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o_an_KTMT\test\"/>
    </mc:Choice>
  </mc:AlternateContent>
  <xr:revisionPtr revIDLastSave="0" documentId="13_ncr:1_{DADAEA5C-9EF1-452D-BFE5-1CAF263FC03D}" xr6:coauthVersionLast="47" xr6:coauthVersionMax="47" xr10:uidLastSave="{00000000-0000-0000-0000-000000000000}"/>
  <bookViews>
    <workbookView xWindow="1884" yWindow="1884" windowWidth="17280" windowHeight="8880" activeTab="6" xr2:uid="{D410F6F9-9122-4DDB-BD8A-DC609B5EAF63}"/>
  </bookViews>
  <sheets>
    <sheet name="MQTT_i" sheetId="1" r:id="rId1"/>
    <sheet name="Table1" sheetId="6" r:id="rId2"/>
    <sheet name="MQTT_l" sheetId="2" r:id="rId3"/>
    <sheet name="OPCUA_i" sheetId="3" r:id="rId4"/>
    <sheet name="Table3" sheetId="7" r:id="rId5"/>
    <sheet name="OPCUA_l" sheetId="4" r:id="rId6"/>
    <sheet name="Sheet5" sheetId="5" r:id="rId7"/>
  </sheets>
  <definedNames>
    <definedName name="ExternalData_1" localSheetId="1" hidden="1">Table1!$A$1:$B$9001</definedName>
    <definedName name="ExternalData_1" localSheetId="4" hidden="1">Table3!$A$1:$B$9001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D054A1-ED33-4411-8669-B5B79D25469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DB90B0CA-EFB3-4453-9D24-F469E1B2EAD9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<sst xmlns="http://schemas.openxmlformats.org/spreadsheetml/2006/main" count="18606" uniqueCount="32">
  <si>
    <t>2b</t>
  </si>
  <si>
    <t>8b</t>
  </si>
  <si>
    <t>32b</t>
  </si>
  <si>
    <t>128b</t>
  </si>
  <si>
    <t>512b</t>
  </si>
  <si>
    <t>2Kb</t>
  </si>
  <si>
    <t>8Kb</t>
  </si>
  <si>
    <t>32Kb</t>
  </si>
  <si>
    <t>128Kb</t>
  </si>
  <si>
    <t>MQTT idle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</si>
  <si>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</si>
  <si>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</si>
  <si>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</si>
  <si>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</si>
  <si>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</si>
  <si>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</si>
  <si>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</si>
  <si>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</si>
  <si>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</si>
  <si>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</si>
  <si>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</si>
  <si>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</si>
  <si>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</si>
  <si>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</si>
  <si>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MQTT_i</t>
  </si>
  <si>
    <t>OPCUA_i</t>
  </si>
  <si>
    <t>OPCUA idle</t>
  </si>
  <si>
    <t>Attribute</t>
  </si>
  <si>
    <t>OPCUA_highload</t>
  </si>
  <si>
    <t>MQTT high_load</t>
  </si>
  <si>
    <t>MQTT load</t>
  </si>
  <si>
    <t>OPCUA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</si>
</sst>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</cellXfs>
  <cellStyles count="1">
    <cellStyle name="Normal" xfId="0" builtinId="0"/>
  </cellStyles>
  <dxfs count="8"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MQTT idle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Sheet5!$B$1:$J$1</c:f>
              <c:strCache>
                <c:ptCount val="9"/>
                <c:pt idx="0">
                  <c:v>2b</c:v>
                </c:pt>
                <c:pt idx="1">
                  <c:v>8b</c:v>
                </c:pt>
                <c:pt idx="2">
                  <c:v>32b</c:v>
                </c:pt>
                <c:pt idx="3">
                  <c:v>128b</c:v>
                </c:pt>
                <c:pt idx="4">
                  <c:v>512b</c:v>
                </c:pt>
                <c:pt idx="5">
                  <c:v>2Kb</c:v>
                </c:pt>
                <c:pt idx="6">
                  <c:v>8Kb</c:v>
                </c:pt>
                <c:pt idx="7">
                  <c:v>32Kb</c:v>
                </c:pt>
                <c:pt idx="8">
                  <c:v>128Kb</c:v>
                </c:pt>
              </c:strCache>
            </c:strRef>
          </c:cat>
          <c:val>
            <c:numRef>
              <c:f>Sheet5!$B$2:$J$2</c:f>
              <c:numCache>
                <c:formatCode>General</c:formatCode>
                <c:ptCount val="9"/>
                <c:pt idx="0">
                  <c:v>9.7180547237396206E-2</c:v>
                </c:pt>
                <c:pt idx="1">
                  <c:v>9.7823832511901826E-2</c:v>
                </c:pt>
                <c:pt idx="2">
                  <c:v>9.8773510932922332E-2</c:v>
                </c:pt>
                <c:pt idx="3">
                  <c:v>0.10618820500373836</c:v>
                </c:pt>
                <c:pt idx="4">
                  <c:v>0.10126454210281369</c:v>
                </c:pt>
                <c:pt idx="5">
                  <c:v>0.10096184587478634</c:v>
                </c:pt>
                <c:pt idx="6">
                  <c:v>0.11085362505912777</c:v>
                </c:pt>
                <c:pt idx="7">
                  <c:v>0.13077288293838496</c:v>
                </c:pt>
                <c:pt idx="8">
                  <c:v>0.21484028005599973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A-44B5-8015-7FAA7251C782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OPCUA 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Sheet5!$B$1:$J$1</c:f>
              <c:strCache>
                <c:ptCount val="9"/>
                <c:pt idx="0">
                  <c:v>2b</c:v>
                </c:pt>
                <c:pt idx="1">
                  <c:v>8b</c:v>
                </c:pt>
                <c:pt idx="2">
                  <c:v>32b</c:v>
                </c:pt>
                <c:pt idx="3">
                  <c:v>128b</c:v>
                </c:pt>
                <c:pt idx="4">
                  <c:v>512b</c:v>
                </c:pt>
                <c:pt idx="5">
                  <c:v>2Kb</c:v>
                </c:pt>
                <c:pt idx="6">
                  <c:v>8Kb</c:v>
                </c:pt>
                <c:pt idx="7">
                  <c:v>32Kb</c:v>
                </c:pt>
                <c:pt idx="8">
                  <c:v>128Kb</c:v>
                </c:pt>
              </c:strCache>
            </c:strRef>
          </c:cat>
          <c:val>
            <c:numRef>
              <c:f>Sheet5!$B$3:$J$3</c:f>
              <c:numCache>
                <c:formatCode>General</c:formatCode>
                <c:ptCount val="9"/>
                <c:pt idx="0">
                  <c:v>8.7871658325195293E-2</c:v>
                </c:pt>
                <c:pt idx="1">
                  <c:v>8.1120921611785871E-2</c:v>
                </c:pt>
                <c:pt idx="2">
                  <c:v>8.1647130250930774E-2</c:v>
                </c:pt>
                <c:pt idx="3">
                  <c:v>8.088614583015441E-2</c:v>
                </c:pt>
                <c:pt idx="4">
                  <c:v>8.1430282831191997E-2</c:v>
                </c:pt>
                <c:pt idx="5">
                  <c:v>8.1302000761032098E-2</c:v>
                </c:pt>
                <c:pt idx="6">
                  <c:v>8.8888675451278654E-2</c:v>
                </c:pt>
                <c:pt idx="7">
                  <c:v>9.3817939996719335E-2</c:v>
                </c:pt>
                <c:pt idx="8">
                  <c:v>0.11943631935119625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A-44B5-8015-7FAA7251C7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2"/>
        <c:overlap val="-100"/>
        <c:axId val="762778576"/>
        <c:axId val="762777592"/>
      </c:barChart>
      <c:catAx>
        <c:axId val="76277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77592"/>
        <c:crosses val="autoZero"/>
        <c:auto val="1"/>
        <c:lblAlgn val="ctr"/>
        <c:lblOffset val="100"/>
        <c:noMultiLvlLbl val="0"/>
      </c:catAx>
      <c:valAx>
        <c:axId val="76277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2</xdr:row>
      <xdr:rowOff>152400</xdr:rowOff>
    </xdr:from>
    <xdr:to>
      <xdr:col>18</xdr:col>
      <xdr:colOff>327660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A4A12-0C10-A9FC-B1C6-C0881FA1A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0C2752-277A-4AF5-9D9A-622E6C6459A4}" autoFormatId="16" applyNumberFormats="0" applyBorderFormats="0" applyFontFormats="0" applyPatternFormats="0" applyAlignmentFormats="0" applyWidthHeightFormats="0">
  <queryTableRefresh nextId="3">
    <queryTableFields count="2">
      <queryTableField id="1" name="Attribute" tableColumnId="1"/>
      <queryTableField id="2" name="MQTT_i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52E5EC5-2806-4EC1-9E5E-7CEB8465AA66}" autoFormatId="16" applyNumberFormats="0" applyBorderFormats="0" applyFontFormats="0" applyPatternFormats="0" applyAlignmentFormats="0" applyWidthHeightFormats="0">
  <queryTableRefresh nextId="3">
    <queryTableFields count="2">
      <queryTableField id="1" name="Attribute" tableColumnId="1"/>
      <queryTableField id="2" name="OPCUA_i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A97291-3E7F-42C1-A92C-3710A95C33C0}" name="Table1" displayName="Table1" ref="A20:I1020" totalsRowShown="0" headerRowDxfId="7" headerRowBorderDxfId="6" tableBorderDxfId="5">
  <autoFilter ref="A20:I1020" xr:uid="{79A97291-3E7F-42C1-A92C-3710A95C33C0}"/>
  <tableColumns count="9">
    <tableColumn id="1" xr3:uid="{D6AE6231-D98A-4159-9E10-ED472A4BD749}" name="2b"/>
    <tableColumn id="2" xr3:uid="{D3566E96-E5CD-4F29-AFD4-D9D2DC360000}" name="8b"/>
    <tableColumn id="3" xr3:uid="{376E48D0-C4E5-4BC2-B72A-B1586954C2CB}" name="32b"/>
    <tableColumn id="4" xr3:uid="{7C043E18-3614-4F8C-A3E1-1F1E60D0F275}" name="128b"/>
    <tableColumn id="5" xr3:uid="{90EBB474-F986-486C-B66D-19C774FC4E6E}" name="512b"/>
    <tableColumn id="6" xr3:uid="{0CF3C394-D544-4E19-A3DE-19D9B8E91880}" name="2Kb"/>
    <tableColumn id="7" xr3:uid="{4C68092B-4099-4FBB-B0D2-CA670D012B15}" name="8Kb"/>
    <tableColumn id="8" xr3:uid="{850DB08E-A531-4A01-B006-81EFB3B93B0D}" name="32Kb"/>
    <tableColumn id="9" xr3:uid="{98735BF2-9E8E-4F07-A441-4DF2E6DA8312}" name="128Kb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DD7381-E6B4-4138-ABF1-5E7BAF010F99}" name="Table1_2" displayName="Table1_2" ref="A1:B9001" tableType="queryTable" totalsRowShown="0">
  <autoFilter ref="A1:B9001" xr:uid="{3EDD7381-E6B4-4138-ABF1-5E7BAF010F99}"/>
  <tableColumns count="2">
    <tableColumn id="1" xr3:uid="{7DAB3E29-742E-4B1B-B443-D22E154F2CA3}" uniqueName="1" name="Attribute" queryTableFieldId="1" dataDxfId="4"/>
    <tableColumn id="2" xr3:uid="{A1972BCF-AE7A-4413-858C-1363728FEA78}" uniqueName="2" name="MQTT_i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91D7B7-BAA6-46F0-9D94-7027F79196E9}" name="Table3" displayName="Table3" ref="A20:I1020" totalsRowShown="0" headerRowDxfId="3" headerRowBorderDxfId="2" tableBorderDxfId="1">
  <autoFilter ref="A20:I1020" xr:uid="{9991D7B7-BAA6-46F0-9D94-7027F79196E9}"/>
  <tableColumns count="9">
    <tableColumn id="1" xr3:uid="{4AE27FAA-EEF3-4385-B00D-785528D3B2C0}" name="2b"/>
    <tableColumn id="2" xr3:uid="{E09B4D9B-08A7-42F2-983C-4E5371450547}" name="8b"/>
    <tableColumn id="3" xr3:uid="{1A8E939F-DB4E-4833-9019-F5D09E761D28}" name="32b"/>
    <tableColumn id="4" xr3:uid="{F413378A-AC66-427D-8C0C-833EA1366C5B}" name="128b"/>
    <tableColumn id="5" xr3:uid="{692B5435-17CE-4B3D-BFD6-898B8FFB5855}" name="512b"/>
    <tableColumn id="6" xr3:uid="{D2BAD27A-0DFE-4804-8A2A-C657F5DCD968}" name="2Kb"/>
    <tableColumn id="7" xr3:uid="{5659E05A-E348-4E4E-AFC6-376AB5B6F12D}" name="8Kb"/>
    <tableColumn id="8" xr3:uid="{4BCE7CA9-3C3E-4E1F-A171-AE9ECF3CD390}" name="32Kb"/>
    <tableColumn id="9" xr3:uid="{A657C45B-EA93-4DF5-8CC6-0D94DF5C4450}" name="128Kb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1AD974-6EF4-4A9E-B476-DD87C16D022D}" name="Table3_2" displayName="Table3_2" ref="A1:B9001" tableType="queryTable" totalsRowShown="0">
  <autoFilter ref="A1:B9001" xr:uid="{E11AD974-6EF4-4A9E-B476-DD87C16D022D}"/>
  <tableColumns count="2">
    <tableColumn id="1" xr3:uid="{55AE6226-0516-4FDD-9AD6-D7DD955063FE}" uniqueName="1" name="Attribute" queryTableFieldId="1" dataDxfId="0"/>
    <tableColumn id="2" xr3:uid="{13FBB05A-2DE9-4DB1-B79A-054659FE9B75}" uniqueName="2" name="OPCUA_i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2339-9DB1-4613-B69C-3C51A404EBF4}">
  <dimension ref="A1:ALL1020"/>
  <sheetViews>
    <sheetView zoomScale="70" zoomScaleNormal="70" workbookViewId="0">
      <selection activeCell="A20" sqref="A20:I20"/>
    </sheetView>
  </sheetViews>
  <sheetFormatPr defaultRowHeight="14.4" x14ac:dyDescent="0.3"/>
  <sheetData>
    <row r="1" spans="1:1000" x14ac:dyDescent="0.3">
      <c r="A1">
        <v>0.10072898864745999</v>
      </c>
      <c r="B1">
        <v>8.2779884338378906E-2</v>
      </c>
      <c r="C1">
        <v>7.9785823822021401E-2</v>
      </c>
      <c r="D1">
        <v>0.115731239318847</v>
      </c>
      <c r="E1">
        <v>0.10771298408508299</v>
      </c>
      <c r="F1">
        <v>8.3791255950927707E-2</v>
      </c>
      <c r="G1">
        <v>6.5807819366454995E-2</v>
      </c>
      <c r="H1">
        <v>0.15159583091735801</v>
      </c>
      <c r="I1">
        <v>8.5772037506103502E-2</v>
      </c>
      <c r="J1">
        <v>8.8761329650878906E-2</v>
      </c>
      <c r="K1">
        <v>7.8799009323120103E-2</v>
      </c>
      <c r="L1">
        <v>0.10670351982116601</v>
      </c>
      <c r="M1">
        <v>0.124667167663574</v>
      </c>
      <c r="N1">
        <v>9.0717554092407199E-2</v>
      </c>
      <c r="O1">
        <v>6.6820621490478502E-2</v>
      </c>
      <c r="P1">
        <v>0.110744714736938</v>
      </c>
      <c r="Q1">
        <v>8.3776950836181599E-2</v>
      </c>
      <c r="R1">
        <v>0.13464045524597101</v>
      </c>
      <c r="S1">
        <v>8.8777303695678697E-2</v>
      </c>
      <c r="T1">
        <v>0.13462519645690901</v>
      </c>
      <c r="U1">
        <v>0.121690988540649</v>
      </c>
      <c r="V1">
        <v>0.12560653686523399</v>
      </c>
      <c r="W1">
        <v>8.4813356399536105E-2</v>
      </c>
      <c r="X1">
        <v>0.16157054901123</v>
      </c>
      <c r="Y1">
        <v>0.11070585250854401</v>
      </c>
      <c r="Z1">
        <v>0.10372257232666</v>
      </c>
      <c r="AA1">
        <v>0.110701084136962</v>
      </c>
      <c r="AB1">
        <v>8.4772825241088798E-2</v>
      </c>
      <c r="AC1">
        <v>9.7738742828369099E-2</v>
      </c>
      <c r="AD1">
        <v>0.101728200912475</v>
      </c>
      <c r="AE1">
        <v>8.4773302078247001E-2</v>
      </c>
      <c r="AF1">
        <v>6.9817543029785101E-2</v>
      </c>
      <c r="AG1">
        <v>0.106712102890014</v>
      </c>
      <c r="AH1">
        <v>0.101719617843627</v>
      </c>
      <c r="AI1">
        <v>6.9820880889892495E-2</v>
      </c>
      <c r="AJ1">
        <v>9.57489013671875E-2</v>
      </c>
      <c r="AK1">
        <v>9.9729061126708901E-2</v>
      </c>
      <c r="AL1">
        <v>8.6766719818115207E-2</v>
      </c>
      <c r="AM1">
        <v>8.7765216827392495E-2</v>
      </c>
      <c r="AN1">
        <v>7.7790737152099595E-2</v>
      </c>
      <c r="AO1">
        <v>8.4774732589721596E-2</v>
      </c>
      <c r="AP1">
        <v>9.5743894577026298E-2</v>
      </c>
      <c r="AQ1">
        <v>9.1758251190185505E-2</v>
      </c>
      <c r="AR1">
        <v>0.160568237304687</v>
      </c>
      <c r="AS1">
        <v>0.104680776596069</v>
      </c>
      <c r="AT1">
        <v>7.0848941802978502E-2</v>
      </c>
      <c r="AU1">
        <v>0.10571813583374</v>
      </c>
      <c r="AV1">
        <v>9.0763330459594699E-2</v>
      </c>
      <c r="AW1">
        <v>9.37016010284423E-2</v>
      </c>
      <c r="AX1">
        <v>7.7830791473388602E-2</v>
      </c>
      <c r="AY1">
        <v>6.7823886871337793E-2</v>
      </c>
      <c r="AZ1">
        <v>9.6738338470458901E-2</v>
      </c>
      <c r="BA1">
        <v>0.106712818145751</v>
      </c>
      <c r="BB1">
        <v>9.0759992599487305E-2</v>
      </c>
      <c r="BC1">
        <v>0.102723598480224</v>
      </c>
      <c r="BD1">
        <v>0.13862419128417899</v>
      </c>
      <c r="BE1">
        <v>7.0823192596435505E-2</v>
      </c>
      <c r="BF1">
        <v>9.3745231628417899E-2</v>
      </c>
      <c r="BG1">
        <v>8.7764263153076102E-2</v>
      </c>
      <c r="BH1">
        <v>0.101743221282958</v>
      </c>
      <c r="BI1">
        <v>0.137630939483642</v>
      </c>
      <c r="BJ1">
        <v>0.113696813583374</v>
      </c>
      <c r="BK1">
        <v>0.113695621490478</v>
      </c>
      <c r="BL1">
        <v>0.105703115463256</v>
      </c>
      <c r="BM1">
        <v>0.12766408920288</v>
      </c>
      <c r="BN1">
        <v>0.11967349052429101</v>
      </c>
      <c r="BO1">
        <v>6.7819595336913993E-2</v>
      </c>
      <c r="BP1">
        <v>9.1753721237182603E-2</v>
      </c>
      <c r="BQ1">
        <v>0.132648706436157</v>
      </c>
      <c r="BR1">
        <v>7.57925510406494E-2</v>
      </c>
      <c r="BS1">
        <v>0.111701011657714</v>
      </c>
      <c r="BT1">
        <v>0.116689205169677</v>
      </c>
      <c r="BU1">
        <v>0.12866044044494601</v>
      </c>
      <c r="BV1">
        <v>8.8776588439941406E-2</v>
      </c>
      <c r="BW1">
        <v>0.16255140304565399</v>
      </c>
      <c r="BX1">
        <v>0.11265683174133299</v>
      </c>
      <c r="BY1">
        <v>0.126704216003417</v>
      </c>
      <c r="BZ1">
        <v>8.5767507553100503E-2</v>
      </c>
      <c r="CA1">
        <v>9.1751337051391602E-2</v>
      </c>
      <c r="CB1">
        <v>0.10671567916870101</v>
      </c>
      <c r="CC1">
        <v>7.5801849365234306E-2</v>
      </c>
      <c r="CD1">
        <v>6.3824176788329995E-2</v>
      </c>
      <c r="CE1">
        <v>8.8763236999511705E-2</v>
      </c>
      <c r="CF1">
        <v>0.10074806213378899</v>
      </c>
      <c r="CG1">
        <v>8.2777976989746094E-2</v>
      </c>
      <c r="CH1">
        <v>7.3802947998046806E-2</v>
      </c>
      <c r="CI1">
        <v>9.0743064880371094E-2</v>
      </c>
      <c r="CJ1">
        <v>9.97357368469238E-2</v>
      </c>
      <c r="CK1">
        <v>9.9736452102661105E-2</v>
      </c>
      <c r="CL1">
        <v>8.4765672683715806E-2</v>
      </c>
      <c r="CM1">
        <v>5.7862043380737298E-2</v>
      </c>
      <c r="CN1">
        <v>7.5801372528076102E-2</v>
      </c>
      <c r="CO1">
        <v>8.3754062652587793E-2</v>
      </c>
      <c r="CP1">
        <v>7.6812744140625E-2</v>
      </c>
      <c r="CQ1">
        <v>0.100732564926147</v>
      </c>
      <c r="CR1">
        <v>0.10270643234252901</v>
      </c>
      <c r="CS1">
        <v>0.100736141204833</v>
      </c>
      <c r="CT1">
        <v>0.142630815505981</v>
      </c>
      <c r="CU1">
        <v>0.11269998550415</v>
      </c>
      <c r="CV1">
        <v>7.0809125900268499E-2</v>
      </c>
      <c r="CW1">
        <v>5.7847738265991197E-2</v>
      </c>
      <c r="CX1">
        <v>9.5741271972656194E-2</v>
      </c>
      <c r="CY1">
        <v>6.4827203750610296E-2</v>
      </c>
      <c r="CZ1">
        <v>0.13165187835693301</v>
      </c>
      <c r="DA1">
        <v>7.3782444000244099E-2</v>
      </c>
      <c r="DB1">
        <v>7.1810245513916002E-2</v>
      </c>
      <c r="DC1">
        <v>9.9741220474243095E-2</v>
      </c>
      <c r="DD1">
        <v>0.14960646629333399</v>
      </c>
      <c r="DE1">
        <v>6.6765546798705999E-2</v>
      </c>
      <c r="DF1">
        <v>0.105761528015136</v>
      </c>
      <c r="DG1">
        <v>9.5743894577026298E-2</v>
      </c>
      <c r="DH1">
        <v>0.133654594421386</v>
      </c>
      <c r="DI1">
        <v>8.7765216827392495E-2</v>
      </c>
      <c r="DJ1">
        <v>0.132633447647094</v>
      </c>
      <c r="DK1">
        <v>0.14161777496337799</v>
      </c>
      <c r="DL1">
        <v>0.13863205909729001</v>
      </c>
      <c r="DM1">
        <v>7.6792716979980399E-2</v>
      </c>
      <c r="DN1">
        <v>0.13264274597167899</v>
      </c>
      <c r="DO1">
        <v>0.102744102478027</v>
      </c>
      <c r="DP1">
        <v>3.6900520324706997E-2</v>
      </c>
      <c r="DQ1">
        <v>8.7746381759643499E-2</v>
      </c>
      <c r="DR1">
        <v>9.7755193710327107E-2</v>
      </c>
      <c r="DS1">
        <v>0.114678382873535</v>
      </c>
      <c r="DT1">
        <v>9.5765113830566406E-2</v>
      </c>
      <c r="DU1">
        <v>9.4742774963378906E-2</v>
      </c>
      <c r="DV1">
        <v>0.10372281074523899</v>
      </c>
      <c r="DW1">
        <v>9.5743894577026298E-2</v>
      </c>
      <c r="DX1">
        <v>7.3803186416625893E-2</v>
      </c>
      <c r="DY1">
        <v>8.4757089614868095E-2</v>
      </c>
      <c r="DZ1">
        <v>0.1137056350708</v>
      </c>
      <c r="EA1">
        <v>0.113684892654418</v>
      </c>
      <c r="EB1">
        <v>0.11071038246154701</v>
      </c>
      <c r="EC1">
        <v>0.10072970390319801</v>
      </c>
      <c r="ED1">
        <v>8.6779832839965806E-2</v>
      </c>
      <c r="EE1">
        <v>0.10570740699768</v>
      </c>
      <c r="EF1">
        <v>0.11265134811401301</v>
      </c>
      <c r="EG1">
        <v>8.0833196640014607E-2</v>
      </c>
      <c r="EH1">
        <v>6.8809270858764607E-2</v>
      </c>
      <c r="EI1">
        <v>0.11668896675109799</v>
      </c>
      <c r="EJ1">
        <v>0.102683305740356</v>
      </c>
      <c r="EK1">
        <v>8.8804960250854395E-2</v>
      </c>
      <c r="EL1">
        <v>7.5793981552123996E-2</v>
      </c>
      <c r="EM1">
        <v>9.5746517181396401E-2</v>
      </c>
      <c r="EN1">
        <v>0.107709407806396</v>
      </c>
      <c r="EO1">
        <v>8.2781553268432603E-2</v>
      </c>
      <c r="EP1">
        <v>0.120682001113891</v>
      </c>
      <c r="EQ1">
        <v>9.9727869033813393E-2</v>
      </c>
      <c r="ER1">
        <v>0.12367033958435</v>
      </c>
      <c r="ES1">
        <v>8.07974338531494E-2</v>
      </c>
      <c r="ET1">
        <v>7.5784444808959905E-2</v>
      </c>
      <c r="EU1">
        <v>8.0742359161376898E-2</v>
      </c>
      <c r="EV1">
        <v>0.135677814483642</v>
      </c>
      <c r="EW1">
        <v>6.5824270248413003E-2</v>
      </c>
      <c r="EX1">
        <v>0.100730895996093</v>
      </c>
      <c r="EY1">
        <v>0.109707832336425</v>
      </c>
      <c r="EZ1">
        <v>7.8791379928588798E-2</v>
      </c>
      <c r="FA1">
        <v>7.9787015914916895E-2</v>
      </c>
      <c r="FB1">
        <v>0.113693952560424</v>
      </c>
      <c r="FC1">
        <v>7.3808670043945299E-2</v>
      </c>
      <c r="FD1">
        <v>0.10072374343872</v>
      </c>
      <c r="FE1">
        <v>0.10571861267089799</v>
      </c>
      <c r="FF1">
        <v>8.2774162292480399E-2</v>
      </c>
      <c r="FG1">
        <v>0.115708112716674</v>
      </c>
      <c r="FH1">
        <v>0.113683223724365</v>
      </c>
      <c r="FI1">
        <v>9.9739789962768499E-2</v>
      </c>
      <c r="FJ1">
        <v>9.2759609222412095E-2</v>
      </c>
      <c r="FK1">
        <v>8.5770130157470703E-2</v>
      </c>
      <c r="FL1">
        <v>0.133628129959106</v>
      </c>
      <c r="FM1">
        <v>8.5774898529052707E-2</v>
      </c>
      <c r="FN1">
        <v>0.102725744247436</v>
      </c>
      <c r="FO1">
        <v>0.100728750228881</v>
      </c>
      <c r="FP1">
        <v>7.4799537658691406E-2</v>
      </c>
      <c r="FQ1">
        <v>9.6739053726196206E-2</v>
      </c>
      <c r="FR1">
        <v>0.10172843933105399</v>
      </c>
      <c r="FS1">
        <v>0.12965059280395499</v>
      </c>
      <c r="FT1">
        <v>0.12069439888000399</v>
      </c>
      <c r="FU1">
        <v>0.104730129241943</v>
      </c>
      <c r="FV1">
        <v>0.106704473495483</v>
      </c>
      <c r="FW1">
        <v>7.5785875320434501E-2</v>
      </c>
      <c r="FX1">
        <v>5.1858186721801702E-2</v>
      </c>
      <c r="FY1">
        <v>7.5801372528076102E-2</v>
      </c>
      <c r="FZ1">
        <v>0.10770845413207999</v>
      </c>
      <c r="GA1">
        <v>8.7763071060180595E-2</v>
      </c>
      <c r="GB1">
        <v>0.10571932792663501</v>
      </c>
      <c r="GC1">
        <v>0.12765622138977001</v>
      </c>
      <c r="GD1">
        <v>8.6730003356933594E-2</v>
      </c>
      <c r="GE1">
        <v>8.8808536529541002E-2</v>
      </c>
      <c r="GF1">
        <v>0.124664068222045</v>
      </c>
      <c r="GG1">
        <v>6.9810390472412095E-2</v>
      </c>
      <c r="GH1">
        <v>5.38609027862548E-2</v>
      </c>
      <c r="GI1">
        <v>9.0753555297851493E-2</v>
      </c>
      <c r="GJ1">
        <v>6.88297748565673E-2</v>
      </c>
      <c r="GK1">
        <v>5.7838916778564398E-2</v>
      </c>
      <c r="GL1">
        <v>9.3740701675414997E-2</v>
      </c>
      <c r="GM1">
        <v>8.2780361175537095E-2</v>
      </c>
      <c r="GN1">
        <v>9.1753721237182603E-2</v>
      </c>
      <c r="GO1">
        <v>0.10672569274902299</v>
      </c>
      <c r="GP1">
        <v>5.2852630615234299E-2</v>
      </c>
      <c r="GQ1">
        <v>8.4770679473876898E-2</v>
      </c>
      <c r="GR1">
        <v>7.5792312622070299E-2</v>
      </c>
      <c r="GS1">
        <v>0.10771298408508299</v>
      </c>
      <c r="GT1">
        <v>0.109710454940795</v>
      </c>
      <c r="GU1">
        <v>0.102726459503173</v>
      </c>
      <c r="GV1">
        <v>0.106712102890014</v>
      </c>
      <c r="GW1">
        <v>0.14361596107482899</v>
      </c>
      <c r="GX1">
        <v>8.7763547897338798E-2</v>
      </c>
      <c r="GY1">
        <v>9.5746994018554604E-2</v>
      </c>
      <c r="GZ1">
        <v>0.10571551322937001</v>
      </c>
      <c r="HA1">
        <v>8.3776950836181599E-2</v>
      </c>
      <c r="HB1">
        <v>0.12567806243896401</v>
      </c>
      <c r="HC1">
        <v>9.0757608413696206E-2</v>
      </c>
      <c r="HD1">
        <v>8.5770606994628906E-2</v>
      </c>
      <c r="HE1">
        <v>7.9787731170654297E-2</v>
      </c>
      <c r="HF1">
        <v>0.11667251586914</v>
      </c>
      <c r="HG1">
        <v>7.3822021484375E-2</v>
      </c>
      <c r="HH1">
        <v>6.98089599609375E-2</v>
      </c>
      <c r="HI1">
        <v>0.10270333290100001</v>
      </c>
      <c r="HJ1">
        <v>0.106741189956665</v>
      </c>
      <c r="HK1">
        <v>6.5820932388305595E-2</v>
      </c>
      <c r="HL1">
        <v>7.4799537658691406E-2</v>
      </c>
      <c r="HM1">
        <v>0.10171389579772901</v>
      </c>
      <c r="HN1">
        <v>6.9771289825439398E-2</v>
      </c>
      <c r="HO1">
        <v>5.1901340484619099E-2</v>
      </c>
      <c r="HP1">
        <v>9.0760231018066406E-2</v>
      </c>
      <c r="HQ1">
        <v>0.111700534820556</v>
      </c>
      <c r="HR1">
        <v>9.6743106842041002E-2</v>
      </c>
      <c r="HS1">
        <v>0.110700845718383</v>
      </c>
      <c r="HT1">
        <v>8.7765216827392495E-2</v>
      </c>
      <c r="HU1">
        <v>8.4768772125244099E-2</v>
      </c>
      <c r="HV1">
        <v>0.10075116157531699</v>
      </c>
      <c r="HW1">
        <v>9.5728397369384696E-2</v>
      </c>
      <c r="HX1">
        <v>0.11967968940734799</v>
      </c>
      <c r="HY1">
        <v>0.103723287582397</v>
      </c>
      <c r="HZ1">
        <v>9.2751741409301702E-2</v>
      </c>
      <c r="IA1">
        <v>0.106714010238647</v>
      </c>
      <c r="IB1">
        <v>8.4789037704467704E-2</v>
      </c>
      <c r="IC1">
        <v>0.10969114303588801</v>
      </c>
      <c r="ID1">
        <v>0.141636848449707</v>
      </c>
      <c r="IE1">
        <v>9.1699838638305595E-2</v>
      </c>
      <c r="IF1">
        <v>9.9787473678588798E-2</v>
      </c>
      <c r="IG1">
        <v>0.129640102386474</v>
      </c>
      <c r="IH1">
        <v>0.100742816925048</v>
      </c>
      <c r="II1">
        <v>5.6850194931030197E-2</v>
      </c>
      <c r="IJ1">
        <v>7.6781034469604395E-2</v>
      </c>
      <c r="IK1">
        <v>8.4773302078247001E-2</v>
      </c>
      <c r="IL1">
        <v>9.7737073898315402E-2</v>
      </c>
      <c r="IM1">
        <v>9.7737550735473605E-2</v>
      </c>
      <c r="IN1">
        <v>9.7757101058959905E-2</v>
      </c>
      <c r="IO1">
        <v>0.116668462753295</v>
      </c>
      <c r="IP1">
        <v>7.8790426254272405E-2</v>
      </c>
      <c r="IQ1">
        <v>8.7782144546508706E-2</v>
      </c>
      <c r="IR1">
        <v>0.11768531799316399</v>
      </c>
      <c r="IS1">
        <v>9.1754436492919894E-2</v>
      </c>
      <c r="IT1">
        <v>0.116687774658203</v>
      </c>
      <c r="IU1">
        <v>8.1726551055908203E-2</v>
      </c>
      <c r="IV1">
        <v>9.3804836273193304E-2</v>
      </c>
      <c r="IW1">
        <v>9.0745449066162095E-2</v>
      </c>
      <c r="IX1">
        <v>8.8774204254150293E-2</v>
      </c>
      <c r="IY1">
        <v>8.0767154693603502E-2</v>
      </c>
      <c r="IZ1">
        <v>0.14561414718627899</v>
      </c>
      <c r="JA1">
        <v>9.5742225646972601E-2</v>
      </c>
      <c r="JB1">
        <v>0.100731372833251</v>
      </c>
      <c r="JC1">
        <v>6.5824508666992104E-2</v>
      </c>
      <c r="JD1">
        <v>0.112701416015625</v>
      </c>
      <c r="JE1">
        <v>8.1778287887573201E-2</v>
      </c>
      <c r="JF1">
        <v>0.111712455749511</v>
      </c>
      <c r="JG1">
        <v>7.3794603347778306E-2</v>
      </c>
      <c r="JH1">
        <v>0.105714321136474</v>
      </c>
      <c r="JI1">
        <v>9.07566547393798E-2</v>
      </c>
      <c r="JJ1">
        <v>0.121677875518798</v>
      </c>
      <c r="JK1">
        <v>0.115686178207397</v>
      </c>
      <c r="JL1">
        <v>7.2807312011718694E-2</v>
      </c>
      <c r="JM1">
        <v>0.12765836715698201</v>
      </c>
      <c r="JN1">
        <v>0.10572242736816399</v>
      </c>
      <c r="JO1">
        <v>0.129652500152587</v>
      </c>
      <c r="JP1">
        <v>8.4769964218139607E-2</v>
      </c>
      <c r="JQ1">
        <v>0.115690469741821</v>
      </c>
      <c r="JR1">
        <v>8.7763071060180595E-2</v>
      </c>
      <c r="JS1">
        <v>0.148603916168212</v>
      </c>
      <c r="JT1">
        <v>0.119681358337402</v>
      </c>
      <c r="JU1">
        <v>9.07566547393798E-2</v>
      </c>
      <c r="JV1">
        <v>0.105731010437011</v>
      </c>
      <c r="JW1">
        <v>0.12166094779968201</v>
      </c>
      <c r="JX1">
        <v>9.375E-2</v>
      </c>
      <c r="JY1">
        <v>8.9763164520263602E-2</v>
      </c>
      <c r="JZ1">
        <v>0.101726531982421</v>
      </c>
      <c r="KA1">
        <v>9.5747232437133706E-2</v>
      </c>
      <c r="KB1">
        <v>9.6735954284667899E-2</v>
      </c>
      <c r="KC1">
        <v>9.9732160568237305E-2</v>
      </c>
      <c r="KD1">
        <v>0.122689247131347</v>
      </c>
      <c r="KE1">
        <v>0.101721763610839</v>
      </c>
      <c r="KF1">
        <v>9.77325439453125E-2</v>
      </c>
      <c r="KG1">
        <v>0.110700368881225</v>
      </c>
      <c r="KH1">
        <v>9.5746755599975503E-2</v>
      </c>
      <c r="KI1">
        <v>0.10771512985229401</v>
      </c>
      <c r="KJ1">
        <v>8.5766315460204995E-2</v>
      </c>
      <c r="KK1">
        <v>0.101724386215209</v>
      </c>
      <c r="KL1">
        <v>8.9762926101684501E-2</v>
      </c>
      <c r="KM1">
        <v>9.0754270553588798E-2</v>
      </c>
      <c r="KN1">
        <v>0.13564109802245999</v>
      </c>
      <c r="KO1">
        <v>8.4775447845458901E-2</v>
      </c>
      <c r="KP1">
        <v>8.1778764724731404E-2</v>
      </c>
      <c r="KQ1">
        <v>0.109706163406372</v>
      </c>
      <c r="KR1">
        <v>8.3779811859130804E-2</v>
      </c>
      <c r="KS1">
        <v>8.8761091232299805E-2</v>
      </c>
      <c r="KT1">
        <v>9.6754550933837793E-2</v>
      </c>
      <c r="KU1">
        <v>0.114693403244018</v>
      </c>
      <c r="KV1">
        <v>0.11370038986206001</v>
      </c>
      <c r="KW1">
        <v>9.0734958648681599E-2</v>
      </c>
      <c r="KX1">
        <v>0.111704349517822</v>
      </c>
      <c r="KY1">
        <v>9.6745252609252902E-2</v>
      </c>
      <c r="KZ1">
        <v>7.6789140701293904E-2</v>
      </c>
      <c r="LA1">
        <v>9.7741127014160101E-2</v>
      </c>
      <c r="LB1">
        <v>0.14062333106994601</v>
      </c>
      <c r="LC1">
        <v>0.116688728332519</v>
      </c>
      <c r="LD1">
        <v>9.5758438110351493E-2</v>
      </c>
      <c r="LE1">
        <v>8.0784559249877902E-2</v>
      </c>
      <c r="LF1">
        <v>9.0756893157958901E-2</v>
      </c>
      <c r="LG1">
        <v>0.128601789474487</v>
      </c>
      <c r="LH1">
        <v>7.8845739364623996E-2</v>
      </c>
      <c r="LI1">
        <v>0.12560725212097101</v>
      </c>
      <c r="LJ1">
        <v>5.6884527206420898E-2</v>
      </c>
      <c r="LK1">
        <v>6.9814682006835896E-2</v>
      </c>
      <c r="LL1">
        <v>5.7846546173095703E-2</v>
      </c>
      <c r="LM1">
        <v>0.119640350341796</v>
      </c>
      <c r="LN1">
        <v>8.8806390762329102E-2</v>
      </c>
      <c r="LO1">
        <v>8.0780506134033203E-2</v>
      </c>
      <c r="LP1">
        <v>6.8816184997558594E-2</v>
      </c>
      <c r="LQ1">
        <v>9.6760988235473605E-2</v>
      </c>
      <c r="LR1">
        <v>9.5725297927856404E-2</v>
      </c>
      <c r="LS1">
        <v>8.9761734008788993E-2</v>
      </c>
      <c r="LT1">
        <v>0.15059828758239699</v>
      </c>
      <c r="LU1">
        <v>0.126618146896362</v>
      </c>
      <c r="LV1">
        <v>8.2818031311035101E-2</v>
      </c>
      <c r="LW1">
        <v>9.3753337860107394E-2</v>
      </c>
      <c r="LX1">
        <v>8.7765693664550698E-2</v>
      </c>
      <c r="LY1">
        <v>4.2896986007690402E-2</v>
      </c>
      <c r="LZ1">
        <v>8.3780050277709905E-2</v>
      </c>
      <c r="MA1">
        <v>0.12764310836791901</v>
      </c>
      <c r="MB1">
        <v>8.6761713027954102E-2</v>
      </c>
      <c r="MC1">
        <v>9.1716051101684501E-2</v>
      </c>
      <c r="MD1">
        <v>9.5803022384643499E-2</v>
      </c>
      <c r="ME1">
        <v>0.120675086975097</v>
      </c>
      <c r="MF1">
        <v>8.6766958236694294E-2</v>
      </c>
      <c r="MG1">
        <v>8.7753534317016602E-2</v>
      </c>
      <c r="MH1">
        <v>7.2805643081664997E-2</v>
      </c>
      <c r="MI1">
        <v>9.4743490219116197E-2</v>
      </c>
      <c r="MJ1">
        <v>8.6770296096801702E-2</v>
      </c>
      <c r="MK1">
        <v>7.7749967575073201E-2</v>
      </c>
      <c r="ML1">
        <v>6.6862106323242104E-2</v>
      </c>
      <c r="MM1">
        <v>6.2831878662109306E-2</v>
      </c>
      <c r="MN1">
        <v>8.07843208312988E-2</v>
      </c>
      <c r="MO1">
        <v>8.47752094268798E-2</v>
      </c>
      <c r="MP1">
        <v>8.3789348602294894E-2</v>
      </c>
      <c r="MQ1">
        <v>7.8771352767944294E-2</v>
      </c>
      <c r="MR1">
        <v>7.8791141510009696E-2</v>
      </c>
      <c r="MS1">
        <v>6.7822933197021401E-2</v>
      </c>
      <c r="MT1">
        <v>0.11669969558715799</v>
      </c>
      <c r="MU1">
        <v>8.7764739990234306E-2</v>
      </c>
      <c r="MV1">
        <v>8.0783843994140597E-2</v>
      </c>
      <c r="MW1">
        <v>0.11470913887023899</v>
      </c>
      <c r="MX1">
        <v>7.0779800415038993E-2</v>
      </c>
      <c r="MY1">
        <v>7.5798988342285101E-2</v>
      </c>
      <c r="MZ1">
        <v>8.9760780334472601E-2</v>
      </c>
      <c r="NA1">
        <v>5.9840679168701102E-2</v>
      </c>
      <c r="NB1">
        <v>7.9783678054809501E-2</v>
      </c>
      <c r="NC1">
        <v>9.6745967864990207E-2</v>
      </c>
      <c r="ND1">
        <v>0.16056704521179199</v>
      </c>
      <c r="NE1">
        <v>9.6754789352416895E-2</v>
      </c>
      <c r="NF1">
        <v>9.0758562088012695E-2</v>
      </c>
      <c r="NG1">
        <v>8.5770368576049805E-2</v>
      </c>
      <c r="NH1">
        <v>0.117668867111206</v>
      </c>
      <c r="NI1">
        <v>0.12267494201660099</v>
      </c>
      <c r="NJ1">
        <v>0.117700338363647</v>
      </c>
      <c r="NK1">
        <v>7.9785346984863198E-2</v>
      </c>
      <c r="NL1">
        <v>0.108709096908569</v>
      </c>
      <c r="NM1">
        <v>7.9791784286498996E-2</v>
      </c>
      <c r="NN1">
        <v>0.11768102645874</v>
      </c>
      <c r="NO1">
        <v>0.102721452713012</v>
      </c>
      <c r="NP1">
        <v>0.105706691741943</v>
      </c>
      <c r="NQ1">
        <v>9.8735570907592704E-2</v>
      </c>
      <c r="NR1">
        <v>9.7738981246948201E-2</v>
      </c>
      <c r="NS1">
        <v>0.117682456970214</v>
      </c>
      <c r="NT1">
        <v>8.6773872375488198E-2</v>
      </c>
      <c r="NU1">
        <v>7.9786777496337793E-2</v>
      </c>
      <c r="NV1">
        <v>0.100727319717407</v>
      </c>
      <c r="NW1">
        <v>7.3802232742309501E-2</v>
      </c>
      <c r="NX1">
        <v>6.0838222503662102E-2</v>
      </c>
      <c r="NY1">
        <v>9.5745325088500893E-2</v>
      </c>
      <c r="NZ1">
        <v>0.113690137863159</v>
      </c>
      <c r="OA1">
        <v>7.9791307449340806E-2</v>
      </c>
      <c r="OB1">
        <v>9.5744132995605399E-2</v>
      </c>
      <c r="OC1">
        <v>0.10571932792663501</v>
      </c>
      <c r="OD1">
        <v>8.8760137557983398E-2</v>
      </c>
      <c r="OE1">
        <v>7.2803020477294894E-2</v>
      </c>
      <c r="OF1">
        <v>9.6745729446411105E-2</v>
      </c>
      <c r="OG1">
        <v>9.7736597061157199E-2</v>
      </c>
      <c r="OH1">
        <v>7.4803829193115207E-2</v>
      </c>
      <c r="OI1">
        <v>0.100727081298828</v>
      </c>
      <c r="OJ1">
        <v>0.17453336715698201</v>
      </c>
      <c r="OK1">
        <v>0.11269879341125399</v>
      </c>
      <c r="OL1">
        <v>0.11868238449096601</v>
      </c>
      <c r="OM1">
        <v>9.6741437911987305E-2</v>
      </c>
      <c r="ON1">
        <v>0.123670101165771</v>
      </c>
      <c r="OO1">
        <v>8.0784082412719699E-2</v>
      </c>
      <c r="OP1">
        <v>6.3829898834228502E-2</v>
      </c>
      <c r="OQ1">
        <v>8.2777261734008706E-2</v>
      </c>
      <c r="OR1">
        <v>6.0838699340820299E-2</v>
      </c>
      <c r="OS1">
        <v>7.9786777496337793E-2</v>
      </c>
      <c r="OT1">
        <v>8.0785274505615207E-2</v>
      </c>
      <c r="OU1">
        <v>7.6796054840087793E-2</v>
      </c>
      <c r="OV1">
        <v>9.4763278961181599E-2</v>
      </c>
      <c r="OW1">
        <v>7.2801589965820299E-2</v>
      </c>
      <c r="OX1">
        <v>8.6771488189697196E-2</v>
      </c>
      <c r="OY1">
        <v>9.6736907958984306E-2</v>
      </c>
      <c r="OZ1">
        <v>0.111686468124389</v>
      </c>
      <c r="PA1">
        <v>0.106671810150146</v>
      </c>
      <c r="PB1">
        <v>0.10178565979003899</v>
      </c>
      <c r="PC1">
        <v>0.11170148849487301</v>
      </c>
      <c r="PD1">
        <v>7.9788684844970703E-2</v>
      </c>
      <c r="PE1">
        <v>9.4732999801635701E-2</v>
      </c>
      <c r="PF1">
        <v>9.0754032135009696E-2</v>
      </c>
      <c r="PG1">
        <v>0.114688873291015</v>
      </c>
      <c r="PH1">
        <v>7.3822975158691406E-2</v>
      </c>
      <c r="PI1">
        <v>8.77532958984375E-2</v>
      </c>
      <c r="PJ1">
        <v>0.11468625068664499</v>
      </c>
      <c r="PK1">
        <v>0.112702131271362</v>
      </c>
      <c r="PL1">
        <v>6.0837507247924798E-2</v>
      </c>
      <c r="PM1">
        <v>0.114693641662597</v>
      </c>
      <c r="PN1">
        <v>6.7821741104125893E-2</v>
      </c>
      <c r="PO1">
        <v>0.13563728332519501</v>
      </c>
      <c r="PP1">
        <v>0.12865281105041501</v>
      </c>
      <c r="PQ1">
        <v>7.5798034667968694E-2</v>
      </c>
      <c r="PR1">
        <v>0.107713460922241</v>
      </c>
      <c r="PS1">
        <v>0.104715585708618</v>
      </c>
      <c r="PT1">
        <v>0.10272479057312001</v>
      </c>
      <c r="PU1">
        <v>0.12865924835205</v>
      </c>
      <c r="PV1">
        <v>9.5744848251342704E-2</v>
      </c>
      <c r="PW1">
        <v>0.12367367744445799</v>
      </c>
      <c r="PX1">
        <v>9.0752124786376898E-2</v>
      </c>
      <c r="PY1">
        <v>8.9761972427368095E-2</v>
      </c>
      <c r="PZ1">
        <v>9.37063694000244E-2</v>
      </c>
      <c r="QA1">
        <v>0.103763818740844</v>
      </c>
      <c r="QB1">
        <v>0.11768841743469199</v>
      </c>
      <c r="QC1">
        <v>9.6741437911987305E-2</v>
      </c>
      <c r="QD1">
        <v>8.9754581451416002E-2</v>
      </c>
      <c r="QE1">
        <v>0.122686147689819</v>
      </c>
      <c r="QF1">
        <v>0.123657941818237</v>
      </c>
      <c r="QG1">
        <v>9.67428684234619E-2</v>
      </c>
      <c r="QH1">
        <v>6.8833351135253906E-2</v>
      </c>
      <c r="QI1">
        <v>6.9813728332519503E-2</v>
      </c>
      <c r="QJ1">
        <v>8.0780029296875E-2</v>
      </c>
      <c r="QK1">
        <v>8.9747667312622001E-2</v>
      </c>
      <c r="QL1">
        <v>7.9798936843872001E-2</v>
      </c>
      <c r="QM1">
        <v>8.8706970214843694E-2</v>
      </c>
      <c r="QN1">
        <v>9.2812776565551702E-2</v>
      </c>
      <c r="QO1">
        <v>9.5743894577026298E-2</v>
      </c>
      <c r="QP1">
        <v>9.6722364425659096E-2</v>
      </c>
      <c r="QQ1">
        <v>9.7754716873168904E-2</v>
      </c>
      <c r="QR1">
        <v>0.114691019058227</v>
      </c>
      <c r="QS1">
        <v>8.7754011154174805E-2</v>
      </c>
      <c r="QT1">
        <v>7.9785346984863198E-2</v>
      </c>
      <c r="QU1">
        <v>0.112696170806884</v>
      </c>
      <c r="QV1">
        <v>9.9763631820678697E-2</v>
      </c>
      <c r="QW1">
        <v>0.10370898246765101</v>
      </c>
      <c r="QX1">
        <v>8.0727338790893499E-2</v>
      </c>
      <c r="QY1">
        <v>0.11572909355163501</v>
      </c>
      <c r="QZ1">
        <v>0.103744983673095</v>
      </c>
      <c r="RA1">
        <v>7.7787399291992104E-2</v>
      </c>
      <c r="RB1">
        <v>9.1754674911498996E-2</v>
      </c>
      <c r="RC1">
        <v>0.11868619918823201</v>
      </c>
      <c r="RD1">
        <v>5.7842254638671799E-2</v>
      </c>
      <c r="RE1">
        <v>0.105717658996582</v>
      </c>
      <c r="RF1">
        <v>0.110688209533691</v>
      </c>
      <c r="RG1">
        <v>0.119680166244506</v>
      </c>
      <c r="RH1">
        <v>8.4792375564575195E-2</v>
      </c>
      <c r="RI1">
        <v>7.5779914855957003E-2</v>
      </c>
      <c r="RJ1">
        <v>8.4774732589721596E-2</v>
      </c>
      <c r="RK1">
        <v>0.100727081298828</v>
      </c>
      <c r="RL1">
        <v>6.9815158843994099E-2</v>
      </c>
      <c r="RM1">
        <v>8.9762210845947196E-2</v>
      </c>
      <c r="RN1">
        <v>0.112697601318359</v>
      </c>
      <c r="RO1">
        <v>9.0756416320800698E-2</v>
      </c>
      <c r="RP1">
        <v>7.9784631729125893E-2</v>
      </c>
      <c r="RQ1">
        <v>9.5744609832763602E-2</v>
      </c>
      <c r="RR1">
        <v>6.0837507247924798E-2</v>
      </c>
      <c r="RS1">
        <v>9.5741748809814398E-2</v>
      </c>
      <c r="RT1">
        <v>0.110665082931518</v>
      </c>
      <c r="RU1">
        <v>0.107750654220581</v>
      </c>
      <c r="RV1">
        <v>6.6823005676269503E-2</v>
      </c>
      <c r="RW1">
        <v>9.9740743637084905E-2</v>
      </c>
      <c r="RX1">
        <v>0.11169958114624</v>
      </c>
      <c r="RY1">
        <v>7.5793743133544894E-2</v>
      </c>
      <c r="RZ1">
        <v>8.3778381347656194E-2</v>
      </c>
      <c r="SA1">
        <v>7.5793743133544894E-2</v>
      </c>
      <c r="SB1">
        <v>0.112701654434204</v>
      </c>
      <c r="SC1">
        <v>5.6845188140869099E-2</v>
      </c>
      <c r="SD1">
        <v>0.134639501571655</v>
      </c>
      <c r="SE1">
        <v>0.115693092346191</v>
      </c>
      <c r="SF1">
        <v>8.0780267715454102E-2</v>
      </c>
      <c r="SG1">
        <v>9.57615375518798E-2</v>
      </c>
      <c r="SH1">
        <v>0.11068844795226999</v>
      </c>
      <c r="SI1">
        <v>7.97903537750244E-2</v>
      </c>
      <c r="SJ1">
        <v>9.1754674911498996E-2</v>
      </c>
      <c r="SK1">
        <v>0.12765884399413999</v>
      </c>
      <c r="SL1">
        <v>0.10072517395019499</v>
      </c>
      <c r="SM1">
        <v>7.9787015914916895E-2</v>
      </c>
      <c r="SN1">
        <v>0.101733207702636</v>
      </c>
      <c r="SO1">
        <v>0.103717803955078</v>
      </c>
      <c r="SP1">
        <v>9.1714143753051702E-2</v>
      </c>
      <c r="SQ1">
        <v>6.6862583160400293E-2</v>
      </c>
      <c r="SR1">
        <v>7.5799703598022405E-2</v>
      </c>
      <c r="SS1">
        <v>0.114689350128173</v>
      </c>
      <c r="ST1">
        <v>0.100729942321777</v>
      </c>
      <c r="SU1">
        <v>7.3816299438476493E-2</v>
      </c>
      <c r="SV1">
        <v>0.10072064399719199</v>
      </c>
      <c r="SW1">
        <v>6.3844442367553697E-2</v>
      </c>
      <c r="SX1">
        <v>0.10769701004028299</v>
      </c>
      <c r="SY1">
        <v>7.1805477142333901E-2</v>
      </c>
      <c r="SZ1">
        <v>9.8736763000488198E-2</v>
      </c>
      <c r="TA1">
        <v>0.101731300354003</v>
      </c>
      <c r="TB1">
        <v>0.100729942321777</v>
      </c>
      <c r="TC1">
        <v>0.10671353340148899</v>
      </c>
      <c r="TD1">
        <v>8.4793329238891602E-2</v>
      </c>
      <c r="TE1">
        <v>9.1750144958496094E-2</v>
      </c>
      <c r="TF1">
        <v>0.10073041915893501</v>
      </c>
      <c r="TG1">
        <v>9.17401313781738E-2</v>
      </c>
      <c r="TH1">
        <v>8.6778402328491197E-2</v>
      </c>
      <c r="TI1">
        <v>9.3743801116943304E-2</v>
      </c>
      <c r="TJ1">
        <v>0.17253065109252899</v>
      </c>
      <c r="TK1">
        <v>8.3793640136718694E-2</v>
      </c>
      <c r="TL1">
        <v>8.2723617553710896E-2</v>
      </c>
      <c r="TM1">
        <v>9.7777128219604395E-2</v>
      </c>
      <c r="TN1">
        <v>0.113695621490478</v>
      </c>
      <c r="TO1">
        <v>0.104723930358886</v>
      </c>
      <c r="TP1">
        <v>9.1755628585815402E-2</v>
      </c>
      <c r="TQ1">
        <v>7.5801610946655204E-2</v>
      </c>
      <c r="TR1">
        <v>8.2771301269531194E-2</v>
      </c>
      <c r="TS1">
        <v>0.126661777496337</v>
      </c>
      <c r="TT1">
        <v>7.0814371109008706E-2</v>
      </c>
      <c r="TU1">
        <v>6.6814661026000893E-2</v>
      </c>
      <c r="TV1">
        <v>7.9787969589233398E-2</v>
      </c>
      <c r="TW1">
        <v>9.7755670547485296E-2</v>
      </c>
      <c r="TX1">
        <v>9.1740608215332003E-2</v>
      </c>
      <c r="TY1">
        <v>8.3779335021972601E-2</v>
      </c>
      <c r="TZ1">
        <v>0.11269474029541</v>
      </c>
      <c r="UA1">
        <v>8.3777189254760701E-2</v>
      </c>
      <c r="UB1">
        <v>0.108707904815673</v>
      </c>
      <c r="UC1">
        <v>9.1756820678710896E-2</v>
      </c>
      <c r="UD1">
        <v>0.127657890319824</v>
      </c>
      <c r="UE1">
        <v>7.5796127319335896E-2</v>
      </c>
      <c r="UF1">
        <v>9.5745325088500893E-2</v>
      </c>
      <c r="UG1">
        <v>9.07566547393798E-2</v>
      </c>
      <c r="UH1">
        <v>0.115650415420532</v>
      </c>
      <c r="UI1">
        <v>9.3804597854614202E-2</v>
      </c>
      <c r="UJ1">
        <v>8.1786394119262695E-2</v>
      </c>
      <c r="UK1">
        <v>4.3884992599487298E-2</v>
      </c>
      <c r="UL1">
        <v>9.9725961685180595E-2</v>
      </c>
      <c r="UM1">
        <v>8.4773540496826102E-2</v>
      </c>
      <c r="UN1">
        <v>0.12167477607726999</v>
      </c>
      <c r="UO1">
        <v>0.111682891845703</v>
      </c>
      <c r="UP1">
        <v>7.3802471160888602E-2</v>
      </c>
      <c r="UQ1">
        <v>0.14262199401855399</v>
      </c>
      <c r="UR1">
        <v>0.10372281074523899</v>
      </c>
      <c r="US1">
        <v>9.67297554016113E-2</v>
      </c>
      <c r="UT1">
        <v>7.9795837402343694E-2</v>
      </c>
      <c r="UU1">
        <v>9.57462787628173E-2</v>
      </c>
      <c r="UV1">
        <v>9.9735498428344699E-2</v>
      </c>
      <c r="UW1">
        <v>9.0753555297851493E-2</v>
      </c>
      <c r="UX1">
        <v>0.11770200729370101</v>
      </c>
      <c r="UY1">
        <v>7.5813770294189398E-2</v>
      </c>
      <c r="UZ1">
        <v>6.5807819366454995E-2</v>
      </c>
      <c r="VA1">
        <v>0.154569387435913</v>
      </c>
      <c r="VB1">
        <v>0.116693973541259</v>
      </c>
      <c r="VC1">
        <v>6.8834781646728502E-2</v>
      </c>
      <c r="VD1">
        <v>0.11566662788391099</v>
      </c>
      <c r="VE1">
        <v>0.11269998550415</v>
      </c>
      <c r="VF1">
        <v>8.1782341003417899E-2</v>
      </c>
      <c r="VG1">
        <v>0.10172963142395</v>
      </c>
      <c r="VH1">
        <v>9.9734783172607394E-2</v>
      </c>
      <c r="VI1">
        <v>7.4797153472900293E-2</v>
      </c>
      <c r="VJ1">
        <v>5.3853034973144497E-2</v>
      </c>
      <c r="VK1">
        <v>6.38296604156494E-2</v>
      </c>
      <c r="VL1">
        <v>8.9759111404418904E-2</v>
      </c>
      <c r="VM1">
        <v>8.8765859603881794E-2</v>
      </c>
      <c r="VN1">
        <v>8.8762283325195299E-2</v>
      </c>
      <c r="VO1">
        <v>0.12266659736633299</v>
      </c>
      <c r="VP1">
        <v>9.5747947692871094E-2</v>
      </c>
      <c r="VQ1">
        <v>7.7794075012207003E-2</v>
      </c>
      <c r="VR1">
        <v>9.8736047744750893E-2</v>
      </c>
      <c r="VS1">
        <v>8.3780050277709905E-2</v>
      </c>
      <c r="VT1">
        <v>0.118678331375122</v>
      </c>
      <c r="VU1">
        <v>6.7822217941284096E-2</v>
      </c>
      <c r="VV1">
        <v>4.2883157730102497E-2</v>
      </c>
      <c r="VW1">
        <v>0.10671353340148899</v>
      </c>
      <c r="VX1">
        <v>0.17453670501708901</v>
      </c>
      <c r="VY1">
        <v>0.10870862007141099</v>
      </c>
      <c r="VZ1">
        <v>0.11269736289978</v>
      </c>
      <c r="WA1">
        <v>0.100728511810302</v>
      </c>
      <c r="WB1">
        <v>0.103727102279663</v>
      </c>
      <c r="WC1">
        <v>0.11464810371398899</v>
      </c>
      <c r="WD1">
        <v>9.1797351837158203E-2</v>
      </c>
      <c r="WE1">
        <v>0.100730657577514</v>
      </c>
      <c r="WF1">
        <v>9.3745946884155204E-2</v>
      </c>
      <c r="WG1">
        <v>0.116690874099731</v>
      </c>
      <c r="WH1">
        <v>0.103722095489501</v>
      </c>
      <c r="WI1">
        <v>9.7740888595580999E-2</v>
      </c>
      <c r="WJ1">
        <v>0.10866665840148899</v>
      </c>
      <c r="WK1">
        <v>8.3814859390258706E-2</v>
      </c>
      <c r="WL1">
        <v>7.8793048858642495E-2</v>
      </c>
      <c r="WM1">
        <v>5.5849075317382799E-2</v>
      </c>
      <c r="WN1">
        <v>7.9786777496337793E-2</v>
      </c>
      <c r="WO1">
        <v>6.9813728332519503E-2</v>
      </c>
      <c r="WP1">
        <v>0.11967968940734799</v>
      </c>
      <c r="WQ1">
        <v>0.103723764419555</v>
      </c>
      <c r="WR1">
        <v>6.3828229904174805E-2</v>
      </c>
      <c r="WS1">
        <v>0.10472369194030701</v>
      </c>
      <c r="WT1">
        <v>5.7845115661620997E-2</v>
      </c>
      <c r="WU1">
        <v>0.11469030380249</v>
      </c>
      <c r="WV1">
        <v>0.10767102241516099</v>
      </c>
      <c r="WW1">
        <v>8.9801073074340806E-2</v>
      </c>
      <c r="WX1">
        <v>7.1836709976196206E-2</v>
      </c>
      <c r="WY1">
        <v>8.7753534317016602E-2</v>
      </c>
      <c r="WZ1">
        <v>0.106695652008056</v>
      </c>
      <c r="XA1">
        <v>0.111701250076293</v>
      </c>
      <c r="XB1">
        <v>0.11764717102050699</v>
      </c>
      <c r="XC1">
        <v>8.6823940277099595E-2</v>
      </c>
      <c r="XD1">
        <v>0.14759922027587799</v>
      </c>
      <c r="XE1">
        <v>8.9750289916992104E-2</v>
      </c>
      <c r="XF1">
        <v>9.2764139175414997E-2</v>
      </c>
      <c r="XG1">
        <v>9.5752716064453097E-2</v>
      </c>
      <c r="XH1">
        <v>6.4821004867553697E-2</v>
      </c>
      <c r="XI1">
        <v>9.7741365432739202E-2</v>
      </c>
      <c r="XJ1">
        <v>7.8789234161376898E-2</v>
      </c>
      <c r="XK1">
        <v>8.9743614196777302E-2</v>
      </c>
      <c r="XL1">
        <v>9.0754032135009696E-2</v>
      </c>
      <c r="XM1">
        <v>0.123672723770141</v>
      </c>
      <c r="XN1">
        <v>0.10972547531127901</v>
      </c>
      <c r="XO1">
        <v>6.18155002593994E-2</v>
      </c>
      <c r="XP1">
        <v>9.0760469436645494E-2</v>
      </c>
      <c r="XQ1">
        <v>8.5779666900634696E-2</v>
      </c>
      <c r="XR1">
        <v>8.5718154907226493E-2</v>
      </c>
      <c r="XS1">
        <v>8.8827133178710896E-2</v>
      </c>
      <c r="XT1">
        <v>6.0829877853393499E-2</v>
      </c>
      <c r="XU1">
        <v>7.7791213989257799E-2</v>
      </c>
      <c r="XV1">
        <v>9.8741054534912095E-2</v>
      </c>
      <c r="XW1">
        <v>7.9762697219848605E-2</v>
      </c>
      <c r="XX1">
        <v>0.108715772628784</v>
      </c>
      <c r="XY1">
        <v>0.111701726913452</v>
      </c>
      <c r="XZ1">
        <v>7.9786777496337793E-2</v>
      </c>
      <c r="YA1">
        <v>0.147602558135986</v>
      </c>
      <c r="YB1">
        <v>0.10871005058288501</v>
      </c>
      <c r="YC1">
        <v>0.13962888717651301</v>
      </c>
      <c r="YD1">
        <v>9.5740795135498005E-2</v>
      </c>
      <c r="YE1">
        <v>0.111704349517822</v>
      </c>
      <c r="YF1">
        <v>8.1784963607788003E-2</v>
      </c>
      <c r="YG1">
        <v>0.119699239730834</v>
      </c>
      <c r="YH1">
        <v>7.0799827575683594E-2</v>
      </c>
      <c r="YI1">
        <v>8.4774017333984306E-2</v>
      </c>
      <c r="YJ1">
        <v>0.111701250076293</v>
      </c>
      <c r="YK1">
        <v>0.13563227653503401</v>
      </c>
      <c r="YL1">
        <v>0.11169242858886699</v>
      </c>
      <c r="YM1">
        <v>0.100733041763305</v>
      </c>
      <c r="YN1">
        <v>0.122668266296386</v>
      </c>
      <c r="YO1">
        <v>0.120680332183837</v>
      </c>
      <c r="YP1">
        <v>8.17761421203613E-2</v>
      </c>
      <c r="YQ1">
        <v>0.102727651596069</v>
      </c>
      <c r="YR1">
        <v>0.1156907081604</v>
      </c>
      <c r="YS1">
        <v>0.10970640182495101</v>
      </c>
      <c r="YT1">
        <v>7.7792644500732394E-2</v>
      </c>
      <c r="YU1">
        <v>9.8738908767700195E-2</v>
      </c>
      <c r="YV1">
        <v>7.3799133300781194E-2</v>
      </c>
      <c r="YW1">
        <v>0.120680093765258</v>
      </c>
      <c r="YX1">
        <v>8.1736564636230399E-2</v>
      </c>
      <c r="YY1">
        <v>6.48694038391113E-2</v>
      </c>
      <c r="YZ1">
        <v>8.0783605575561496E-2</v>
      </c>
      <c r="ZA1">
        <v>8.4770679473876898E-2</v>
      </c>
      <c r="ZB1">
        <v>0.105802059173583</v>
      </c>
      <c r="ZC1">
        <v>9.1748952865600503E-2</v>
      </c>
      <c r="ZD1">
        <v>7.5754880905151298E-2</v>
      </c>
      <c r="ZE1">
        <v>6.2832117080688393E-2</v>
      </c>
      <c r="ZF1">
        <v>6.4826726913452107E-2</v>
      </c>
      <c r="ZG1">
        <v>0.101727962493896</v>
      </c>
      <c r="ZH1">
        <v>9.2752218246459905E-2</v>
      </c>
      <c r="ZI1">
        <v>0.116688013076782</v>
      </c>
      <c r="ZJ1">
        <v>0.128655910491943</v>
      </c>
      <c r="ZK1">
        <v>0.120717525482177</v>
      </c>
      <c r="ZL1">
        <v>7.7751874923705999E-2</v>
      </c>
      <c r="ZM1">
        <v>7.67948627471923E-2</v>
      </c>
      <c r="ZN1">
        <v>8.3775997161865207E-2</v>
      </c>
      <c r="ZO1">
        <v>9.1754674911498996E-2</v>
      </c>
      <c r="ZP1">
        <v>8.5770606994628906E-2</v>
      </c>
      <c r="ZQ1">
        <v>0.15159487724304199</v>
      </c>
      <c r="ZR1">
        <v>4.5877456665039E-2</v>
      </c>
      <c r="ZS1">
        <v>9.6741199493408203E-2</v>
      </c>
      <c r="ZT1">
        <v>0.116688251495361</v>
      </c>
      <c r="ZU1">
        <v>0.100730657577514</v>
      </c>
      <c r="ZV1">
        <v>6.98132514953613E-2</v>
      </c>
      <c r="ZW1">
        <v>0.104720115661621</v>
      </c>
      <c r="ZX1">
        <v>7.9786777496337793E-2</v>
      </c>
      <c r="ZY1">
        <v>0.10870933532714799</v>
      </c>
      <c r="ZZ1">
        <v>6.8815946578979395E-2</v>
      </c>
      <c r="AAA1">
        <v>6.58237934112548E-2</v>
      </c>
      <c r="AAB1">
        <v>0.113696336746215</v>
      </c>
      <c r="AAC1">
        <v>0.124666690826416</v>
      </c>
      <c r="AAD1">
        <v>7.8789234161376898E-2</v>
      </c>
      <c r="AAE1">
        <v>8.4809064865112305E-2</v>
      </c>
      <c r="AAF1">
        <v>0.104684591293334</v>
      </c>
      <c r="AAG1">
        <v>9.1754674911498996E-2</v>
      </c>
      <c r="AAH1">
        <v>0.106714487075805</v>
      </c>
      <c r="AAI1">
        <v>9.5744132995605399E-2</v>
      </c>
      <c r="AAJ1">
        <v>8.7765455245971596E-2</v>
      </c>
      <c r="AAK1">
        <v>8.0783843994140597E-2</v>
      </c>
      <c r="AAL1">
        <v>0.105717658996582</v>
      </c>
      <c r="AAM1">
        <v>0.130650520324707</v>
      </c>
      <c r="AAN1">
        <v>7.8789472579955999E-2</v>
      </c>
      <c r="AAO1">
        <v>9.3749523162841797E-2</v>
      </c>
      <c r="AAP1">
        <v>7.9787731170654297E-2</v>
      </c>
      <c r="AAQ1">
        <v>9.6783638000488198E-2</v>
      </c>
      <c r="AAR1">
        <v>7.5753927230834905E-2</v>
      </c>
      <c r="AAS1">
        <v>7.9787254333496094E-2</v>
      </c>
      <c r="AAT1">
        <v>9.8735332489013602E-2</v>
      </c>
      <c r="AAU1">
        <v>8.9760541915893499E-2</v>
      </c>
      <c r="AAV1">
        <v>0.102804660797119</v>
      </c>
      <c r="AAW1">
        <v>9.4788074493408203E-2</v>
      </c>
      <c r="AAX1">
        <v>0.16060113906860299</v>
      </c>
      <c r="AAY1">
        <v>9.7711801528930595E-2</v>
      </c>
      <c r="AAZ1">
        <v>8.5729837417602497E-2</v>
      </c>
      <c r="ABA1">
        <v>9.0801000595092704E-2</v>
      </c>
      <c r="ABB1">
        <v>8.4785461425781194E-2</v>
      </c>
      <c r="ABC1">
        <v>6.1835765838622998E-2</v>
      </c>
      <c r="ABD1">
        <v>8.8746309280395494E-2</v>
      </c>
      <c r="ABE1">
        <v>0.128658533096313</v>
      </c>
      <c r="ABF1">
        <v>8.3773851394653306E-2</v>
      </c>
      <c r="ABG1">
        <v>7.67948627471923E-2</v>
      </c>
      <c r="ABH1">
        <v>7.0812225341796806E-2</v>
      </c>
      <c r="ABI1">
        <v>5.7843923568725503E-2</v>
      </c>
      <c r="ABJ1">
        <v>0.131649255752563</v>
      </c>
      <c r="ABK1">
        <v>0.10671329498291</v>
      </c>
      <c r="ABL1">
        <v>0.103683471679687</v>
      </c>
      <c r="ABM1">
        <v>0.100771188735961</v>
      </c>
      <c r="ABN1">
        <v>0.12269163131713801</v>
      </c>
      <c r="ABO1">
        <v>9.0752363204955999E-2</v>
      </c>
      <c r="ABP1">
        <v>0.13262915611267001</v>
      </c>
      <c r="ABQ1">
        <v>0.11269950866699199</v>
      </c>
      <c r="ABR1">
        <v>0.110704898834228</v>
      </c>
      <c r="ABS1">
        <v>5.8842897415161098E-2</v>
      </c>
      <c r="ABT1">
        <v>7.5798034667968694E-2</v>
      </c>
      <c r="ABU1">
        <v>8.9758157730102497E-2</v>
      </c>
      <c r="ABV1">
        <v>7.4803352355957003E-2</v>
      </c>
      <c r="ABW1">
        <v>0.104675531387329</v>
      </c>
      <c r="ABX1">
        <v>8.7766408920288003E-2</v>
      </c>
      <c r="ABY1">
        <v>9.7778081893920898E-2</v>
      </c>
      <c r="ABZ1">
        <v>0.118683576583862</v>
      </c>
      <c r="ACA1">
        <v>7.5798749923705999E-2</v>
      </c>
      <c r="ACB1">
        <v>7.8792810440063393E-2</v>
      </c>
      <c r="ACC1">
        <v>9.2747449874877902E-2</v>
      </c>
      <c r="ACD1">
        <v>8.7780475616454995E-2</v>
      </c>
      <c r="ACE1">
        <v>0.13264560699462799</v>
      </c>
      <c r="ACF1">
        <v>8.6751222610473605E-2</v>
      </c>
      <c r="ACG1">
        <v>7.0811748504638602E-2</v>
      </c>
      <c r="ACH1">
        <v>0.113695621490478</v>
      </c>
      <c r="ACI1">
        <v>8.3775520324707003E-2</v>
      </c>
      <c r="ACJ1">
        <v>0.13065361976623499</v>
      </c>
      <c r="ACK1">
        <v>7.1807384490966797E-2</v>
      </c>
      <c r="ACL1">
        <v>9.0757846832275293E-2</v>
      </c>
      <c r="ACM1">
        <v>9.37473773956298E-2</v>
      </c>
      <c r="ACN1">
        <v>0.107714176177978</v>
      </c>
      <c r="ACO1">
        <v>0.123684644699096</v>
      </c>
      <c r="ACP1">
        <v>9.1751813888549805E-2</v>
      </c>
      <c r="ACQ1">
        <v>9.4690084457397405E-2</v>
      </c>
      <c r="ACR1">
        <v>8.1839799880981404E-2</v>
      </c>
      <c r="ACS1">
        <v>0.110687255859375</v>
      </c>
      <c r="ACT1">
        <v>0.122666358947753</v>
      </c>
      <c r="ACU1">
        <v>0.112662553787231</v>
      </c>
      <c r="ACV1">
        <v>6.5825462341308594E-2</v>
      </c>
      <c r="ACW1">
        <v>9.3806266784667899E-2</v>
      </c>
      <c r="ACX1">
        <v>9.2736959457397405E-2</v>
      </c>
      <c r="ACY1">
        <v>0.139633178710937</v>
      </c>
      <c r="ACZ1">
        <v>9.6734046936035101E-2</v>
      </c>
      <c r="ADA1">
        <v>7.2803020477294894E-2</v>
      </c>
      <c r="ADB1">
        <v>8.2786321640014607E-2</v>
      </c>
      <c r="ADC1">
        <v>5.9840679168701102E-2</v>
      </c>
      <c r="ADD1">
        <v>0.128608703613281</v>
      </c>
      <c r="ADE1">
        <v>8.5827350616454995E-2</v>
      </c>
      <c r="ADF1">
        <v>8.3776950836181599E-2</v>
      </c>
      <c r="ADG1">
        <v>0.14459729194641099</v>
      </c>
      <c r="ADH1">
        <v>8.9761018753051702E-2</v>
      </c>
      <c r="ADI1">
        <v>0.11469292640686</v>
      </c>
      <c r="ADJ1">
        <v>0.10274004936218201</v>
      </c>
      <c r="ADK1">
        <v>0.16254806518554599</v>
      </c>
      <c r="ADL1">
        <v>8.7765693664550698E-2</v>
      </c>
      <c r="ADM1">
        <v>0.10767316818237301</v>
      </c>
      <c r="ADN1">
        <v>9.5787763595580999E-2</v>
      </c>
      <c r="ADO1">
        <v>0.10074234008789</v>
      </c>
      <c r="ADP1">
        <v>7.9772472381591797E-2</v>
      </c>
      <c r="ADQ1">
        <v>0.106717109680175</v>
      </c>
      <c r="ADR1">
        <v>9.6755743026733398E-2</v>
      </c>
      <c r="ADS1">
        <v>7.58056640625E-2</v>
      </c>
      <c r="ADT1">
        <v>8.8754177093505804E-2</v>
      </c>
      <c r="ADU1">
        <v>9.2734575271606404E-2</v>
      </c>
      <c r="ADV1">
        <v>0.116690635681152</v>
      </c>
      <c r="ADW1">
        <v>9.1753005981445299E-2</v>
      </c>
      <c r="ADX1">
        <v>0.13563442230224601</v>
      </c>
      <c r="ADY1">
        <v>6.2834024429321206E-2</v>
      </c>
      <c r="ADZ1">
        <v>0.104721784591674</v>
      </c>
      <c r="AEA1">
        <v>7.4800491333007799E-2</v>
      </c>
      <c r="AEB1">
        <v>9.8732471466064398E-2</v>
      </c>
      <c r="AEC1">
        <v>9.7739458084106404E-2</v>
      </c>
      <c r="AED1">
        <v>7.8789949417114202E-2</v>
      </c>
      <c r="AEE1">
        <v>7.6797723770141602E-2</v>
      </c>
      <c r="AEF1">
        <v>4.1882991790771401E-2</v>
      </c>
      <c r="AEG1">
        <v>0.106719255447387</v>
      </c>
      <c r="AEH1">
        <v>0.14560842514038</v>
      </c>
      <c r="AEI1">
        <v>9.0757846832275293E-2</v>
      </c>
      <c r="AEJ1">
        <v>7.5796604156494099E-2</v>
      </c>
      <c r="AEK1">
        <v>9.4747304916381794E-2</v>
      </c>
      <c r="AEL1">
        <v>0.102722883224487</v>
      </c>
      <c r="AEM1">
        <v>9.0757131576538003E-2</v>
      </c>
      <c r="AEN1">
        <v>9.1757297515869099E-2</v>
      </c>
      <c r="AEO1">
        <v>8.0781936645507799E-2</v>
      </c>
      <c r="AEP1">
        <v>9.57462787628173E-2</v>
      </c>
      <c r="AEQ1">
        <v>0.153591394424438</v>
      </c>
      <c r="AER1">
        <v>9.3748331069946206E-2</v>
      </c>
      <c r="AES1">
        <v>8.9716672897338798E-2</v>
      </c>
      <c r="AET1">
        <v>9.7781896591186496E-2</v>
      </c>
      <c r="AEU1">
        <v>9.3747615814208901E-2</v>
      </c>
      <c r="AEV1">
        <v>9.2750310897827107E-2</v>
      </c>
      <c r="AEW1">
        <v>0.104722499847412</v>
      </c>
      <c r="AEX1">
        <v>8.6778163909912095E-2</v>
      </c>
      <c r="AEY1">
        <v>0.101719141006469</v>
      </c>
      <c r="AEZ1">
        <v>0.11269736289978</v>
      </c>
      <c r="AFA1">
        <v>7.3800802230834905E-2</v>
      </c>
      <c r="AFB1">
        <v>0.10571932792663501</v>
      </c>
      <c r="AFC1">
        <v>9.6741199493408203E-2</v>
      </c>
      <c r="AFD1">
        <v>9.6744775772094699E-2</v>
      </c>
      <c r="AFE1">
        <v>8.6725473403930595E-2</v>
      </c>
      <c r="AFF1">
        <v>8.5807800292968694E-2</v>
      </c>
      <c r="AFG1">
        <v>8.5732460021972601E-2</v>
      </c>
      <c r="AFH1">
        <v>8.8820219039916895E-2</v>
      </c>
      <c r="AFI1">
        <v>9.5727205276489202E-2</v>
      </c>
      <c r="AFJ1">
        <v>0.139629125595092</v>
      </c>
      <c r="AFK1">
        <v>0.10272550582885701</v>
      </c>
      <c r="AFL1">
        <v>0.12566208839416501</v>
      </c>
      <c r="AFM1">
        <v>9.67428684234619E-2</v>
      </c>
      <c r="AFN1">
        <v>0.12765884399413999</v>
      </c>
      <c r="AFO1">
        <v>0.12665987014770499</v>
      </c>
      <c r="AFP1">
        <v>8.0782651901245103E-2</v>
      </c>
      <c r="AFQ1">
        <v>9.9734783172607394E-2</v>
      </c>
      <c r="AFR1">
        <v>0.102726936340332</v>
      </c>
      <c r="AFS1">
        <v>0.10172605514526301</v>
      </c>
      <c r="AFT1">
        <v>9.9732875823974595E-2</v>
      </c>
      <c r="AFU1">
        <v>0.104722023010253</v>
      </c>
      <c r="AFV1">
        <v>0.124666690826416</v>
      </c>
      <c r="AFW1">
        <v>9.3748092651367104E-2</v>
      </c>
      <c r="AFX1">
        <v>7.4816703796386705E-2</v>
      </c>
      <c r="AFY1">
        <v>8.07821750640869E-2</v>
      </c>
      <c r="AFZ1">
        <v>0.11164379119873</v>
      </c>
      <c r="AGA1">
        <v>0.110746622085571</v>
      </c>
      <c r="AGB1">
        <v>0.107713937759399</v>
      </c>
      <c r="AGC1">
        <v>0.112698078155517</v>
      </c>
      <c r="AGD1">
        <v>9.4756364822387695E-2</v>
      </c>
      <c r="AGE1">
        <v>0.12365603446960401</v>
      </c>
      <c r="AGF1">
        <v>7.9789638519287095E-2</v>
      </c>
      <c r="AGG1">
        <v>8.4772586822509696E-2</v>
      </c>
      <c r="AGH1">
        <v>0.115708827972412</v>
      </c>
      <c r="AGI1">
        <v>6.7821264266967704E-2</v>
      </c>
      <c r="AGJ1">
        <v>9.2691183090209905E-2</v>
      </c>
      <c r="AGK1">
        <v>9.5743656158447196E-2</v>
      </c>
      <c r="AGL1">
        <v>0.111743688583374</v>
      </c>
      <c r="AGM1">
        <v>0.103722333908081</v>
      </c>
      <c r="AGN1">
        <v>8.6847782135009696E-2</v>
      </c>
      <c r="AGO1">
        <v>7.9741477966308594E-2</v>
      </c>
      <c r="AGP1">
        <v>0.12765884399413999</v>
      </c>
      <c r="AGQ1">
        <v>0.132645368576049</v>
      </c>
      <c r="AGR1">
        <v>8.5770606994628906E-2</v>
      </c>
      <c r="AGS1">
        <v>6.98132514953613E-2</v>
      </c>
      <c r="AGT1">
        <v>0.112698554992675</v>
      </c>
      <c r="AGU1">
        <v>0.12167477607726999</v>
      </c>
      <c r="AGV1">
        <v>9.1864824295043904E-2</v>
      </c>
      <c r="AGW1">
        <v>9.5743656158447196E-2</v>
      </c>
      <c r="AGX1">
        <v>9.5742702484130804E-2</v>
      </c>
      <c r="AGY1">
        <v>9.4754695892333901E-2</v>
      </c>
      <c r="AGZ1">
        <v>0.10172772407531699</v>
      </c>
      <c r="AHA1">
        <v>0.15757226943969699</v>
      </c>
      <c r="AHB1">
        <v>6.1839818954467697E-2</v>
      </c>
      <c r="AHC1">
        <v>5.5850505828857401E-2</v>
      </c>
      <c r="AHD1">
        <v>0.108705282211303</v>
      </c>
      <c r="AHE1">
        <v>0.10168647766113199</v>
      </c>
      <c r="AHF1">
        <v>7.7849149703979395E-2</v>
      </c>
      <c r="AHG1">
        <v>7.9787254333496094E-2</v>
      </c>
      <c r="AHH1">
        <v>0.116687774658203</v>
      </c>
      <c r="AHI1">
        <v>8.7747573852538993E-2</v>
      </c>
      <c r="AHJ1">
        <v>8.3774566650390597E-2</v>
      </c>
      <c r="AHK1">
        <v>0.12965655326843201</v>
      </c>
      <c r="AHL1">
        <v>8.6771011352538993E-2</v>
      </c>
      <c r="AHM1">
        <v>9.4743728637695299E-2</v>
      </c>
      <c r="AHN1">
        <v>9.4746828079223605E-2</v>
      </c>
      <c r="AHO1">
        <v>0.13364315032958901</v>
      </c>
      <c r="AHP1">
        <v>8.4769487380981404E-2</v>
      </c>
      <c r="AHQ1">
        <v>9.4764709472656194E-2</v>
      </c>
      <c r="AHR1">
        <v>0.1047203540802</v>
      </c>
      <c r="AHS1">
        <v>8.7748765945434501E-2</v>
      </c>
      <c r="AHT1">
        <v>0.11269998550415</v>
      </c>
      <c r="AHU1">
        <v>7.8790187835693304E-2</v>
      </c>
      <c r="AHV1">
        <v>7.4801206588745103E-2</v>
      </c>
      <c r="AHW1">
        <v>0.10970497131347599</v>
      </c>
      <c r="AHX1">
        <v>0.105716705322265</v>
      </c>
      <c r="AHY1">
        <v>9.8737955093383706E-2</v>
      </c>
      <c r="AHZ1">
        <v>7.4799776077270494E-2</v>
      </c>
      <c r="AIA1">
        <v>0.10272550582885701</v>
      </c>
      <c r="AIB1">
        <v>6.0836553573608398E-2</v>
      </c>
      <c r="AIC1">
        <v>7.3804616928100503E-2</v>
      </c>
      <c r="AID1">
        <v>0.13862562179565399</v>
      </c>
      <c r="AIE1">
        <v>0.124669790267944</v>
      </c>
      <c r="AIF1">
        <v>8.8760614395141602E-2</v>
      </c>
      <c r="AIG1">
        <v>9.6743106842041002E-2</v>
      </c>
      <c r="AIH1">
        <v>0.13863253593444799</v>
      </c>
      <c r="AII1">
        <v>0.12865257263183499</v>
      </c>
      <c r="AIJ1">
        <v>0.10073041915893501</v>
      </c>
      <c r="AIK1">
        <v>0.110703945159912</v>
      </c>
      <c r="AIL1">
        <v>0.1047203540802</v>
      </c>
      <c r="AIM1">
        <v>0.11568784713745101</v>
      </c>
      <c r="AIN1">
        <v>5.7847976684570299E-2</v>
      </c>
      <c r="AIO1">
        <v>8.5769891738891602E-2</v>
      </c>
      <c r="AIP1">
        <v>0.112701654434204</v>
      </c>
      <c r="AIQ1">
        <v>0.120674610137939</v>
      </c>
      <c r="AIR1">
        <v>0.12865662574768</v>
      </c>
      <c r="AIS1">
        <v>0.106718301773071</v>
      </c>
      <c r="AIT1">
        <v>9.4742536544799805E-2</v>
      </c>
      <c r="AIU1">
        <v>9.5744848251342704E-2</v>
      </c>
      <c r="AIV1">
        <v>8.8766336441039997E-2</v>
      </c>
      <c r="AIW1">
        <v>9.5738887786865207E-2</v>
      </c>
      <c r="AIX1">
        <v>0.140625</v>
      </c>
      <c r="AIY1">
        <v>0.12865710258483801</v>
      </c>
      <c r="AIZ1">
        <v>9.9731683731079102E-2</v>
      </c>
      <c r="AJA1">
        <v>0.12865781784057601</v>
      </c>
      <c r="AJB1">
        <v>8.7783336639404297E-2</v>
      </c>
      <c r="AJC1">
        <v>0.115672826766967</v>
      </c>
      <c r="AJD1">
        <v>6.5826892852783203E-2</v>
      </c>
      <c r="AJE1">
        <v>9.7694396972656194E-2</v>
      </c>
      <c r="AJF1">
        <v>0.103756189346313</v>
      </c>
      <c r="AJG1">
        <v>8.5777759552001898E-2</v>
      </c>
      <c r="AJH1">
        <v>0.100731372833251</v>
      </c>
      <c r="AJI1">
        <v>0.11868143081665</v>
      </c>
      <c r="AJJ1">
        <v>9.5748662948608398E-2</v>
      </c>
      <c r="AJK1">
        <v>0.15558028221130299</v>
      </c>
      <c r="AJL1">
        <v>0.111708164215087</v>
      </c>
      <c r="AJM1">
        <v>0.107709407806396</v>
      </c>
      <c r="AJN1">
        <v>0.127614021301269</v>
      </c>
      <c r="AJO1">
        <v>0.116725206375122</v>
      </c>
      <c r="AJP1">
        <v>0.111701965332031</v>
      </c>
      <c r="AJQ1">
        <v>8.6771965026855399E-2</v>
      </c>
      <c r="AJR1">
        <v>0.120685577392578</v>
      </c>
      <c r="AJS1">
        <v>9.5733642578125E-2</v>
      </c>
      <c r="AJT1">
        <v>0.102726459503173</v>
      </c>
      <c r="AJU1">
        <v>0.13164758682250899</v>
      </c>
      <c r="AJV1">
        <v>0.11070585250854401</v>
      </c>
      <c r="AJW1">
        <v>0.10372281074523899</v>
      </c>
      <c r="AJX1">
        <v>0.104718208312988</v>
      </c>
      <c r="AJY1">
        <v>8.3775281906127902E-2</v>
      </c>
      <c r="AJZ1">
        <v>0.146608591079711</v>
      </c>
      <c r="AKA1">
        <v>8.9766263961791895E-2</v>
      </c>
      <c r="AKB1">
        <v>8.7760448455810505E-2</v>
      </c>
      <c r="AKC1">
        <v>0.103722333908081</v>
      </c>
      <c r="AKD1">
        <v>0.11868166923522901</v>
      </c>
      <c r="AKE1">
        <v>0.12566709518432601</v>
      </c>
      <c r="AKF1">
        <v>0.14361548423767001</v>
      </c>
      <c r="AKG1">
        <v>8.7761163711547796E-2</v>
      </c>
      <c r="AKH1">
        <v>5.98423480987548E-2</v>
      </c>
      <c r="AKI1">
        <v>0.103722333908081</v>
      </c>
      <c r="AKJ1">
        <v>7.0811748504638602E-2</v>
      </c>
      <c r="AKK1">
        <v>8.5769414901733398E-2</v>
      </c>
      <c r="AKL1">
        <v>8.4771394729614202E-2</v>
      </c>
      <c r="AKM1">
        <v>0.13962674140930101</v>
      </c>
      <c r="AKN1">
        <v>0.16157150268554599</v>
      </c>
      <c r="AKO1">
        <v>9.3748569488525293E-2</v>
      </c>
      <c r="AKP1">
        <v>0.11670637130737301</v>
      </c>
      <c r="AKQ1">
        <v>5.98270893096923E-2</v>
      </c>
      <c r="AKR1">
        <v>9.4698905944824205E-2</v>
      </c>
      <c r="AKS1">
        <v>6.4884901046752902E-2</v>
      </c>
      <c r="AKT1">
        <v>0.117668628692626</v>
      </c>
      <c r="AKU1">
        <v>7.08134174346923E-2</v>
      </c>
      <c r="AKV1">
        <v>7.9786062240600503E-2</v>
      </c>
      <c r="AKW1">
        <v>6.9812059402465806E-2</v>
      </c>
      <c r="AKX1">
        <v>0.10571932792663501</v>
      </c>
      <c r="AKY1">
        <v>8.47752094268798E-2</v>
      </c>
      <c r="AKZ1">
        <v>9.1750621795654297E-2</v>
      </c>
      <c r="ALA1">
        <v>0.123668670654296</v>
      </c>
      <c r="ALB1">
        <v>9.0755462646484306E-2</v>
      </c>
      <c r="ALC1">
        <v>0.121692895889282</v>
      </c>
      <c r="ALD1">
        <v>9.8724603652954102E-2</v>
      </c>
      <c r="ALE1">
        <v>8.8759183883666895E-2</v>
      </c>
      <c r="ALF1">
        <v>9.4750642776489202E-2</v>
      </c>
      <c r="ALG1">
        <v>0.108705282211303</v>
      </c>
      <c r="ALH1">
        <v>0.100730657577514</v>
      </c>
      <c r="ALI1">
        <v>0.112700700759887</v>
      </c>
      <c r="ALJ1">
        <v>0.120675086975097</v>
      </c>
      <c r="ALK1">
        <v>9.4747781753539997E-2</v>
      </c>
      <c r="ALL1">
        <v>9.3749523162841797E-2</v>
      </c>
    </row>
    <row r="3" spans="1:1000" x14ac:dyDescent="0.3">
      <c r="A3">
        <v>0.103759765625</v>
      </c>
      <c r="B3">
        <v>0.114658594131469</v>
      </c>
      <c r="C3">
        <v>6.9810867309570299E-2</v>
      </c>
      <c r="D3">
        <v>0.115747928619384</v>
      </c>
      <c r="E3">
        <v>0.111687421798706</v>
      </c>
      <c r="F3">
        <v>6.3828229904174805E-2</v>
      </c>
      <c r="G3">
        <v>0.100734710693359</v>
      </c>
      <c r="H3">
        <v>0.14655971527099601</v>
      </c>
      <c r="I3">
        <v>0.13568162918090801</v>
      </c>
      <c r="J3">
        <v>0.10871839523315401</v>
      </c>
      <c r="K3">
        <v>8.0779790878295898E-2</v>
      </c>
      <c r="L3">
        <v>9.6733808517455999E-2</v>
      </c>
      <c r="M3">
        <v>0.10671734809875399</v>
      </c>
      <c r="N3">
        <v>8.57696533203125E-2</v>
      </c>
      <c r="O3">
        <v>0.10272407531738199</v>
      </c>
      <c r="P3">
        <v>9.1754913330078097E-2</v>
      </c>
      <c r="Q3">
        <v>0.100733995437622</v>
      </c>
      <c r="R3">
        <v>0.111702919006347</v>
      </c>
      <c r="S3">
        <v>0.116684436798095</v>
      </c>
      <c r="T3">
        <v>8.2778215408325195E-2</v>
      </c>
      <c r="U3">
        <v>7.9787254333496094E-2</v>
      </c>
      <c r="V3">
        <v>0.112658500671386</v>
      </c>
      <c r="W3">
        <v>0.128693342208862</v>
      </c>
      <c r="X3">
        <v>5.6847572326660101E-2</v>
      </c>
      <c r="Y3">
        <v>9.8738431930541895E-2</v>
      </c>
      <c r="Z3">
        <v>7.1823358535766602E-2</v>
      </c>
      <c r="AA3">
        <v>9.5744132995605399E-2</v>
      </c>
      <c r="AB3">
        <v>0.101709604263305</v>
      </c>
      <c r="AC3">
        <v>0.122678995132446</v>
      </c>
      <c r="AD3">
        <v>0.12266874313354401</v>
      </c>
      <c r="AE3">
        <v>9.6737623214721596E-2</v>
      </c>
      <c r="AF3">
        <v>6.3847541809082003E-2</v>
      </c>
      <c r="AG3">
        <v>9.1700077056884696E-2</v>
      </c>
      <c r="AH3">
        <v>8.3813190460204995E-2</v>
      </c>
      <c r="AI3">
        <v>9.0758562088012695E-2</v>
      </c>
      <c r="AJ3">
        <v>0.121691703796386</v>
      </c>
      <c r="AK3">
        <v>9.6741199493408203E-2</v>
      </c>
      <c r="AL3">
        <v>9.1755628585815402E-2</v>
      </c>
      <c r="AM3">
        <v>0.14959883689880299</v>
      </c>
      <c r="AN3">
        <v>9.5730781555175698E-2</v>
      </c>
      <c r="AO3">
        <v>8.4788560867309501E-2</v>
      </c>
      <c r="AP3">
        <v>0.107709646224975</v>
      </c>
      <c r="AQ3">
        <v>0.119627475738525</v>
      </c>
      <c r="AR3">
        <v>9.9769115447998005E-2</v>
      </c>
      <c r="AS3">
        <v>9.4753026962280204E-2</v>
      </c>
      <c r="AT3">
        <v>8.7776422500610296E-2</v>
      </c>
      <c r="AU3">
        <v>6.18271827697753E-2</v>
      </c>
      <c r="AV3">
        <v>7.9780340194702107E-2</v>
      </c>
      <c r="AW3">
        <v>7.9786300659179604E-2</v>
      </c>
      <c r="AX3">
        <v>8.5769891738891602E-2</v>
      </c>
      <c r="AY3">
        <v>0.115689754486083</v>
      </c>
      <c r="AZ3">
        <v>8.2795143127441406E-2</v>
      </c>
      <c r="BA3">
        <v>0.12566423416137601</v>
      </c>
      <c r="BB3">
        <v>0.108694553375244</v>
      </c>
      <c r="BC3">
        <v>7.9786777496337793E-2</v>
      </c>
      <c r="BD3">
        <v>9.5743894577026298E-2</v>
      </c>
      <c r="BE3">
        <v>9.4745397567748996E-2</v>
      </c>
      <c r="BF3">
        <v>9.7739934921264607E-2</v>
      </c>
      <c r="BG3">
        <v>0.135638236999511</v>
      </c>
      <c r="BH3">
        <v>0.123670101165771</v>
      </c>
      <c r="BI3">
        <v>8.5766792297363198E-2</v>
      </c>
      <c r="BJ3">
        <v>0.135640144348144</v>
      </c>
      <c r="BK3">
        <v>7.4798822402954102E-2</v>
      </c>
      <c r="BL3">
        <v>9.5745801925659096E-2</v>
      </c>
      <c r="BM3">
        <v>8.07821750640869E-2</v>
      </c>
      <c r="BN3">
        <v>9.17553901672363E-2</v>
      </c>
      <c r="BO3">
        <v>8.5769891738891602E-2</v>
      </c>
      <c r="BP3">
        <v>8.9758396148681599E-2</v>
      </c>
      <c r="BQ3">
        <v>0.10871243476867599</v>
      </c>
      <c r="BR3">
        <v>7.3805570602416895E-2</v>
      </c>
      <c r="BS3">
        <v>7.28170871734619E-2</v>
      </c>
      <c r="BT3">
        <v>0.14060664176940901</v>
      </c>
      <c r="BU3">
        <v>0.119641304016113</v>
      </c>
      <c r="BV3">
        <v>0.120716094970703</v>
      </c>
      <c r="BW3">
        <v>8.3780765533447196E-2</v>
      </c>
      <c r="BX3">
        <v>9.6740007400512695E-2</v>
      </c>
      <c r="BY3">
        <v>9.2751502990722601E-2</v>
      </c>
      <c r="BZ3">
        <v>0.130651235580444</v>
      </c>
      <c r="CA3">
        <v>0.119679450988769</v>
      </c>
      <c r="CB3">
        <v>0.101733446121215</v>
      </c>
      <c r="CC3">
        <v>9.4740629196166895E-2</v>
      </c>
      <c r="CD3">
        <v>0.101735115051269</v>
      </c>
      <c r="CE3">
        <v>8.9768409729003906E-2</v>
      </c>
      <c r="CF3">
        <v>9.3729972839355399E-2</v>
      </c>
      <c r="CG3">
        <v>7.8794240951538003E-2</v>
      </c>
      <c r="CH3">
        <v>7.7750921249389607E-2</v>
      </c>
      <c r="CI3">
        <v>0.113737344741821</v>
      </c>
      <c r="CJ3">
        <v>7.5810432434082003E-2</v>
      </c>
      <c r="CK3">
        <v>7.8790903091430595E-2</v>
      </c>
      <c r="CL3">
        <v>8.5774660110473605E-2</v>
      </c>
      <c r="CM3">
        <v>7.9781770706176702E-2</v>
      </c>
      <c r="CN3">
        <v>0.107698917388916</v>
      </c>
      <c r="CO3">
        <v>0.149598598480224</v>
      </c>
      <c r="CP3">
        <v>0.11769413948059</v>
      </c>
      <c r="CQ3">
        <v>0.12166619300842201</v>
      </c>
      <c r="CR3">
        <v>0.11564970016479401</v>
      </c>
      <c r="CS3">
        <v>9.7785234451293904E-2</v>
      </c>
      <c r="CT3">
        <v>9.1750860214233398E-2</v>
      </c>
      <c r="CU3">
        <v>0.122670650482177</v>
      </c>
      <c r="CV3">
        <v>0.11269998550415</v>
      </c>
      <c r="CW3">
        <v>0.106712341308593</v>
      </c>
      <c r="CX3">
        <v>0.14461541175842199</v>
      </c>
      <c r="CY3">
        <v>8.3774805068969699E-2</v>
      </c>
      <c r="CZ3">
        <v>8.6780786514282199E-2</v>
      </c>
      <c r="DA3">
        <v>8.9751005172729395E-2</v>
      </c>
      <c r="DB3">
        <v>0.111655950546264</v>
      </c>
      <c r="DC3">
        <v>0.107757806777954</v>
      </c>
      <c r="DD3">
        <v>7.9788684844970703E-2</v>
      </c>
      <c r="DE3">
        <v>8.9756965637207003E-2</v>
      </c>
      <c r="DF3">
        <v>8.0781936645507799E-2</v>
      </c>
      <c r="DG3">
        <v>7.6790332794189398E-2</v>
      </c>
      <c r="DH3">
        <v>8.0787420272827107E-2</v>
      </c>
      <c r="DI3">
        <v>6.9826841354370103E-2</v>
      </c>
      <c r="DJ3">
        <v>0.13263106346130299</v>
      </c>
      <c r="DK3">
        <v>0.120679378509521</v>
      </c>
      <c r="DL3">
        <v>0.112696647644042</v>
      </c>
      <c r="DM3">
        <v>0.11968040466308499</v>
      </c>
      <c r="DN3">
        <v>0.108668565750122</v>
      </c>
      <c r="DO3">
        <v>8.6809873580932603E-2</v>
      </c>
      <c r="DP3">
        <v>0.10073184967041</v>
      </c>
      <c r="DQ3">
        <v>8.4770917892455999E-2</v>
      </c>
      <c r="DR3">
        <v>6.5826416015625E-2</v>
      </c>
      <c r="DS3">
        <v>8.5772752761840806E-2</v>
      </c>
      <c r="DT3">
        <v>9.5744371414184501E-2</v>
      </c>
      <c r="DU3">
        <v>9.6753120422363198E-2</v>
      </c>
      <c r="DV3">
        <v>9.9715232849121094E-2</v>
      </c>
      <c r="DW3">
        <v>0.112701654434204</v>
      </c>
      <c r="DX3">
        <v>0.106709241867065</v>
      </c>
      <c r="DY3">
        <v>9.2757463455200195E-2</v>
      </c>
      <c r="DZ3">
        <v>7.8796625137329102E-2</v>
      </c>
      <c r="EA3">
        <v>0.102716207504272</v>
      </c>
      <c r="EB3">
        <v>8.9759588241577107E-2</v>
      </c>
      <c r="EC3">
        <v>0.107713222503662</v>
      </c>
      <c r="ED3">
        <v>0.16456031799316401</v>
      </c>
      <c r="EE3">
        <v>0.111701965332031</v>
      </c>
      <c r="EF3">
        <v>9.1755867004394503E-2</v>
      </c>
      <c r="EG3">
        <v>9.6739768981933594E-2</v>
      </c>
      <c r="EH3">
        <v>6.2792301177978502E-2</v>
      </c>
      <c r="EI3">
        <v>0.103765964508056</v>
      </c>
      <c r="EJ3">
        <v>8.3772659301757799E-2</v>
      </c>
      <c r="EK3">
        <v>0.11271238327026301</v>
      </c>
      <c r="EL3">
        <v>9.07413959503173E-2</v>
      </c>
      <c r="EM3">
        <v>8.6769819259643499E-2</v>
      </c>
      <c r="EN3">
        <v>0.100746393203735</v>
      </c>
      <c r="EO3">
        <v>8.2773447036743095E-2</v>
      </c>
      <c r="EP3">
        <v>7.7785968780517495E-2</v>
      </c>
      <c r="EQ3">
        <v>0.12765407562255801</v>
      </c>
      <c r="ER3">
        <v>0.114692449569702</v>
      </c>
      <c r="ES3">
        <v>9.2712879180908203E-2</v>
      </c>
      <c r="ET3">
        <v>7.9826593399047796E-2</v>
      </c>
      <c r="EU3">
        <v>9.0760469436645494E-2</v>
      </c>
      <c r="EV3">
        <v>0.13264226913452101</v>
      </c>
      <c r="EW3">
        <v>9.6701145172119099E-2</v>
      </c>
      <c r="EX3">
        <v>0.107754468917846</v>
      </c>
      <c r="EY3">
        <v>9.8734617233276298E-2</v>
      </c>
      <c r="EZ3">
        <v>0.12965297698974601</v>
      </c>
      <c r="FA3">
        <v>7.9786777496337793E-2</v>
      </c>
      <c r="FB3">
        <v>8.4774732589721596E-2</v>
      </c>
      <c r="FC3">
        <v>6.8815231323242104E-2</v>
      </c>
      <c r="FD3">
        <v>0.112713575363159</v>
      </c>
      <c r="FE3">
        <v>0.102726221084594</v>
      </c>
      <c r="FF3">
        <v>8.57696533203125E-2</v>
      </c>
      <c r="FG3">
        <v>7.4803352355957003E-2</v>
      </c>
      <c r="FH3">
        <v>6.9797277450561496E-2</v>
      </c>
      <c r="FI3">
        <v>8.3775997161865207E-2</v>
      </c>
      <c r="FJ3">
        <v>0.106670141220092</v>
      </c>
      <c r="FK3">
        <v>0.112757205963134</v>
      </c>
      <c r="FL3">
        <v>8.3780527114868095E-2</v>
      </c>
      <c r="FM3">
        <v>0.125643730163574</v>
      </c>
      <c r="FN3">
        <v>9.4748735427856404E-2</v>
      </c>
      <c r="FO3">
        <v>0.100736141204833</v>
      </c>
      <c r="FP3">
        <v>0.10770225524902299</v>
      </c>
      <c r="FQ3">
        <v>7.8791141510009696E-2</v>
      </c>
      <c r="FR3">
        <v>8.07843208312988E-2</v>
      </c>
      <c r="FS3">
        <v>0.15454483032226499</v>
      </c>
      <c r="FT3">
        <v>0.117733478546142</v>
      </c>
      <c r="FU3">
        <v>0.11668348312377901</v>
      </c>
      <c r="FV3">
        <v>0.128654479980468</v>
      </c>
      <c r="FW3">
        <v>0.102728843688964</v>
      </c>
      <c r="FX3">
        <v>0.12562108039855899</v>
      </c>
      <c r="FY3">
        <v>9.0794801712036105E-2</v>
      </c>
      <c r="FZ3">
        <v>0.113714456558227</v>
      </c>
      <c r="GA3">
        <v>9.0701580047607394E-2</v>
      </c>
      <c r="GB3">
        <v>9.1798543930053697E-2</v>
      </c>
      <c r="GC3">
        <v>6.5819263458251898E-2</v>
      </c>
      <c r="GD3">
        <v>6.7820072174072196E-2</v>
      </c>
      <c r="GE3">
        <v>7.4800491333007799E-2</v>
      </c>
      <c r="GF3">
        <v>9.3750238418579102E-2</v>
      </c>
      <c r="GG3">
        <v>7.8790903091430595E-2</v>
      </c>
      <c r="GH3">
        <v>0.10672044754028299</v>
      </c>
      <c r="GI3">
        <v>9.1746568679809501E-2</v>
      </c>
      <c r="GJ3">
        <v>0.106713056564331</v>
      </c>
      <c r="GK3">
        <v>8.4777116775512695E-2</v>
      </c>
      <c r="GL3">
        <v>0.116684675216674</v>
      </c>
      <c r="GM3">
        <v>9.1757059097289997E-2</v>
      </c>
      <c r="GN3">
        <v>9.5743894577026298E-2</v>
      </c>
      <c r="GO3">
        <v>0.122670888900756</v>
      </c>
      <c r="GP3">
        <v>7.4799537658691406E-2</v>
      </c>
      <c r="GQ3">
        <v>9.1754436492919894E-2</v>
      </c>
      <c r="GR3">
        <v>9.5748424530029297E-2</v>
      </c>
      <c r="GS3">
        <v>9.5743894577026298E-2</v>
      </c>
      <c r="GT3">
        <v>9.17532444000244E-2</v>
      </c>
      <c r="GU3">
        <v>0.112695455551147</v>
      </c>
      <c r="GV3">
        <v>7.9787969589233398E-2</v>
      </c>
      <c r="GW3">
        <v>0.12765884399413999</v>
      </c>
      <c r="GX3">
        <v>0.14062404632568301</v>
      </c>
      <c r="GY3">
        <v>9.8749876022338798E-2</v>
      </c>
      <c r="GZ3">
        <v>0.10271263122558499</v>
      </c>
      <c r="HA3">
        <v>0.149602651596069</v>
      </c>
      <c r="HB3">
        <v>0.13264441490173301</v>
      </c>
      <c r="HC3">
        <v>0.135593652725219</v>
      </c>
      <c r="HD3">
        <v>7.9827547073364202E-2</v>
      </c>
      <c r="HE3">
        <v>8.4773302078247001E-2</v>
      </c>
      <c r="HF3">
        <v>7.67948627471923E-2</v>
      </c>
      <c r="HG3">
        <v>9.2752933502197196E-2</v>
      </c>
      <c r="HH3">
        <v>9.2754364013671806E-2</v>
      </c>
      <c r="HI3">
        <v>9.9729061126708901E-2</v>
      </c>
      <c r="HJ3">
        <v>7.4803590774536105E-2</v>
      </c>
      <c r="HK3">
        <v>8.5771322250366197E-2</v>
      </c>
      <c r="HL3">
        <v>8.0780744552612305E-2</v>
      </c>
      <c r="HM3">
        <v>6.9812774658203097E-2</v>
      </c>
      <c r="HN3">
        <v>0.10374331474304101</v>
      </c>
      <c r="HO3">
        <v>0.108693122863769</v>
      </c>
      <c r="HP3">
        <v>8.2774162292480399E-2</v>
      </c>
      <c r="HQ3">
        <v>6.2833786010742104E-2</v>
      </c>
      <c r="HR3">
        <v>7.7790975570678697E-2</v>
      </c>
      <c r="HS3">
        <v>8.87603759765625E-2</v>
      </c>
      <c r="HT3">
        <v>0.105718851089477</v>
      </c>
      <c r="HU3">
        <v>0.12766027450561501</v>
      </c>
      <c r="HV3">
        <v>9.9749088287353502E-2</v>
      </c>
      <c r="HW3">
        <v>0.107712268829345</v>
      </c>
      <c r="HX3">
        <v>8.4772109985351493E-2</v>
      </c>
      <c r="HY3">
        <v>0.112680912017822</v>
      </c>
      <c r="HZ3">
        <v>0.107709646224975</v>
      </c>
      <c r="IA3">
        <v>8.9763641357421806E-2</v>
      </c>
      <c r="IB3">
        <v>0.10172986984252901</v>
      </c>
      <c r="IC3">
        <v>9.0757131576538003E-2</v>
      </c>
      <c r="ID3">
        <v>0.12167549133300699</v>
      </c>
      <c r="IE3">
        <v>9.8735332489013602E-2</v>
      </c>
      <c r="IF3">
        <v>7.9786777496337793E-2</v>
      </c>
      <c r="IG3">
        <v>9.47461128234863E-2</v>
      </c>
      <c r="IH3">
        <v>7.8788518905639607E-2</v>
      </c>
      <c r="II3">
        <v>5.6849479675292899E-2</v>
      </c>
      <c r="IJ3">
        <v>0.114691257476806</v>
      </c>
      <c r="IK3">
        <v>9.17553901672363E-2</v>
      </c>
      <c r="IL3">
        <v>9.9737644195556599E-2</v>
      </c>
      <c r="IM3">
        <v>0.12466239929199199</v>
      </c>
      <c r="IN3">
        <v>8.9760780334472601E-2</v>
      </c>
      <c r="IO3">
        <v>0.102726221084594</v>
      </c>
      <c r="IP3">
        <v>0.12767410278320299</v>
      </c>
      <c r="IQ3">
        <v>0.10372257232666</v>
      </c>
      <c r="IR3">
        <v>9.4748020172119099E-2</v>
      </c>
      <c r="IS3">
        <v>9.9715232849121094E-2</v>
      </c>
      <c r="IT3">
        <v>0.11171841621398899</v>
      </c>
      <c r="IU3">
        <v>0.12161636352539</v>
      </c>
      <c r="IV3">
        <v>6.1876773834228502E-2</v>
      </c>
      <c r="IW3">
        <v>0.10172772407531699</v>
      </c>
      <c r="IX3">
        <v>7.8790426254272405E-2</v>
      </c>
      <c r="IY3">
        <v>0.11768364906311</v>
      </c>
      <c r="IZ3">
        <v>0.147605180740356</v>
      </c>
      <c r="JA3">
        <v>0.11968040466308499</v>
      </c>
      <c r="JB3">
        <v>9.0759515762329102E-2</v>
      </c>
      <c r="JC3">
        <v>0.10571336746215799</v>
      </c>
      <c r="JD3">
        <v>9.0759038925170898E-2</v>
      </c>
      <c r="JE3">
        <v>9.7738981246948201E-2</v>
      </c>
      <c r="JF3">
        <v>0.111716985702514</v>
      </c>
      <c r="JG3">
        <v>8.9744329452514607E-2</v>
      </c>
      <c r="JH3">
        <v>8.8778018951416002E-2</v>
      </c>
      <c r="JI3">
        <v>0.121675014495849</v>
      </c>
      <c r="JJ3">
        <v>8.7750434875488198E-2</v>
      </c>
      <c r="JK3">
        <v>8.8766336441039997E-2</v>
      </c>
      <c r="JL3">
        <v>7.88006782531738E-2</v>
      </c>
      <c r="JM3">
        <v>8.8747024536132799E-2</v>
      </c>
      <c r="JN3">
        <v>8.8761329650878906E-2</v>
      </c>
      <c r="JO3">
        <v>9.2757701873779297E-2</v>
      </c>
      <c r="JP3">
        <v>7.5793743133544894E-2</v>
      </c>
      <c r="JQ3">
        <v>0.118681192398071</v>
      </c>
      <c r="JR3">
        <v>9.3746900558471596E-2</v>
      </c>
      <c r="JS3">
        <v>8.1801176071166895E-2</v>
      </c>
      <c r="JT3">
        <v>6.3829183578491197E-2</v>
      </c>
      <c r="JU3">
        <v>0.101727485656738</v>
      </c>
      <c r="JV3">
        <v>6.98132514953613E-2</v>
      </c>
      <c r="JW3">
        <v>8.8748931884765597E-2</v>
      </c>
      <c r="JX3">
        <v>6.6821336746215806E-2</v>
      </c>
      <c r="JY3">
        <v>8.9760541915893499E-2</v>
      </c>
      <c r="JZ3">
        <v>0.128662109375</v>
      </c>
      <c r="KA3">
        <v>0.10670733451843201</v>
      </c>
      <c r="KB3">
        <v>0.115649938583374</v>
      </c>
      <c r="KC3">
        <v>5.89041709899902E-2</v>
      </c>
      <c r="KD3">
        <v>0.101733446121215</v>
      </c>
      <c r="KE3">
        <v>8.9749813079833901E-2</v>
      </c>
      <c r="KF3">
        <v>0.101712226867675</v>
      </c>
      <c r="KG3">
        <v>0.11868476867675699</v>
      </c>
      <c r="KH3">
        <v>6.3843011856079102E-2</v>
      </c>
      <c r="KI3">
        <v>8.97412300109863E-2</v>
      </c>
      <c r="KJ3">
        <v>0.113696336746215</v>
      </c>
      <c r="KK3">
        <v>0.126664638519287</v>
      </c>
      <c r="KL3">
        <v>8.8764190673828097E-2</v>
      </c>
      <c r="KM3">
        <v>0.10971951484680099</v>
      </c>
      <c r="KN3">
        <v>0.101716041564941</v>
      </c>
      <c r="KO3">
        <v>0.11170005798339799</v>
      </c>
      <c r="KP3">
        <v>0.106714010238647</v>
      </c>
      <c r="KQ3">
        <v>9.5743894577026298E-2</v>
      </c>
      <c r="KR3">
        <v>0.10172677040100001</v>
      </c>
      <c r="KS3">
        <v>0.11469221115112301</v>
      </c>
      <c r="KT3">
        <v>6.6826581954955999E-2</v>
      </c>
      <c r="KU3">
        <v>0.10672640800476001</v>
      </c>
      <c r="KV3">
        <v>9.8724842071533203E-2</v>
      </c>
      <c r="KW3">
        <v>9.3743801116943304E-2</v>
      </c>
      <c r="KX3">
        <v>0.14561152458190901</v>
      </c>
      <c r="KY3">
        <v>0.105717658996582</v>
      </c>
      <c r="KZ3">
        <v>9.2752456665038993E-2</v>
      </c>
      <c r="LA3">
        <v>8.3793640136718694E-2</v>
      </c>
      <c r="LB3">
        <v>8.8761806488037095E-2</v>
      </c>
      <c r="LC3">
        <v>8.6749553680419894E-2</v>
      </c>
      <c r="LD3">
        <v>9.9735021591186496E-2</v>
      </c>
      <c r="LE3">
        <v>8.1781864166259696E-2</v>
      </c>
      <c r="LF3">
        <v>0.107712268829345</v>
      </c>
      <c r="LG3">
        <v>0.111701011657714</v>
      </c>
      <c r="LH3">
        <v>0.14161777496337799</v>
      </c>
      <c r="LI3">
        <v>0.10372805595397901</v>
      </c>
      <c r="LJ3">
        <v>8.57696533203125E-2</v>
      </c>
      <c r="LK3">
        <v>9.7740411758422796E-2</v>
      </c>
      <c r="LL3">
        <v>0.11069917678832999</v>
      </c>
      <c r="LM3">
        <v>6.3828706741332994E-2</v>
      </c>
      <c r="LN3">
        <v>0.111705780029296</v>
      </c>
      <c r="LO3">
        <v>9.1754436492919894E-2</v>
      </c>
      <c r="LP3">
        <v>8.5762739181518499E-2</v>
      </c>
      <c r="LQ3">
        <v>9.1770172119140597E-2</v>
      </c>
      <c r="LR3">
        <v>0.10670518875122</v>
      </c>
      <c r="LS3">
        <v>9.7753286361694294E-2</v>
      </c>
      <c r="LT3">
        <v>0.11368441581726001</v>
      </c>
      <c r="LU3">
        <v>7.9784393310546806E-2</v>
      </c>
      <c r="LV3">
        <v>9.6753120422363198E-2</v>
      </c>
      <c r="LW3">
        <v>0.10769915580749501</v>
      </c>
      <c r="LX3">
        <v>0.13963222503662101</v>
      </c>
      <c r="LY3">
        <v>0.106712818145751</v>
      </c>
      <c r="LZ3">
        <v>9.5741033554077107E-2</v>
      </c>
      <c r="MA3">
        <v>0.123670816421508</v>
      </c>
      <c r="MB3">
        <v>6.2832117080688393E-2</v>
      </c>
      <c r="MC3">
        <v>8.3775758743286105E-2</v>
      </c>
      <c r="MD3">
        <v>9.6746921539306599E-2</v>
      </c>
      <c r="ME3">
        <v>0.110697746276855</v>
      </c>
      <c r="MF3">
        <v>8.7766647338867104E-2</v>
      </c>
      <c r="MG3">
        <v>9.6737861633300698E-2</v>
      </c>
      <c r="MH3">
        <v>0.100732326507568</v>
      </c>
      <c r="MI3">
        <v>0.13863253593444799</v>
      </c>
      <c r="MJ3">
        <v>7.0808649063110296E-2</v>
      </c>
      <c r="MK3">
        <v>0.11270093917846601</v>
      </c>
      <c r="ML3">
        <v>8.2776784896850503E-2</v>
      </c>
      <c r="MM3">
        <v>7.5796604156494099E-2</v>
      </c>
      <c r="MN3">
        <v>8.0786466598510701E-2</v>
      </c>
      <c r="MO3">
        <v>0.117683887481689</v>
      </c>
      <c r="MP3">
        <v>7.5796127319335896E-2</v>
      </c>
      <c r="MQ3">
        <v>0.116685390472412</v>
      </c>
      <c r="MR3">
        <v>0.15559029579162501</v>
      </c>
      <c r="MS3">
        <v>6.9814682006835896E-2</v>
      </c>
      <c r="MT3">
        <v>8.2775831222534096E-2</v>
      </c>
      <c r="MU3">
        <v>0.10172700881957999</v>
      </c>
      <c r="MV3">
        <v>0.107711791992187</v>
      </c>
      <c r="MW3">
        <v>0.12167239189147901</v>
      </c>
      <c r="MX3">
        <v>0.12466812133789</v>
      </c>
      <c r="MY3">
        <v>0.107715606689453</v>
      </c>
      <c r="MZ3">
        <v>9.9729537963867104E-2</v>
      </c>
      <c r="NA3">
        <v>0.123669624328613</v>
      </c>
      <c r="NB3">
        <v>0.100730180740356</v>
      </c>
      <c r="NC3">
        <v>0.107714653015136</v>
      </c>
      <c r="ND3">
        <v>8.9758396148681599E-2</v>
      </c>
      <c r="NE3">
        <v>8.4773778915405204E-2</v>
      </c>
      <c r="NF3">
        <v>0.15757846832275299</v>
      </c>
      <c r="NG3">
        <v>8.4733486175537095E-2</v>
      </c>
      <c r="NH3">
        <v>7.3858737945556599E-2</v>
      </c>
      <c r="NI3">
        <v>9.6740961074829102E-2</v>
      </c>
      <c r="NJ3">
        <v>9.1737508773803697E-2</v>
      </c>
      <c r="NK3">
        <v>5.8842420578002902E-2</v>
      </c>
      <c r="NL3">
        <v>0.10274314880370999</v>
      </c>
      <c r="NM3">
        <v>8.3775520324707003E-2</v>
      </c>
      <c r="NN3">
        <v>8.8746786117553697E-2</v>
      </c>
      <c r="NO3">
        <v>6.8815469741821206E-2</v>
      </c>
      <c r="NP3">
        <v>9.77368354797363E-2</v>
      </c>
      <c r="NQ3">
        <v>7.5799703598022405E-2</v>
      </c>
      <c r="NR3">
        <v>0.116688251495361</v>
      </c>
      <c r="NS3">
        <v>8.5770606994628906E-2</v>
      </c>
      <c r="NT3">
        <v>9.0759038925170898E-2</v>
      </c>
      <c r="NU3">
        <v>0.105723619461059</v>
      </c>
      <c r="NV3">
        <v>9.0746879577636705E-2</v>
      </c>
      <c r="NW3">
        <v>0.14960575103759699</v>
      </c>
      <c r="NX3">
        <v>6.0836076736450098E-2</v>
      </c>
      <c r="NY3">
        <v>6.7818164825439398E-2</v>
      </c>
      <c r="NZ3">
        <v>7.8789710998535101E-2</v>
      </c>
      <c r="OA3">
        <v>0.130649328231811</v>
      </c>
      <c r="OB3">
        <v>9.5745086669921806E-2</v>
      </c>
      <c r="OC3">
        <v>0.10767102241516099</v>
      </c>
      <c r="OD3">
        <v>0.115741968154907</v>
      </c>
      <c r="OE3">
        <v>9.7728967666625893E-2</v>
      </c>
      <c r="OF3">
        <v>7.3801040649413993E-2</v>
      </c>
      <c r="OG3">
        <v>9.8738431930541895E-2</v>
      </c>
      <c r="OH3">
        <v>0.10567355155944801</v>
      </c>
      <c r="OI3">
        <v>9.9775552749633706E-2</v>
      </c>
      <c r="OJ3">
        <v>9.5744371414184501E-2</v>
      </c>
      <c r="OK3">
        <v>8.3774805068969699E-2</v>
      </c>
      <c r="OL3">
        <v>0.12865757942199699</v>
      </c>
      <c r="OM3">
        <v>0.10571551322937001</v>
      </c>
      <c r="ON3">
        <v>0.130611181259155</v>
      </c>
      <c r="OO3">
        <v>0.105755567550659</v>
      </c>
      <c r="OP3">
        <v>9.6744537353515597E-2</v>
      </c>
      <c r="OQ3">
        <v>7.67948627471923E-2</v>
      </c>
      <c r="OR3">
        <v>9.4747781753539997E-2</v>
      </c>
      <c r="OS3">
        <v>0.121672630310058</v>
      </c>
      <c r="OT3">
        <v>0.103722333908081</v>
      </c>
      <c r="OU3">
        <v>0.103723049163818</v>
      </c>
      <c r="OV3">
        <v>8.7765693664550698E-2</v>
      </c>
      <c r="OW3">
        <v>0.128655910491943</v>
      </c>
      <c r="OX3">
        <v>8.7765693664550698E-2</v>
      </c>
      <c r="OY3">
        <v>0.134639978408813</v>
      </c>
      <c r="OZ3">
        <v>0.107716560363769</v>
      </c>
      <c r="PA3">
        <v>0.10671186447143501</v>
      </c>
      <c r="PB3">
        <v>0.1436128616333</v>
      </c>
      <c r="PC3">
        <v>0.11868405342101999</v>
      </c>
      <c r="PD3">
        <v>8.9760541915893499E-2</v>
      </c>
      <c r="PE3">
        <v>0.106714725494384</v>
      </c>
      <c r="PF3">
        <v>7.4802160263061496E-2</v>
      </c>
      <c r="PG3">
        <v>9.5741987228393499E-2</v>
      </c>
      <c r="PH3">
        <v>0.112658500671386</v>
      </c>
      <c r="PI3">
        <v>0.114731311798095</v>
      </c>
      <c r="PJ3">
        <v>0.10572314262390101</v>
      </c>
      <c r="PK3">
        <v>0.104727745056152</v>
      </c>
      <c r="PL3">
        <v>7.9773902893066406E-2</v>
      </c>
      <c r="PM3">
        <v>9.5747232437133706E-2</v>
      </c>
      <c r="PN3">
        <v>8.8760852813720703E-2</v>
      </c>
      <c r="PO3">
        <v>9.1754913330078097E-2</v>
      </c>
      <c r="PP3">
        <v>9.1753721237182603E-2</v>
      </c>
      <c r="PQ3">
        <v>6.2834262847900293E-2</v>
      </c>
      <c r="PR3">
        <v>0.12765812873840299</v>
      </c>
      <c r="PS3">
        <v>7.6752185821533203E-2</v>
      </c>
      <c r="PT3">
        <v>9.4784736633300698E-2</v>
      </c>
      <c r="PU3">
        <v>6.4828395843505804E-2</v>
      </c>
      <c r="PV3">
        <v>9.075927734375E-2</v>
      </c>
      <c r="PW3">
        <v>6.9814443588256794E-2</v>
      </c>
      <c r="PX3">
        <v>0.102725028991699</v>
      </c>
      <c r="PY3">
        <v>9.8736286163329995E-2</v>
      </c>
      <c r="PZ3">
        <v>6.9814205169677707E-2</v>
      </c>
      <c r="QA3">
        <v>0.102723836898803</v>
      </c>
      <c r="QB3">
        <v>0.148603200912475</v>
      </c>
      <c r="QC3">
        <v>7.5796127319335896E-2</v>
      </c>
      <c r="QD3">
        <v>0.117646932601928</v>
      </c>
      <c r="QE3">
        <v>9.3790292739868095E-2</v>
      </c>
      <c r="QF3">
        <v>0.11868095397949199</v>
      </c>
      <c r="QG3">
        <v>7.38193988800048E-2</v>
      </c>
      <c r="QH3">
        <v>0.10970640182495101</v>
      </c>
      <c r="QI3">
        <v>0.13663244247436501</v>
      </c>
      <c r="QJ3">
        <v>0.113701581954956</v>
      </c>
      <c r="QK3">
        <v>0.13065481185913</v>
      </c>
      <c r="QL3">
        <v>8.7744951248168904E-2</v>
      </c>
      <c r="QM3">
        <v>8.3773136138916002E-2</v>
      </c>
      <c r="QN3">
        <v>0.103681087493896</v>
      </c>
      <c r="QO3">
        <v>0.11672925949096601</v>
      </c>
      <c r="QP3">
        <v>9.3748331069946206E-2</v>
      </c>
      <c r="QQ3">
        <v>7.5800657272338798E-2</v>
      </c>
      <c r="QR3">
        <v>0.11868023872375399</v>
      </c>
      <c r="QS3">
        <v>8.9763402938842704E-2</v>
      </c>
      <c r="QT3">
        <v>6.3840866088867104E-2</v>
      </c>
      <c r="QU3">
        <v>9.5728874206542899E-2</v>
      </c>
      <c r="QV3">
        <v>8.5772275924682603E-2</v>
      </c>
      <c r="QW3">
        <v>0.108718633651733</v>
      </c>
      <c r="QX3">
        <v>6.5822362899780204E-2</v>
      </c>
      <c r="QY3">
        <v>0.121624708175659</v>
      </c>
      <c r="QZ3">
        <v>7.4839115142822196E-2</v>
      </c>
      <c r="RA3">
        <v>8.4791660308837793E-2</v>
      </c>
      <c r="RB3">
        <v>0.102724313735961</v>
      </c>
      <c r="RC3">
        <v>9.4731807708740207E-2</v>
      </c>
      <c r="RD3">
        <v>8.9762210845947196E-2</v>
      </c>
      <c r="RE3">
        <v>0.12965059280395499</v>
      </c>
      <c r="RF3">
        <v>9.6739768981933594E-2</v>
      </c>
      <c r="RG3">
        <v>8.0788612365722601E-2</v>
      </c>
      <c r="RH3">
        <v>8.9755058288574205E-2</v>
      </c>
      <c r="RI3">
        <v>7.0812225341796806E-2</v>
      </c>
      <c r="RJ3">
        <v>8.57696533203125E-2</v>
      </c>
      <c r="RK3">
        <v>7.6756477355957003E-2</v>
      </c>
      <c r="RL3">
        <v>9.7778081893920898E-2</v>
      </c>
      <c r="RM3">
        <v>0.100728034973144</v>
      </c>
      <c r="RN3">
        <v>7.6799154281616197E-2</v>
      </c>
      <c r="RO3">
        <v>0.15957212448120101</v>
      </c>
      <c r="RP3">
        <v>0.12666273117065399</v>
      </c>
      <c r="RQ3">
        <v>9.3759298324584905E-2</v>
      </c>
      <c r="RR3">
        <v>0.106700897216796</v>
      </c>
      <c r="RS3">
        <v>0.104721784591674</v>
      </c>
      <c r="RT3">
        <v>8.7777853012084905E-2</v>
      </c>
      <c r="RU3">
        <v>0.100717306137084</v>
      </c>
      <c r="RV3">
        <v>8.1784248352050698E-2</v>
      </c>
      <c r="RW3">
        <v>8.3775997161865207E-2</v>
      </c>
      <c r="RX3">
        <v>8.5770130157470703E-2</v>
      </c>
      <c r="RY3">
        <v>9.674072265625E-2</v>
      </c>
      <c r="RZ3">
        <v>9.6756458282470703E-2</v>
      </c>
      <c r="SA3">
        <v>6.2816858291625893E-2</v>
      </c>
      <c r="SB3">
        <v>8.4774255752563393E-2</v>
      </c>
      <c r="SC3">
        <v>7.9796552658080999E-2</v>
      </c>
      <c r="SD3">
        <v>7.9777717590332003E-2</v>
      </c>
      <c r="SE3">
        <v>0.107712507247924</v>
      </c>
      <c r="SF3">
        <v>6.3829183578491197E-2</v>
      </c>
      <c r="SG3">
        <v>0.107670307159423</v>
      </c>
      <c r="SH3">
        <v>4.7909736633300698E-2</v>
      </c>
      <c r="SI3">
        <v>7.8789949417114202E-2</v>
      </c>
      <c r="SJ3">
        <v>0.101730585098266</v>
      </c>
      <c r="SK3">
        <v>8.2777738571166895E-2</v>
      </c>
      <c r="SL3">
        <v>6.2844991683959905E-2</v>
      </c>
      <c r="SM3">
        <v>9.4693899154663003E-2</v>
      </c>
      <c r="SN3">
        <v>8.7805032730102497E-2</v>
      </c>
      <c r="SO3">
        <v>9.3751430511474595E-2</v>
      </c>
      <c r="SP3">
        <v>9.9728107452392495E-2</v>
      </c>
      <c r="SQ3">
        <v>0.104722499847412</v>
      </c>
      <c r="SR3">
        <v>8.3776473999023396E-2</v>
      </c>
      <c r="SS3">
        <v>9.5704317092895494E-2</v>
      </c>
      <c r="ST3">
        <v>7.5841903686523396E-2</v>
      </c>
      <c r="SU3">
        <v>6.8812370300292899E-2</v>
      </c>
      <c r="SV3">
        <v>0.123669385910034</v>
      </c>
      <c r="SW3">
        <v>0.14660739898681599</v>
      </c>
      <c r="SX3">
        <v>8.7765216827392495E-2</v>
      </c>
      <c r="SY3">
        <v>7.9786777496337793E-2</v>
      </c>
      <c r="SZ3">
        <v>6.3826799392700195E-2</v>
      </c>
      <c r="TA3">
        <v>7.4803113937377902E-2</v>
      </c>
      <c r="TB3">
        <v>8.1781625747680595E-2</v>
      </c>
      <c r="TC3">
        <v>9.5745563507079995E-2</v>
      </c>
      <c r="TD3">
        <v>0.112697601318359</v>
      </c>
      <c r="TE3">
        <v>6.7816257476806599E-2</v>
      </c>
      <c r="TF3">
        <v>0.102725744247436</v>
      </c>
      <c r="TG3">
        <v>7.0812463760375893E-2</v>
      </c>
      <c r="TH3">
        <v>9.9736690521240207E-2</v>
      </c>
      <c r="TI3">
        <v>9.8733663558959905E-2</v>
      </c>
      <c r="TJ3">
        <v>7.8787326812744099E-2</v>
      </c>
      <c r="TK3">
        <v>9.2756271362304604E-2</v>
      </c>
      <c r="TL3">
        <v>9.5741987228393499E-2</v>
      </c>
      <c r="TM3">
        <v>8.0741405487060505E-2</v>
      </c>
      <c r="TN3">
        <v>0.112740516662597</v>
      </c>
      <c r="TO3">
        <v>0.106715440750122</v>
      </c>
      <c r="TP3">
        <v>0.105716705322265</v>
      </c>
      <c r="TQ3">
        <v>0.106714010238647</v>
      </c>
      <c r="TR3">
        <v>9.1754198074340806E-2</v>
      </c>
      <c r="TS3">
        <v>8.5773468017578097E-2</v>
      </c>
      <c r="TT3">
        <v>8.1779003143310505E-2</v>
      </c>
      <c r="TU3">
        <v>9.5743417739868095E-2</v>
      </c>
      <c r="TV3">
        <v>7.9786062240600503E-2</v>
      </c>
      <c r="TW3">
        <v>7.5799942016601493E-2</v>
      </c>
      <c r="TX3">
        <v>9.0756893157958901E-2</v>
      </c>
      <c r="TY3">
        <v>7.5800657272338798E-2</v>
      </c>
      <c r="TZ3">
        <v>7.8786373138427707E-2</v>
      </c>
      <c r="UA3">
        <v>8.0786705017089802E-2</v>
      </c>
      <c r="UB3">
        <v>8.6723566055297796E-2</v>
      </c>
      <c r="UC3">
        <v>7.8830718994140597E-2</v>
      </c>
      <c r="UD3">
        <v>9.674072265625E-2</v>
      </c>
      <c r="UE3">
        <v>0.13060808181762601</v>
      </c>
      <c r="UF3">
        <v>7.3859930038452107E-2</v>
      </c>
      <c r="UG3">
        <v>6.9813966751098605E-2</v>
      </c>
      <c r="UH3">
        <v>8.5754632949829102E-2</v>
      </c>
      <c r="UI3">
        <v>0.133641958236694</v>
      </c>
      <c r="UJ3">
        <v>0.111718893051147</v>
      </c>
      <c r="UK3">
        <v>9.0741872787475503E-2</v>
      </c>
      <c r="UL3">
        <v>8.9761734008788993E-2</v>
      </c>
      <c r="UM3">
        <v>9.0714216232299805E-2</v>
      </c>
      <c r="UN3">
        <v>0.10775327682495101</v>
      </c>
      <c r="UO3">
        <v>4.1887044906616197E-2</v>
      </c>
      <c r="UP3">
        <v>8.5771322250366197E-2</v>
      </c>
      <c r="UQ3">
        <v>7.6795339584350503E-2</v>
      </c>
      <c r="UR3">
        <v>9.9735498428344699E-2</v>
      </c>
      <c r="US3">
        <v>7.9782724380493095E-2</v>
      </c>
      <c r="UT3">
        <v>7.5797796249389607E-2</v>
      </c>
      <c r="UU3">
        <v>9.5744609832763602E-2</v>
      </c>
      <c r="UV3">
        <v>7.9787492752075195E-2</v>
      </c>
      <c r="UW3">
        <v>8.0798864364623996E-2</v>
      </c>
      <c r="UX3">
        <v>0.115676879882812</v>
      </c>
      <c r="UY3">
        <v>0.102684020996093</v>
      </c>
      <c r="UZ3">
        <v>9.0800523757934501E-2</v>
      </c>
      <c r="VA3">
        <v>0.11072564125061</v>
      </c>
      <c r="VB3">
        <v>9.6737384796142495E-2</v>
      </c>
      <c r="VC3">
        <v>7.7785968780517495E-2</v>
      </c>
      <c r="VD3">
        <v>9.2757225036621094E-2</v>
      </c>
      <c r="VE3">
        <v>0.11267662048339799</v>
      </c>
      <c r="VF3">
        <v>8.0788373947143499E-2</v>
      </c>
      <c r="VG3">
        <v>9.9730730056762695E-2</v>
      </c>
      <c r="VH3">
        <v>8.9760780334472601E-2</v>
      </c>
      <c r="VI3">
        <v>9.6740961074829102E-2</v>
      </c>
      <c r="VJ3">
        <v>9.2711210250854395E-2</v>
      </c>
      <c r="VK3">
        <v>0.108751535415649</v>
      </c>
      <c r="VL3">
        <v>0.103723764419555</v>
      </c>
      <c r="VM3">
        <v>0.123671054840087</v>
      </c>
      <c r="VN3">
        <v>6.3829183578491197E-2</v>
      </c>
      <c r="VO3">
        <v>0.127654314041137</v>
      </c>
      <c r="VP3">
        <v>0.106716632843017</v>
      </c>
      <c r="VQ3">
        <v>9.6740245819091797E-2</v>
      </c>
      <c r="VR3">
        <v>0.100730895996093</v>
      </c>
      <c r="VS3">
        <v>9.6745252609252902E-2</v>
      </c>
      <c r="VT3">
        <v>6.9808006286621094E-2</v>
      </c>
      <c r="VU3">
        <v>6.7829132080078097E-2</v>
      </c>
      <c r="VV3">
        <v>9.6747159957885701E-2</v>
      </c>
      <c r="VW3">
        <v>7.9781532287597601E-2</v>
      </c>
      <c r="VX3">
        <v>9.5734119415283203E-2</v>
      </c>
      <c r="VY3">
        <v>0.10172533988952601</v>
      </c>
      <c r="VZ3">
        <v>0.107712507247924</v>
      </c>
      <c r="WA3">
        <v>0.101734399795532</v>
      </c>
      <c r="WB3">
        <v>9.7735166549682603E-2</v>
      </c>
      <c r="WC3">
        <v>0.10870933532714799</v>
      </c>
      <c r="WD3">
        <v>0.144613742828369</v>
      </c>
      <c r="WE3">
        <v>9.7696542739868095E-2</v>
      </c>
      <c r="WF3">
        <v>7.4841260910034096E-2</v>
      </c>
      <c r="WG3">
        <v>9.9734067916870103E-2</v>
      </c>
      <c r="WH3">
        <v>0.107709646224975</v>
      </c>
      <c r="WI3">
        <v>0.12766647338867099</v>
      </c>
      <c r="WJ3">
        <v>9.4771623611450195E-2</v>
      </c>
      <c r="WK3">
        <v>0.119664907455444</v>
      </c>
      <c r="WL3">
        <v>8.9758872985839802E-2</v>
      </c>
      <c r="WM3">
        <v>0.107712507247924</v>
      </c>
      <c r="WN3">
        <v>9.9733352661132799E-2</v>
      </c>
      <c r="WO3">
        <v>0.124611377716064</v>
      </c>
      <c r="WP3">
        <v>9.5783472061157199E-2</v>
      </c>
      <c r="WQ3">
        <v>9.1755867004394503E-2</v>
      </c>
      <c r="WR3">
        <v>0.17952632904052701</v>
      </c>
      <c r="WS3">
        <v>8.0778360366821206E-2</v>
      </c>
      <c r="WT3">
        <v>7.3803424835204995E-2</v>
      </c>
      <c r="WU3">
        <v>9.0756893157958901E-2</v>
      </c>
      <c r="WV3">
        <v>0.119679450988769</v>
      </c>
      <c r="WW3">
        <v>8.7765455245971596E-2</v>
      </c>
      <c r="WX3">
        <v>0.110707283020019</v>
      </c>
      <c r="WY3">
        <v>0.128650426864624</v>
      </c>
      <c r="WZ3">
        <v>7.1810722351074205E-2</v>
      </c>
      <c r="XA3">
        <v>9.6737146377563393E-2</v>
      </c>
      <c r="XB3">
        <v>9.3753099441528306E-2</v>
      </c>
      <c r="XC3">
        <v>9.7738027572631794E-2</v>
      </c>
      <c r="XD3">
        <v>9.674072265625E-2</v>
      </c>
      <c r="XE3">
        <v>0.111706495285034</v>
      </c>
      <c r="XF3">
        <v>0.122669696807861</v>
      </c>
      <c r="XG3">
        <v>6.7831993103027302E-2</v>
      </c>
      <c r="XH3">
        <v>0.10173225402831999</v>
      </c>
      <c r="XI3">
        <v>0.100726842880249</v>
      </c>
      <c r="XJ3">
        <v>0.118665218353271</v>
      </c>
      <c r="XK3">
        <v>7.67948627471923E-2</v>
      </c>
      <c r="XL3">
        <v>0.106716871261596</v>
      </c>
      <c r="XM3">
        <v>0.107712030410766</v>
      </c>
      <c r="XN3">
        <v>9.9692106246948201E-2</v>
      </c>
      <c r="XO3">
        <v>0.109745025634765</v>
      </c>
      <c r="XP3">
        <v>9.7742080688476493E-2</v>
      </c>
      <c r="XQ3">
        <v>0.12665987014770499</v>
      </c>
      <c r="XR3">
        <v>0.10871076583862301</v>
      </c>
      <c r="XS3">
        <v>0.143574237823486</v>
      </c>
      <c r="XT3">
        <v>8.8802337646484306E-2</v>
      </c>
      <c r="XU3">
        <v>8.6893320083618095E-2</v>
      </c>
      <c r="XV3">
        <v>0.10166811943054101</v>
      </c>
      <c r="XW3">
        <v>0.12167477607726999</v>
      </c>
      <c r="XX3">
        <v>8.7765216827392495E-2</v>
      </c>
      <c r="XY3">
        <v>0.100730657577514</v>
      </c>
      <c r="XZ3">
        <v>0.11170148849487301</v>
      </c>
      <c r="YA3">
        <v>5.6888341903686503E-2</v>
      </c>
      <c r="YB3">
        <v>8.2738399505615207E-2</v>
      </c>
      <c r="YC3">
        <v>6.3829183578491197E-2</v>
      </c>
      <c r="YD3">
        <v>9.9850177764892495E-2</v>
      </c>
      <c r="YE3">
        <v>0.11269259452819801</v>
      </c>
      <c r="YF3">
        <v>5.3854942321777302E-2</v>
      </c>
      <c r="YG3">
        <v>9.0758085250854395E-2</v>
      </c>
      <c r="YH3">
        <v>9.9738121032714802E-2</v>
      </c>
      <c r="YI3">
        <v>0.10771131515502901</v>
      </c>
      <c r="YJ3">
        <v>7.4797868728637695E-2</v>
      </c>
      <c r="YK3">
        <v>7.5798749923705999E-2</v>
      </c>
      <c r="YL3">
        <v>0.144612312316894</v>
      </c>
      <c r="YM3">
        <v>7.4800014495849595E-2</v>
      </c>
      <c r="YN3">
        <v>9.9749803543090806E-2</v>
      </c>
      <c r="YO3">
        <v>0.118683815002441</v>
      </c>
      <c r="YP3">
        <v>0.13462209701538</v>
      </c>
      <c r="YQ3">
        <v>7.4810028076171806E-2</v>
      </c>
      <c r="YR3">
        <v>9.5741033554077107E-2</v>
      </c>
      <c r="YS3">
        <v>9.0750455856323201E-2</v>
      </c>
      <c r="YT3">
        <v>9.1755867004394503E-2</v>
      </c>
      <c r="YU3">
        <v>7.3801040649413993E-2</v>
      </c>
      <c r="YV3">
        <v>7.1813106536865207E-2</v>
      </c>
      <c r="YW3">
        <v>8.7760686874389607E-2</v>
      </c>
      <c r="YX3">
        <v>0.102686405181884</v>
      </c>
      <c r="YY3">
        <v>0.119724035263061</v>
      </c>
      <c r="YZ3">
        <v>9.5739841461181599E-2</v>
      </c>
      <c r="ZA3">
        <v>0.116685390472412</v>
      </c>
      <c r="ZB3">
        <v>9.8736286163329995E-2</v>
      </c>
      <c r="ZC3">
        <v>0.13665175437927199</v>
      </c>
      <c r="ZD3">
        <v>5.88421821594238E-2</v>
      </c>
      <c r="ZE3">
        <v>9.6743345260620103E-2</v>
      </c>
      <c r="ZF3">
        <v>0.116688251495361</v>
      </c>
      <c r="ZG3">
        <v>0.130635261535644</v>
      </c>
      <c r="ZH3">
        <v>0.102738857269287</v>
      </c>
      <c r="ZI3">
        <v>5.6849479675292899E-2</v>
      </c>
      <c r="ZJ3">
        <v>8.5752487182617104E-2</v>
      </c>
      <c r="ZK3">
        <v>9.7719907760620103E-2</v>
      </c>
      <c r="ZL3">
        <v>9.3770027160644503E-2</v>
      </c>
      <c r="ZM3">
        <v>9.1755867004394503E-2</v>
      </c>
      <c r="ZN3">
        <v>0.112696170806884</v>
      </c>
      <c r="ZO3">
        <v>0.11569094657897901</v>
      </c>
      <c r="ZP3">
        <v>0.103726863861083</v>
      </c>
      <c r="ZQ3">
        <v>7.8787565231323201E-2</v>
      </c>
      <c r="ZR3">
        <v>0.10273003578186</v>
      </c>
      <c r="ZS3">
        <v>0.12266421318054101</v>
      </c>
      <c r="ZT3">
        <v>5.8845043182372998E-2</v>
      </c>
      <c r="ZU3">
        <v>9.5743417739868095E-2</v>
      </c>
      <c r="ZV3">
        <v>0.103720903396606</v>
      </c>
      <c r="ZW3">
        <v>0.12668013572692799</v>
      </c>
      <c r="ZX3">
        <v>9.4729900360107394E-2</v>
      </c>
      <c r="ZY3">
        <v>0.127659320831298</v>
      </c>
      <c r="ZZ3">
        <v>0.14561152458190901</v>
      </c>
      <c r="AAA3">
        <v>7.97855854034423E-2</v>
      </c>
      <c r="AAB3">
        <v>9.0759754180908203E-2</v>
      </c>
      <c r="AAC3">
        <v>0.100744009017944</v>
      </c>
      <c r="AAD3">
        <v>9.5726728439330999E-2</v>
      </c>
      <c r="AAE3">
        <v>9.1753959655761705E-2</v>
      </c>
      <c r="AAF3">
        <v>0.12467384338378899</v>
      </c>
      <c r="AAG3">
        <v>0.16157841682433999</v>
      </c>
      <c r="AAH3">
        <v>0.10969114303588801</v>
      </c>
      <c r="AAI3">
        <v>0.100730657577514</v>
      </c>
      <c r="AAJ3">
        <v>9.1755867004394503E-2</v>
      </c>
      <c r="AAK3">
        <v>8.8761806488037095E-2</v>
      </c>
      <c r="AAL3">
        <v>0.10870885848999</v>
      </c>
      <c r="AAM3">
        <v>0.1266610622406</v>
      </c>
      <c r="AAN3">
        <v>6.9815397262573201E-2</v>
      </c>
      <c r="AAO3">
        <v>7.3802947998046806E-2</v>
      </c>
      <c r="AAP3">
        <v>9.1756343841552707E-2</v>
      </c>
      <c r="AAQ3">
        <v>9.6741676330566406E-2</v>
      </c>
      <c r="AAR3">
        <v>9.3748807907104395E-2</v>
      </c>
      <c r="AAS3">
        <v>6.18402957916259E-2</v>
      </c>
      <c r="AAT3">
        <v>9.5735549926757799E-2</v>
      </c>
      <c r="AAU3">
        <v>7.5799942016601493E-2</v>
      </c>
      <c r="AAV3">
        <v>8.9758872985839802E-2</v>
      </c>
      <c r="AAW3">
        <v>7.8789234161376898E-2</v>
      </c>
      <c r="AAX3">
        <v>0.10571789741516099</v>
      </c>
      <c r="AAY3">
        <v>9.1752529144287095E-2</v>
      </c>
      <c r="AAZ3">
        <v>9.7738981246948201E-2</v>
      </c>
      <c r="ABA3">
        <v>8.4775447845458901E-2</v>
      </c>
      <c r="ABB3">
        <v>9.1751813888549805E-2</v>
      </c>
      <c r="ABC3">
        <v>9.4745159149169894E-2</v>
      </c>
      <c r="ABD3">
        <v>9.3769073486328097E-2</v>
      </c>
      <c r="ABE3">
        <v>0.11966061592101999</v>
      </c>
      <c r="ABF3">
        <v>8.6771249771118095E-2</v>
      </c>
      <c r="ABG3">
        <v>7.9787254333496094E-2</v>
      </c>
      <c r="ABH3">
        <v>9.6741914749145494E-2</v>
      </c>
      <c r="ABI3">
        <v>8.6767196655273396E-2</v>
      </c>
      <c r="ABJ3">
        <v>8.4773540496826102E-2</v>
      </c>
      <c r="ABK3">
        <v>8.0780029296875E-2</v>
      </c>
      <c r="ABL3">
        <v>8.4775924682617104E-2</v>
      </c>
      <c r="ABM3">
        <v>0.11170220375061</v>
      </c>
      <c r="ABN3">
        <v>0.10072922706604</v>
      </c>
      <c r="ABO3">
        <v>0.15558958053588801</v>
      </c>
      <c r="ABP3">
        <v>0.109700918197631</v>
      </c>
      <c r="ABQ3">
        <v>0.10970878601074199</v>
      </c>
      <c r="ABR3">
        <v>0.100733995437622</v>
      </c>
      <c r="ABS3">
        <v>0.10571265220642</v>
      </c>
      <c r="ABT3">
        <v>0.10372281074523899</v>
      </c>
      <c r="ABU3">
        <v>0.109708547592163</v>
      </c>
      <c r="ABV3">
        <v>0.103683471679687</v>
      </c>
      <c r="ABW3">
        <v>9.4781875610351493E-2</v>
      </c>
      <c r="ABX3">
        <v>7.4817657470703097E-2</v>
      </c>
      <c r="ABY3">
        <v>0.12367129325866601</v>
      </c>
      <c r="ABZ3">
        <v>8.07843208312988E-2</v>
      </c>
      <c r="ACA3">
        <v>0.105720996856689</v>
      </c>
      <c r="ACB3">
        <v>7.0817947387695299E-2</v>
      </c>
      <c r="ACC3">
        <v>0.12663316726684501</v>
      </c>
      <c r="ACD3">
        <v>0.13962817192077601</v>
      </c>
      <c r="ACE3">
        <v>0.13464331626892001</v>
      </c>
      <c r="ACF3">
        <v>0.100685358047485</v>
      </c>
      <c r="ACG3">
        <v>8.4830999374389607E-2</v>
      </c>
      <c r="ACH3">
        <v>0.122671365737915</v>
      </c>
      <c r="ACI3">
        <v>8.8763236999511705E-2</v>
      </c>
      <c r="ACJ3">
        <v>0.128639936447143</v>
      </c>
      <c r="ACK3">
        <v>0.124682664871215</v>
      </c>
      <c r="ACL3">
        <v>0.138628959655761</v>
      </c>
      <c r="ACM3">
        <v>8.6751222610473605E-2</v>
      </c>
      <c r="ACN3">
        <v>0.10074734687805099</v>
      </c>
      <c r="ACO3">
        <v>0.122660160064697</v>
      </c>
      <c r="ACP3">
        <v>8.5764408111572196E-2</v>
      </c>
      <c r="ACQ3">
        <v>0.15858101844787501</v>
      </c>
      <c r="ACR3">
        <v>0.114692449569702</v>
      </c>
      <c r="ACS3">
        <v>9.674072265625E-2</v>
      </c>
      <c r="ACT3">
        <v>0.107712507247924</v>
      </c>
      <c r="ACU3">
        <v>6.8814039230346596E-2</v>
      </c>
      <c r="ACV3">
        <v>0.10074114799499501</v>
      </c>
      <c r="ACW3">
        <v>8.8751792907714802E-2</v>
      </c>
      <c r="ACX3">
        <v>8.9765787124633706E-2</v>
      </c>
      <c r="ACY3">
        <v>0.10970330238342201</v>
      </c>
      <c r="ACZ3">
        <v>9.37085151672363E-2</v>
      </c>
      <c r="ADA3">
        <v>6.5865039825439398E-2</v>
      </c>
      <c r="ADB3">
        <v>9.3748807907104395E-2</v>
      </c>
      <c r="ADC3">
        <v>0.11967921257019</v>
      </c>
      <c r="ADD3">
        <v>9.1759204864501898E-2</v>
      </c>
      <c r="ADE3">
        <v>0.10870361328125</v>
      </c>
      <c r="ADF3">
        <v>0.109710931777954</v>
      </c>
      <c r="ADG3">
        <v>0.10272216796875</v>
      </c>
      <c r="ADH3">
        <v>8.4773540496826102E-2</v>
      </c>
      <c r="ADI3">
        <v>8.47668647766113E-2</v>
      </c>
      <c r="ADJ3">
        <v>9.7746372222900293E-2</v>
      </c>
      <c r="ADK3">
        <v>0.12765622138977001</v>
      </c>
      <c r="ADL3">
        <v>9.1757059097289997E-2</v>
      </c>
      <c r="ADM3">
        <v>9.5742940902709905E-2</v>
      </c>
      <c r="ADN3">
        <v>0.10174012184143</v>
      </c>
      <c r="ADO3">
        <v>6.8803787231445299E-2</v>
      </c>
      <c r="ADP3">
        <v>0.10671949386596601</v>
      </c>
      <c r="ADQ3">
        <v>8.3770036697387695E-2</v>
      </c>
      <c r="ADR3">
        <v>9.1756105422973605E-2</v>
      </c>
      <c r="ADS3">
        <v>0.111701011657714</v>
      </c>
      <c r="ADT3">
        <v>7.0811510086059501E-2</v>
      </c>
      <c r="ADU3">
        <v>9.7739219665527302E-2</v>
      </c>
      <c r="ADV3">
        <v>5.9800148010253899E-2</v>
      </c>
      <c r="ADW3">
        <v>0.116728067398071</v>
      </c>
      <c r="ADX3">
        <v>0.166555166244506</v>
      </c>
      <c r="ADY3">
        <v>9.674072265625E-2</v>
      </c>
      <c r="ADZ3">
        <v>9.3748807907104395E-2</v>
      </c>
      <c r="AEA3">
        <v>9.3748092651367104E-2</v>
      </c>
      <c r="AEB3">
        <v>0.100729465484619</v>
      </c>
      <c r="AEC3">
        <v>7.5800180435180595E-2</v>
      </c>
      <c r="AED3">
        <v>8.8767051696777302E-2</v>
      </c>
      <c r="AEE3">
        <v>9.5751523971557603E-2</v>
      </c>
      <c r="AEF3">
        <v>0.13558459281921301</v>
      </c>
      <c r="AEG3">
        <v>9.0800523757934501E-2</v>
      </c>
      <c r="AEH3">
        <v>9.0771675109863198E-2</v>
      </c>
      <c r="AEI3">
        <v>9.0741634368896401E-2</v>
      </c>
      <c r="AEJ3">
        <v>0.10174751281738199</v>
      </c>
      <c r="AEK3">
        <v>6.3808917999267495E-2</v>
      </c>
      <c r="AEL3">
        <v>6.5810203552246094E-2</v>
      </c>
      <c r="AEM3">
        <v>9.2767238616943304E-2</v>
      </c>
      <c r="AEN3">
        <v>7.8787326812744099E-2</v>
      </c>
      <c r="AEO3">
        <v>0.110705614089965</v>
      </c>
      <c r="AEP3">
        <v>9.3748807907104395E-2</v>
      </c>
      <c r="AEQ3">
        <v>9.9734067916870103E-2</v>
      </c>
      <c r="AER3">
        <v>8.4770917892455999E-2</v>
      </c>
      <c r="AES3">
        <v>9.1759443283080999E-2</v>
      </c>
      <c r="AET3">
        <v>7.9799175262451102E-2</v>
      </c>
      <c r="AEU3">
        <v>6.3815593719482394E-2</v>
      </c>
      <c r="AEV3">
        <v>9.7735166549682603E-2</v>
      </c>
      <c r="AEW3">
        <v>6.9815158843994099E-2</v>
      </c>
      <c r="AEX3">
        <v>8.8767290115356404E-2</v>
      </c>
      <c r="AEY3">
        <v>0.121670246124267</v>
      </c>
      <c r="AEZ3">
        <v>0.101731777191162</v>
      </c>
      <c r="AFA3">
        <v>9.67381000518798E-2</v>
      </c>
      <c r="AFB3">
        <v>7.38041400909423E-2</v>
      </c>
      <c r="AFC3">
        <v>9.7736120223998996E-2</v>
      </c>
      <c r="AFD3">
        <v>9.7739458084106404E-2</v>
      </c>
      <c r="AFE3">
        <v>9.1755628585815402E-2</v>
      </c>
      <c r="AFF3">
        <v>6.7818164825439398E-2</v>
      </c>
      <c r="AFG3">
        <v>8.6768627166748005E-2</v>
      </c>
      <c r="AFH3">
        <v>0.118678331375122</v>
      </c>
      <c r="AFI3">
        <v>6.8816423416137695E-2</v>
      </c>
      <c r="AFJ3">
        <v>0.161568403244018</v>
      </c>
      <c r="AFK3">
        <v>7.0815086364746094E-2</v>
      </c>
      <c r="AFL3">
        <v>9.9732637405395494E-2</v>
      </c>
      <c r="AFM3">
        <v>9.6739530563354395E-2</v>
      </c>
      <c r="AFN3">
        <v>6.7815780639648396E-2</v>
      </c>
      <c r="AFO3">
        <v>0.10771965980529701</v>
      </c>
      <c r="AFP3">
        <v>0.100726842880249</v>
      </c>
      <c r="AFQ3">
        <v>0.12765955924987701</v>
      </c>
      <c r="AFR3">
        <v>9.7742795944213798E-2</v>
      </c>
      <c r="AFS3">
        <v>0.105713605880737</v>
      </c>
      <c r="AFT3">
        <v>9.9732160568237305E-2</v>
      </c>
      <c r="AFU3">
        <v>0.15858221054077101</v>
      </c>
      <c r="AFV3">
        <v>7.2799444198608398E-2</v>
      </c>
      <c r="AFW3">
        <v>8.5773468017578097E-2</v>
      </c>
      <c r="AFX3">
        <v>0.109705448150634</v>
      </c>
      <c r="AFY3">
        <v>7.7749013900756794E-2</v>
      </c>
      <c r="AFZ3">
        <v>6.3867807388305595E-2</v>
      </c>
      <c r="AGA3">
        <v>8.4787845611572196E-2</v>
      </c>
      <c r="AGB3">
        <v>0.107704401016235</v>
      </c>
      <c r="AGC3">
        <v>7.3800802230834905E-2</v>
      </c>
      <c r="AGD3">
        <v>5.9859037399291902E-2</v>
      </c>
      <c r="AGE3">
        <v>0.10571098327636699</v>
      </c>
      <c r="AGF3">
        <v>9.7681999206542899E-2</v>
      </c>
      <c r="AGG3">
        <v>9.0799808502197196E-2</v>
      </c>
      <c r="AGH3">
        <v>0.105716466903686</v>
      </c>
      <c r="AGI3">
        <v>8.4788560867309501E-2</v>
      </c>
      <c r="AGJ3">
        <v>7.4800491333007799E-2</v>
      </c>
      <c r="AGK3">
        <v>5.7790040969848598E-2</v>
      </c>
      <c r="AGL3">
        <v>0.132684230804443</v>
      </c>
      <c r="AGM3">
        <v>8.8763236999511705E-2</v>
      </c>
      <c r="AGN3">
        <v>9.9742889404296806E-2</v>
      </c>
      <c r="AGO3">
        <v>7.9779863357543904E-2</v>
      </c>
      <c r="AGP3">
        <v>0.11668515205383299</v>
      </c>
      <c r="AGQ3">
        <v>9.8745822906494099E-2</v>
      </c>
      <c r="AGR3">
        <v>8.9761734008788993E-2</v>
      </c>
      <c r="AGS3">
        <v>0.126652002334594</v>
      </c>
      <c r="AGT3">
        <v>8.5728406906127902E-2</v>
      </c>
      <c r="AGU3">
        <v>9.8792076110839802E-2</v>
      </c>
      <c r="AGV3">
        <v>0.129597187042236</v>
      </c>
      <c r="AGW3">
        <v>8.3776235580444294E-2</v>
      </c>
      <c r="AGX3">
        <v>0.11074328422546301</v>
      </c>
      <c r="AGY3">
        <v>0.13958764076232899</v>
      </c>
      <c r="AGZ3">
        <v>9.1754674911498996E-2</v>
      </c>
      <c r="AHA3">
        <v>8.9759588241577107E-2</v>
      </c>
      <c r="AHB3">
        <v>0.118683576583862</v>
      </c>
      <c r="AHC3">
        <v>8.9812040328979395E-2</v>
      </c>
      <c r="AHD3">
        <v>8.5762023925781194E-2</v>
      </c>
      <c r="AHE3">
        <v>9.6738576889038003E-2</v>
      </c>
      <c r="AHF3">
        <v>9.5744132995605399E-2</v>
      </c>
      <c r="AHG3">
        <v>0.106729984283447</v>
      </c>
      <c r="AHH3">
        <v>8.0768585205078097E-2</v>
      </c>
      <c r="AHI3">
        <v>0.14357995986938399</v>
      </c>
      <c r="AHJ3">
        <v>0.13663053512573201</v>
      </c>
      <c r="AHK3">
        <v>0.12167477607726999</v>
      </c>
      <c r="AHL3">
        <v>9.5742464065551702E-2</v>
      </c>
      <c r="AHM3">
        <v>0.10871148109436</v>
      </c>
      <c r="AHN3">
        <v>7.1846961975097601E-2</v>
      </c>
      <c r="AHO3">
        <v>8.2798719406127902E-2</v>
      </c>
      <c r="AHP3">
        <v>0.15057945251464799</v>
      </c>
      <c r="AHQ3">
        <v>6.4828634262084905E-2</v>
      </c>
      <c r="AHR3">
        <v>0.10571479797363199</v>
      </c>
      <c r="AHS3">
        <v>8.6782217025756794E-2</v>
      </c>
      <c r="AHT3">
        <v>8.4774494171142495E-2</v>
      </c>
      <c r="AHU3">
        <v>0.107700586318969</v>
      </c>
      <c r="AHV3">
        <v>6.8811893463134696E-2</v>
      </c>
      <c r="AHW3">
        <v>6.9817543029785101E-2</v>
      </c>
      <c r="AHX3">
        <v>9.5697164535522405E-2</v>
      </c>
      <c r="AHY3">
        <v>8.1838846206664997E-2</v>
      </c>
      <c r="AHZ3">
        <v>8.2722425460815402E-2</v>
      </c>
      <c r="AIA3">
        <v>8.2780122756957994E-2</v>
      </c>
      <c r="AIB3">
        <v>8.8800430297851493E-2</v>
      </c>
      <c r="AIC3">
        <v>0.12866806983947701</v>
      </c>
      <c r="AID3">
        <v>0.112689971923828</v>
      </c>
      <c r="AIE3">
        <v>0.10074424743652299</v>
      </c>
      <c r="AIF3">
        <v>9.1755628585815402E-2</v>
      </c>
      <c r="AIG3">
        <v>8.7765455245971596E-2</v>
      </c>
      <c r="AIH3">
        <v>9.4746828079223605E-2</v>
      </c>
      <c r="AII3">
        <v>7.97855854034423E-2</v>
      </c>
      <c r="AIJ3">
        <v>6.3841104507446206E-2</v>
      </c>
      <c r="AIK3">
        <v>7.9769134521484306E-2</v>
      </c>
      <c r="AIL3">
        <v>0.12062788009643501</v>
      </c>
      <c r="AIM3">
        <v>0.100771903991699</v>
      </c>
      <c r="AIN3">
        <v>6.8816661834716797E-2</v>
      </c>
      <c r="AIO3">
        <v>0.102732896804809</v>
      </c>
      <c r="AIP3">
        <v>7.3794841766357394E-2</v>
      </c>
      <c r="AIQ3">
        <v>8.5770845413207994E-2</v>
      </c>
      <c r="AIR3">
        <v>8.0784082412719699E-2</v>
      </c>
      <c r="AIS3">
        <v>0.10172677040100001</v>
      </c>
      <c r="AIT3">
        <v>8.9773654937744099E-2</v>
      </c>
      <c r="AIU3">
        <v>0.101714372634887</v>
      </c>
      <c r="AIV3">
        <v>9.3747138977050698E-2</v>
      </c>
      <c r="AIW3">
        <v>0.13164782524108801</v>
      </c>
      <c r="AIX3">
        <v>0.12063932418823201</v>
      </c>
      <c r="AIY3">
        <v>6.1892747879028299E-2</v>
      </c>
      <c r="AIZ3">
        <v>8.1779718399047796E-2</v>
      </c>
      <c r="AJA3">
        <v>7.8789949417114202E-2</v>
      </c>
      <c r="AJB3">
        <v>9.4745874404907199E-2</v>
      </c>
      <c r="AJC3">
        <v>0.134639501571655</v>
      </c>
      <c r="AJD3">
        <v>0.11268424987792899</v>
      </c>
      <c r="AJE3">
        <v>0.14661216735839799</v>
      </c>
      <c r="AJF3">
        <v>0.124662160873413</v>
      </c>
      <c r="AJG3">
        <v>9.9692344665527302E-2</v>
      </c>
      <c r="AJH3">
        <v>9.2792272567748996E-2</v>
      </c>
      <c r="AJI3">
        <v>0.104714393615722</v>
      </c>
      <c r="AJJ3">
        <v>0.104725837707519</v>
      </c>
      <c r="AJK3">
        <v>0.102727651596069</v>
      </c>
      <c r="AJL3">
        <v>9.5743417739868095E-2</v>
      </c>
      <c r="AJM3">
        <v>0.110704660415649</v>
      </c>
      <c r="AJN3">
        <v>0.12568354606628401</v>
      </c>
      <c r="AJO3">
        <v>0.12663769721984799</v>
      </c>
      <c r="AJP3">
        <v>0.10372352600097599</v>
      </c>
      <c r="AJQ3">
        <v>0.101689100265502</v>
      </c>
      <c r="AJR3">
        <v>6.38706684112548E-2</v>
      </c>
      <c r="AJS3">
        <v>6.6828250885009696E-2</v>
      </c>
      <c r="AJT3">
        <v>7.2798013687133706E-2</v>
      </c>
      <c r="AJU3">
        <v>0.103724002838134</v>
      </c>
      <c r="AJV3">
        <v>9.0715169906616197E-2</v>
      </c>
      <c r="AJW3">
        <v>9.5784664154052707E-2</v>
      </c>
      <c r="AJX3">
        <v>0.12965345382690399</v>
      </c>
      <c r="AJY3">
        <v>0.10372257232666</v>
      </c>
      <c r="AJZ3">
        <v>0.14760684967040999</v>
      </c>
      <c r="AKA3">
        <v>6.4825534820556599E-2</v>
      </c>
      <c r="AKB3">
        <v>9.3709230422973605E-2</v>
      </c>
      <c r="AKC3">
        <v>0.108810424804687</v>
      </c>
      <c r="AKD3">
        <v>9.0822935104370103E-2</v>
      </c>
      <c r="AKE3">
        <v>7.9797506332397405E-2</v>
      </c>
      <c r="AKF3">
        <v>0.112695455551147</v>
      </c>
      <c r="AKG3">
        <v>8.3769559860229395E-2</v>
      </c>
      <c r="AKH3">
        <v>7.0811748504638602E-2</v>
      </c>
      <c r="AKI3">
        <v>9.1754198074340806E-2</v>
      </c>
      <c r="AKJ3">
        <v>0.127657890319824</v>
      </c>
      <c r="AKK3">
        <v>8.9761972427368095E-2</v>
      </c>
      <c r="AKL3">
        <v>8.7764739990234306E-2</v>
      </c>
      <c r="AKM3">
        <v>0.102682590484619</v>
      </c>
      <c r="AKN3">
        <v>7.1846723556518499E-2</v>
      </c>
      <c r="AKO3">
        <v>8.5773229598998996E-2</v>
      </c>
      <c r="AKP3">
        <v>9.5765829086303697E-2</v>
      </c>
      <c r="AKQ3">
        <v>0.101706743240356</v>
      </c>
      <c r="AKR3">
        <v>0.112701416015625</v>
      </c>
      <c r="AKS3">
        <v>0.12765955924987701</v>
      </c>
      <c r="AKT3">
        <v>0.10172605514526301</v>
      </c>
      <c r="AKU3">
        <v>9.4744920730590806E-2</v>
      </c>
      <c r="AKV3">
        <v>0.11170148849487301</v>
      </c>
      <c r="AKW3">
        <v>8.77249240875244E-2</v>
      </c>
      <c r="AKX3">
        <v>9.5784425735473605E-2</v>
      </c>
      <c r="AKY3">
        <v>8.0785751342773396E-2</v>
      </c>
      <c r="AKZ3">
        <v>9.5744609832763602E-2</v>
      </c>
      <c r="ALA3">
        <v>7.3803663253784096E-2</v>
      </c>
      <c r="ALB3">
        <v>0.1216721534729</v>
      </c>
      <c r="ALC3">
        <v>9.4756364822387695E-2</v>
      </c>
      <c r="ALD3">
        <v>9.3736171722412095E-2</v>
      </c>
      <c r="ALE3">
        <v>0.119679927825927</v>
      </c>
      <c r="ALF3">
        <v>6.5826892852783203E-2</v>
      </c>
      <c r="ALG3">
        <v>6.8832635879516602E-2</v>
      </c>
      <c r="ALH3">
        <v>8.1779718399047796E-2</v>
      </c>
      <c r="ALI3">
        <v>8.3760261535644503E-2</v>
      </c>
      <c r="ALJ3">
        <v>0.154544591903686</v>
      </c>
      <c r="ALK3">
        <v>0.12770056724548301</v>
      </c>
      <c r="ALL3">
        <v>9.7746133804321206E-2</v>
      </c>
    </row>
    <row r="5" spans="1:1000" x14ac:dyDescent="0.3">
      <c r="A5">
        <v>9.7794532775878906E-2</v>
      </c>
      <c r="B5">
        <v>0.10370373725891099</v>
      </c>
      <c r="C5">
        <v>0.119682788848876</v>
      </c>
      <c r="D5">
        <v>0.12767529487609799</v>
      </c>
      <c r="E5">
        <v>0.111684560775756</v>
      </c>
      <c r="F5">
        <v>9.6744060516357394E-2</v>
      </c>
      <c r="G5">
        <v>9.0754270553588798E-2</v>
      </c>
      <c r="H5">
        <v>0.11868333816528299</v>
      </c>
      <c r="I5">
        <v>8.5772752761840806E-2</v>
      </c>
      <c r="J5">
        <v>0.111701965332031</v>
      </c>
      <c r="K5">
        <v>7.97882080078125E-2</v>
      </c>
      <c r="L5">
        <v>7.5793981552123996E-2</v>
      </c>
      <c r="M5">
        <v>0.12466549873351999</v>
      </c>
      <c r="N5">
        <v>0.131648778915405</v>
      </c>
      <c r="O5">
        <v>9.0760469436645494E-2</v>
      </c>
      <c r="P5">
        <v>0.124669075012207</v>
      </c>
      <c r="Q5">
        <v>8.9752435684204102E-2</v>
      </c>
      <c r="R5">
        <v>9.6740484237670898E-2</v>
      </c>
      <c r="S5">
        <v>9.3751907348632799E-2</v>
      </c>
      <c r="T5">
        <v>0.109707355499267</v>
      </c>
      <c r="U5">
        <v>0.10671806335449199</v>
      </c>
      <c r="V5">
        <v>8.77728462219238E-2</v>
      </c>
      <c r="W5">
        <v>7.9773664474487305E-2</v>
      </c>
      <c r="X5">
        <v>0.116687059402465</v>
      </c>
      <c r="Y5">
        <v>9.3752622604370103E-2</v>
      </c>
      <c r="Z5">
        <v>7.9786777496337793E-2</v>
      </c>
      <c r="AA5">
        <v>8.1781148910522405E-2</v>
      </c>
      <c r="AB5">
        <v>0.17050147056579501</v>
      </c>
      <c r="AC5">
        <v>7.9829454421997001E-2</v>
      </c>
      <c r="AD5">
        <v>0.11968803405761699</v>
      </c>
      <c r="AE5">
        <v>9.3741178512573201E-2</v>
      </c>
      <c r="AF5">
        <v>0.12865567207336401</v>
      </c>
      <c r="AG5">
        <v>6.9813489913940402E-2</v>
      </c>
      <c r="AH5">
        <v>0.10572004318237301</v>
      </c>
      <c r="AI5">
        <v>6.7815780639648396E-2</v>
      </c>
      <c r="AJ5">
        <v>9.1757297515869099E-2</v>
      </c>
      <c r="AK5">
        <v>0.109705209732055</v>
      </c>
      <c r="AL5">
        <v>9.4743251800537095E-2</v>
      </c>
      <c r="AM5">
        <v>0.104681968688964</v>
      </c>
      <c r="AN5">
        <v>0.119720458984375</v>
      </c>
      <c r="AO5">
        <v>8.7766408920288003E-2</v>
      </c>
      <c r="AP5">
        <v>0.112699270248413</v>
      </c>
      <c r="AQ5">
        <v>7.9791307449340806E-2</v>
      </c>
      <c r="AR5">
        <v>9.5739126205444294E-2</v>
      </c>
      <c r="AS5">
        <v>0.111660957336425</v>
      </c>
      <c r="AT5">
        <v>5.9877395629882799E-2</v>
      </c>
      <c r="AU5">
        <v>7.3802709579467704E-2</v>
      </c>
      <c r="AV5">
        <v>7.5796842575073201E-2</v>
      </c>
      <c r="AW5">
        <v>0.113698720932006</v>
      </c>
      <c r="AX5">
        <v>0.11770200729370101</v>
      </c>
      <c r="AY5">
        <v>0.10470533370971601</v>
      </c>
      <c r="AZ5">
        <v>7.8786611557006794E-2</v>
      </c>
      <c r="BA5">
        <v>9.6744775772094699E-2</v>
      </c>
      <c r="BB5">
        <v>8.4771394729614202E-2</v>
      </c>
      <c r="BC5">
        <v>0.11270022392272901</v>
      </c>
      <c r="BD5">
        <v>0.106714725494384</v>
      </c>
      <c r="BE5">
        <v>9.5743179321288993E-2</v>
      </c>
      <c r="BF5">
        <v>9.5742464065551702E-2</v>
      </c>
      <c r="BG5">
        <v>0.15558528900146401</v>
      </c>
      <c r="BH5">
        <v>0.12765836715698201</v>
      </c>
      <c r="BI5">
        <v>0.100730657577514</v>
      </c>
      <c r="BJ5">
        <v>0.122677326202392</v>
      </c>
      <c r="BK5">
        <v>0.102720499038696</v>
      </c>
      <c r="BL5">
        <v>9.47461128234863E-2</v>
      </c>
      <c r="BM5">
        <v>0.129653930664062</v>
      </c>
      <c r="BN5">
        <v>0.13264513015747001</v>
      </c>
      <c r="BO5">
        <v>0.11171746253967201</v>
      </c>
      <c r="BP5">
        <v>0.10266828536987301</v>
      </c>
      <c r="BQ5">
        <v>8.4818601608276298E-2</v>
      </c>
      <c r="BR5">
        <v>8.5768222808837793E-2</v>
      </c>
      <c r="BS5">
        <v>9.4747066497802707E-2</v>
      </c>
      <c r="BT5">
        <v>9.3748569488525293E-2</v>
      </c>
      <c r="BU5">
        <v>0.105713129043579</v>
      </c>
      <c r="BV5">
        <v>0.12367200851440401</v>
      </c>
      <c r="BW5">
        <v>0.10671496391296301</v>
      </c>
      <c r="BX5">
        <v>0.13164758682250899</v>
      </c>
      <c r="BY5">
        <v>8.8760137557983398E-2</v>
      </c>
      <c r="BZ5">
        <v>9.4748973846435505E-2</v>
      </c>
      <c r="CA5">
        <v>0.122672080993652</v>
      </c>
      <c r="CB5">
        <v>8.3776950836181599E-2</v>
      </c>
      <c r="CC5">
        <v>9.1752529144287095E-2</v>
      </c>
      <c r="CD5">
        <v>0.106716156005859</v>
      </c>
      <c r="CE5">
        <v>7.9786539077758706E-2</v>
      </c>
      <c r="CF5">
        <v>0.106675863265991</v>
      </c>
      <c r="CG5">
        <v>6.4880847930908203E-2</v>
      </c>
      <c r="CH5">
        <v>7.9787015914916895E-2</v>
      </c>
      <c r="CI5">
        <v>7.8790426254272405E-2</v>
      </c>
      <c r="CJ5">
        <v>7.7790737152099595E-2</v>
      </c>
      <c r="CK5">
        <v>7.5797319412231404E-2</v>
      </c>
      <c r="CL5">
        <v>0.10566353797912501</v>
      </c>
      <c r="CM5">
        <v>8.4815025329589802E-2</v>
      </c>
      <c r="CN5">
        <v>7.87854194641113E-2</v>
      </c>
      <c r="CO5">
        <v>9.8736763000488198E-2</v>
      </c>
      <c r="CP5">
        <v>0.115693092346191</v>
      </c>
      <c r="CQ5">
        <v>8.7765455245971596E-2</v>
      </c>
      <c r="CR5">
        <v>8.0783128738403306E-2</v>
      </c>
      <c r="CS5">
        <v>8.3777904510498005E-2</v>
      </c>
      <c r="CT5">
        <v>9.5740556716918904E-2</v>
      </c>
      <c r="CU5">
        <v>0.107710123062133</v>
      </c>
      <c r="CV5">
        <v>0.105716943740844</v>
      </c>
      <c r="CW5">
        <v>0.11964201927185</v>
      </c>
      <c r="CX5">
        <v>9.47849750518798E-2</v>
      </c>
      <c r="CY5">
        <v>0.100741624832153</v>
      </c>
      <c r="CZ5">
        <v>8.5764646530151298E-2</v>
      </c>
      <c r="DA5">
        <v>9.17532444000244E-2</v>
      </c>
      <c r="DB5">
        <v>7.7792406082153306E-2</v>
      </c>
      <c r="DC5">
        <v>0.10172963142395</v>
      </c>
      <c r="DD5">
        <v>8.6765289306640597E-2</v>
      </c>
      <c r="DE5">
        <v>8.9760541915893499E-2</v>
      </c>
      <c r="DF5">
        <v>0.101727485656738</v>
      </c>
      <c r="DG5">
        <v>9.97509956359863E-2</v>
      </c>
      <c r="DH5">
        <v>0.103664636611938</v>
      </c>
      <c r="DI5">
        <v>8.0840826034545898E-2</v>
      </c>
      <c r="DJ5">
        <v>0.12666273117065399</v>
      </c>
      <c r="DK5">
        <v>7.3800563812255804E-2</v>
      </c>
      <c r="DL5">
        <v>9.5734119415283203E-2</v>
      </c>
      <c r="DM5">
        <v>0.103718757629394</v>
      </c>
      <c r="DN5">
        <v>0.10072970390319801</v>
      </c>
      <c r="DO5">
        <v>9.1754913330078097E-2</v>
      </c>
      <c r="DP5">
        <v>0.116704702377319</v>
      </c>
      <c r="DQ5">
        <v>0.106712102890014</v>
      </c>
      <c r="DR5">
        <v>0.148548603057861</v>
      </c>
      <c r="DS5">
        <v>7.1849822998046806E-2</v>
      </c>
      <c r="DT5">
        <v>9.5749378204345703E-2</v>
      </c>
      <c r="DU5">
        <v>9.5742940902709905E-2</v>
      </c>
      <c r="DV5">
        <v>7.9782247543334905E-2</v>
      </c>
      <c r="DW5">
        <v>6.2836408615112305E-2</v>
      </c>
      <c r="DX5">
        <v>8.1774950027465806E-2</v>
      </c>
      <c r="DY5">
        <v>9.3750238418579102E-2</v>
      </c>
      <c r="DZ5">
        <v>9.3747854232788003E-2</v>
      </c>
      <c r="EA5">
        <v>9.2754840850829995E-2</v>
      </c>
      <c r="EB5">
        <v>9.9730491638183594E-2</v>
      </c>
      <c r="EC5">
        <v>8.0799818038940402E-2</v>
      </c>
      <c r="ED5">
        <v>0.13563776016235299</v>
      </c>
      <c r="EE5">
        <v>6.7803621292114202E-2</v>
      </c>
      <c r="EF5">
        <v>7.0812702178954995E-2</v>
      </c>
      <c r="EG5">
        <v>0.14167666435241699</v>
      </c>
      <c r="EH5">
        <v>0.12764215469360299</v>
      </c>
      <c r="EI5">
        <v>9.1754913330078097E-2</v>
      </c>
      <c r="EJ5">
        <v>0.10571813583374</v>
      </c>
      <c r="EK5">
        <v>0.117684125900268</v>
      </c>
      <c r="EL5">
        <v>0.111701965332031</v>
      </c>
      <c r="EM5">
        <v>9.7739219665527302E-2</v>
      </c>
      <c r="EN5">
        <v>0.12666416168212799</v>
      </c>
      <c r="EO5">
        <v>9.5738410949707003E-2</v>
      </c>
      <c r="EP5">
        <v>9.6749067306518499E-2</v>
      </c>
      <c r="EQ5">
        <v>9.4738721847534096E-2</v>
      </c>
      <c r="ER5">
        <v>8.1785917282104395E-2</v>
      </c>
      <c r="ES5">
        <v>9.0755939483642495E-2</v>
      </c>
      <c r="ET5">
        <v>9.1754436492919894E-2</v>
      </c>
      <c r="EU5">
        <v>7.9792022705078097E-2</v>
      </c>
      <c r="EV5">
        <v>0.100726127624511</v>
      </c>
      <c r="EW5">
        <v>0.111659288406372</v>
      </c>
      <c r="EX5">
        <v>0.124708414077758</v>
      </c>
      <c r="EY5">
        <v>7.7797174453735296E-2</v>
      </c>
      <c r="EZ5">
        <v>0.10172224044799801</v>
      </c>
      <c r="FA5">
        <v>0.128655910491943</v>
      </c>
      <c r="FB5">
        <v>0.100730895996093</v>
      </c>
      <c r="FC5">
        <v>0.12268018722534101</v>
      </c>
      <c r="FD5">
        <v>0.102717399597167</v>
      </c>
      <c r="FE5">
        <v>8.7793350219726493E-2</v>
      </c>
      <c r="FF5">
        <v>9.2739582061767495E-2</v>
      </c>
      <c r="FG5">
        <v>7.0811033248901298E-2</v>
      </c>
      <c r="FH5">
        <v>7.9786777496337793E-2</v>
      </c>
      <c r="FI5">
        <v>7.5795888900756794E-2</v>
      </c>
      <c r="FJ5">
        <v>9.37521457672119E-2</v>
      </c>
      <c r="FK5">
        <v>9.4757318496704102E-2</v>
      </c>
      <c r="FL5">
        <v>8.9734792709350503E-2</v>
      </c>
      <c r="FM5">
        <v>0.123668670654296</v>
      </c>
      <c r="FN5">
        <v>8.3788394927978502E-2</v>
      </c>
      <c r="FO5">
        <v>8.6754322052001898E-2</v>
      </c>
      <c r="FP5">
        <v>9.3759059906005804E-2</v>
      </c>
      <c r="FQ5">
        <v>0.108700037002563</v>
      </c>
      <c r="FR5">
        <v>9.5739841461181599E-2</v>
      </c>
      <c r="FS5">
        <v>7.6795339584350503E-2</v>
      </c>
      <c r="FT5">
        <v>0.110708713531494</v>
      </c>
      <c r="FU5">
        <v>9.5739841461181599E-2</v>
      </c>
      <c r="FV5">
        <v>9.4764947891235296E-2</v>
      </c>
      <c r="FW5">
        <v>6.5823554992675698E-2</v>
      </c>
      <c r="FX5">
        <v>0.10172843933105399</v>
      </c>
      <c r="FY5">
        <v>0.10073113441467201</v>
      </c>
      <c r="FZ5">
        <v>0.124650001525878</v>
      </c>
      <c r="GA5">
        <v>0.110706806182861</v>
      </c>
      <c r="GB5">
        <v>8.8759660720825195E-2</v>
      </c>
      <c r="GC5">
        <v>0.13065171241760201</v>
      </c>
      <c r="GD5">
        <v>0.121676445007324</v>
      </c>
      <c r="GE5">
        <v>9.6698284149169894E-2</v>
      </c>
      <c r="GF5">
        <v>9.5787286758422796E-2</v>
      </c>
      <c r="GG5">
        <v>0.118682146072387</v>
      </c>
      <c r="GH5">
        <v>9.1752529144287095E-2</v>
      </c>
      <c r="GI5">
        <v>0.10372281074523899</v>
      </c>
      <c r="GJ5">
        <v>0.121678113937377</v>
      </c>
      <c r="GK5">
        <v>0.107716560363769</v>
      </c>
      <c r="GL5">
        <v>9.4741582870483398E-2</v>
      </c>
      <c r="GM5">
        <v>7.5792074203491197E-2</v>
      </c>
      <c r="GN5">
        <v>6.9813728332519503E-2</v>
      </c>
      <c r="GO5">
        <v>0.10667753219604401</v>
      </c>
      <c r="GP5">
        <v>8.2820415496826102E-2</v>
      </c>
      <c r="GQ5">
        <v>7.8804492950439398E-2</v>
      </c>
      <c r="GR5">
        <v>9.5743894577026298E-2</v>
      </c>
      <c r="GS5">
        <v>9.7723960876464802E-2</v>
      </c>
      <c r="GT5">
        <v>8.9758396148681599E-2</v>
      </c>
      <c r="GU5">
        <v>9.6740961074829102E-2</v>
      </c>
      <c r="GV5">
        <v>0.11471509933471601</v>
      </c>
      <c r="GW5">
        <v>6.6815853118896401E-2</v>
      </c>
      <c r="GX5">
        <v>9.6740245819091797E-2</v>
      </c>
      <c r="GY5">
        <v>9.7721099853515597E-2</v>
      </c>
      <c r="GZ5">
        <v>0.103724002838134</v>
      </c>
      <c r="HA5">
        <v>7.1808815002441406E-2</v>
      </c>
      <c r="HB5">
        <v>9.5743417739868095E-2</v>
      </c>
      <c r="HC5">
        <v>0.13364315032958901</v>
      </c>
      <c r="HD5">
        <v>8.9763879776000893E-2</v>
      </c>
      <c r="HE5">
        <v>0.10172390937805099</v>
      </c>
      <c r="HF5">
        <v>7.5800418853759696E-2</v>
      </c>
      <c r="HG5">
        <v>0.112693548202514</v>
      </c>
      <c r="HH5">
        <v>0.15558648109435999</v>
      </c>
      <c r="HI5">
        <v>0.15458941459655701</v>
      </c>
      <c r="HJ5">
        <v>0.116685390472412</v>
      </c>
      <c r="HK5">
        <v>7.5798034667968694E-2</v>
      </c>
      <c r="HL5">
        <v>8.9759826660156194E-2</v>
      </c>
      <c r="HM5">
        <v>0.13564252853393499</v>
      </c>
      <c r="HN5">
        <v>0.11269950866699199</v>
      </c>
      <c r="HO5">
        <v>8.3772182464599595E-2</v>
      </c>
      <c r="HP5">
        <v>0.10272407531738199</v>
      </c>
      <c r="HQ5">
        <v>9.7740411758422796E-2</v>
      </c>
      <c r="HR5">
        <v>9.3747615814208901E-2</v>
      </c>
      <c r="HS5">
        <v>9.2765331268310505E-2</v>
      </c>
      <c r="HT5">
        <v>9.3738555908203097E-2</v>
      </c>
      <c r="HU5">
        <v>7.1806669235229395E-2</v>
      </c>
      <c r="HV5">
        <v>9.7737550735473605E-2</v>
      </c>
      <c r="HW5">
        <v>9.5742464065551702E-2</v>
      </c>
      <c r="HX5">
        <v>0.100732564926147</v>
      </c>
      <c r="HY5">
        <v>8.1780672073364202E-2</v>
      </c>
      <c r="HZ5">
        <v>9.0774059295654297E-2</v>
      </c>
      <c r="IA5">
        <v>9.5726490020751898E-2</v>
      </c>
      <c r="IB5">
        <v>8.2778215408325195E-2</v>
      </c>
      <c r="IC5">
        <v>0.10073351860046301</v>
      </c>
      <c r="ID5">
        <v>7.97855854034423E-2</v>
      </c>
      <c r="IE5">
        <v>9.6746444702148396E-2</v>
      </c>
      <c r="IF5">
        <v>0.111692667007446</v>
      </c>
      <c r="IG5">
        <v>0.141626596450805</v>
      </c>
      <c r="IH5">
        <v>0.124668598175048</v>
      </c>
      <c r="II5">
        <v>8.9756965637207003E-2</v>
      </c>
      <c r="IJ5">
        <v>8.5773229598998996E-2</v>
      </c>
      <c r="IK5">
        <v>7.5790882110595703E-2</v>
      </c>
      <c r="IL5">
        <v>9.0757608413696206E-2</v>
      </c>
      <c r="IM5">
        <v>9.5762968063354395E-2</v>
      </c>
      <c r="IN5">
        <v>0.124667167663574</v>
      </c>
      <c r="IO5">
        <v>0.15955638885498</v>
      </c>
      <c r="IP5">
        <v>9.9749088287353502E-2</v>
      </c>
      <c r="IQ5">
        <v>0.10671424865722599</v>
      </c>
      <c r="IR5">
        <v>0.11768674850463801</v>
      </c>
      <c r="IS5">
        <v>0.101714372634887</v>
      </c>
      <c r="IT5">
        <v>9.1749668121337793E-2</v>
      </c>
      <c r="IU5">
        <v>7.4931383132934501E-2</v>
      </c>
      <c r="IV5">
        <v>0.14958572387695299</v>
      </c>
      <c r="IW5">
        <v>9.6742153167724595E-2</v>
      </c>
      <c r="IX5">
        <v>8.8765382766723605E-2</v>
      </c>
      <c r="IY5">
        <v>9.1765880584716797E-2</v>
      </c>
      <c r="IZ5">
        <v>9.0741872787475503E-2</v>
      </c>
      <c r="JA5">
        <v>0.124682426452636</v>
      </c>
      <c r="JB5">
        <v>9.8723173141479395E-2</v>
      </c>
      <c r="JC5">
        <v>8.5785388946533203E-2</v>
      </c>
      <c r="JD5">
        <v>7.6776742935180595E-2</v>
      </c>
      <c r="JE5">
        <v>9.3754053115844699E-2</v>
      </c>
      <c r="JF5">
        <v>9.7737789154052707E-2</v>
      </c>
      <c r="JG5">
        <v>0.121687173843383</v>
      </c>
      <c r="JH5">
        <v>8.5771322250366197E-2</v>
      </c>
      <c r="JI5">
        <v>7.3802471160888602E-2</v>
      </c>
      <c r="JJ5">
        <v>0.102710962295532</v>
      </c>
      <c r="JK5">
        <v>9.9746942520141602E-2</v>
      </c>
      <c r="JL5">
        <v>0.123670101165771</v>
      </c>
      <c r="JM5">
        <v>9.2735052108764607E-2</v>
      </c>
      <c r="JN5">
        <v>9.8738908767700195E-2</v>
      </c>
      <c r="JO5">
        <v>8.6791753768920898E-2</v>
      </c>
      <c r="JP5">
        <v>9.5733404159545898E-2</v>
      </c>
      <c r="JQ5">
        <v>0.101728916168212</v>
      </c>
      <c r="JR5">
        <v>0.116688013076782</v>
      </c>
      <c r="JS5">
        <v>8.5770130157470703E-2</v>
      </c>
      <c r="JT5">
        <v>0.14455771446228</v>
      </c>
      <c r="JU5">
        <v>0.11374235153198201</v>
      </c>
      <c r="JV5">
        <v>0.14462876319885201</v>
      </c>
      <c r="JW5">
        <v>8.3752632141113198E-2</v>
      </c>
      <c r="JX5">
        <v>8.9776992797851493E-2</v>
      </c>
      <c r="JY5">
        <v>0.112700462341308</v>
      </c>
      <c r="JZ5">
        <v>5.8826684951782199E-2</v>
      </c>
      <c r="KA5">
        <v>7.5806379318237305E-2</v>
      </c>
      <c r="KB5">
        <v>0.11069750785827601</v>
      </c>
      <c r="KC5">
        <v>9.86912250518798E-2</v>
      </c>
      <c r="KD5">
        <v>6.2831401824951102E-2</v>
      </c>
      <c r="KE5">
        <v>9.5746040344238198E-2</v>
      </c>
      <c r="KF5">
        <v>0.116686105728149</v>
      </c>
      <c r="KG5">
        <v>7.1853160858154297E-2</v>
      </c>
      <c r="KH5">
        <v>8.5769176483154297E-2</v>
      </c>
      <c r="KI5">
        <v>8.9774370193481404E-2</v>
      </c>
      <c r="KJ5">
        <v>0.14162135124206501</v>
      </c>
      <c r="KK5">
        <v>8.4758996963500893E-2</v>
      </c>
      <c r="KL5">
        <v>0.13264632225036599</v>
      </c>
      <c r="KM5">
        <v>9.3748092651367104E-2</v>
      </c>
      <c r="KN5">
        <v>8.7762355804443304E-2</v>
      </c>
      <c r="KO5">
        <v>0.112716674804687</v>
      </c>
      <c r="KP5">
        <v>8.7708234786987305E-2</v>
      </c>
      <c r="KQ5">
        <v>7.7832937240600503E-2</v>
      </c>
      <c r="KR5">
        <v>0.11165952682495101</v>
      </c>
      <c r="KS5">
        <v>0.116746425628662</v>
      </c>
      <c r="KT5">
        <v>0.11168551445007301</v>
      </c>
      <c r="KU5">
        <v>9.5743894577026298E-2</v>
      </c>
      <c r="KV5">
        <v>9.5744609832763602E-2</v>
      </c>
      <c r="KW5">
        <v>8.9762210845947196E-2</v>
      </c>
      <c r="KX5">
        <v>0.102738857269287</v>
      </c>
      <c r="KY5">
        <v>0.102724313735961</v>
      </c>
      <c r="KZ5">
        <v>7.2806596755981404E-2</v>
      </c>
      <c r="LA5">
        <v>9.6734523773193304E-2</v>
      </c>
      <c r="LB5">
        <v>9.1747999191284096E-2</v>
      </c>
      <c r="LC5">
        <v>0.103720903396606</v>
      </c>
      <c r="LD5">
        <v>0.120678901672363</v>
      </c>
      <c r="LE5">
        <v>7.9784154891967704E-2</v>
      </c>
      <c r="LF5">
        <v>9.5744132995605399E-2</v>
      </c>
      <c r="LG5">
        <v>9.1773509979248005E-2</v>
      </c>
      <c r="LH5">
        <v>9.4743251800537095E-2</v>
      </c>
      <c r="LI5">
        <v>0.10771298408508299</v>
      </c>
      <c r="LJ5">
        <v>8.9744329452514607E-2</v>
      </c>
      <c r="LK5">
        <v>8.1783294677734306E-2</v>
      </c>
      <c r="LL5">
        <v>0.1107177734375</v>
      </c>
      <c r="LM5">
        <v>6.9813013076782199E-2</v>
      </c>
      <c r="LN5">
        <v>0.122685432434082</v>
      </c>
      <c r="LO5">
        <v>8.6764812469482394E-2</v>
      </c>
      <c r="LP5">
        <v>0.103713035583496</v>
      </c>
      <c r="LQ5">
        <v>8.7749958038329995E-2</v>
      </c>
      <c r="LR5">
        <v>0.100732564926147</v>
      </c>
      <c r="LS5">
        <v>0.11269712448120101</v>
      </c>
      <c r="LT5">
        <v>8.5770130157470703E-2</v>
      </c>
      <c r="LU5">
        <v>9.1755151748657199E-2</v>
      </c>
      <c r="LV5">
        <v>0.120676279067993</v>
      </c>
      <c r="LW5">
        <v>9.0756416320800698E-2</v>
      </c>
      <c r="LX5">
        <v>9.0758562088012695E-2</v>
      </c>
      <c r="LY5">
        <v>0.103723764419555</v>
      </c>
      <c r="LZ5">
        <v>9.5742702484130804E-2</v>
      </c>
      <c r="MA5">
        <v>7.9786777496337793E-2</v>
      </c>
      <c r="MB5">
        <v>8.5773468017578097E-2</v>
      </c>
      <c r="MC5">
        <v>9.47461128234863E-2</v>
      </c>
      <c r="MD5">
        <v>9.7738504409789997E-2</v>
      </c>
      <c r="ME5">
        <v>8.5768222808837793E-2</v>
      </c>
      <c r="MF5">
        <v>0.13764834403991699</v>
      </c>
      <c r="MG5">
        <v>0.10067343711853</v>
      </c>
      <c r="MH5">
        <v>0.111774921417236</v>
      </c>
      <c r="MI5">
        <v>6.4828634262084905E-2</v>
      </c>
      <c r="MJ5">
        <v>7.88311958312988E-2</v>
      </c>
      <c r="MK5">
        <v>0.106716632843017</v>
      </c>
      <c r="ML5">
        <v>0.107710838317871</v>
      </c>
      <c r="MM5">
        <v>8.9759349822998005E-2</v>
      </c>
      <c r="MN5">
        <v>7.9789400100707994E-2</v>
      </c>
      <c r="MO5">
        <v>0.102723121643066</v>
      </c>
      <c r="MP5">
        <v>0.102726221084594</v>
      </c>
      <c r="MQ5">
        <v>0.11569404602050699</v>
      </c>
      <c r="MR5">
        <v>8.0737590789794894E-2</v>
      </c>
      <c r="MS5">
        <v>9.3798637390136705E-2</v>
      </c>
      <c r="MT5">
        <v>9.77499485015869E-2</v>
      </c>
      <c r="MU5">
        <v>0.12965059280395499</v>
      </c>
      <c r="MV5">
        <v>0.131649494171142</v>
      </c>
      <c r="MW5">
        <v>9.1752767562866197E-2</v>
      </c>
      <c r="MX5">
        <v>7.9786777496337793E-2</v>
      </c>
      <c r="MY5">
        <v>0.115678548812866</v>
      </c>
      <c r="MZ5">
        <v>0.124664545059204</v>
      </c>
      <c r="NA5">
        <v>0.143615007400512</v>
      </c>
      <c r="NB5">
        <v>9.5759868621826102E-2</v>
      </c>
      <c r="NC5">
        <v>9.5744371414184501E-2</v>
      </c>
      <c r="ND5">
        <v>0.11866497993469199</v>
      </c>
      <c r="NE5">
        <v>0.14661097526550201</v>
      </c>
      <c r="NF5">
        <v>7.4799060821533203E-2</v>
      </c>
      <c r="NG5">
        <v>8.5773468017578097E-2</v>
      </c>
      <c r="NH5">
        <v>0.123682260513305</v>
      </c>
      <c r="NI5">
        <v>0.16853356361389099</v>
      </c>
      <c r="NJ5">
        <v>9.8733425140380804E-2</v>
      </c>
      <c r="NK5">
        <v>0.115694522857666</v>
      </c>
      <c r="NL5">
        <v>0.11269736289978</v>
      </c>
      <c r="NM5">
        <v>0.11469674110412501</v>
      </c>
      <c r="NN5">
        <v>8.8764190673828097E-2</v>
      </c>
      <c r="NO5">
        <v>0.112697601318359</v>
      </c>
      <c r="NP5">
        <v>0.121629476547241</v>
      </c>
      <c r="NQ5">
        <v>0.109748840332031</v>
      </c>
      <c r="NR5">
        <v>7.2819948196411105E-2</v>
      </c>
      <c r="NS5">
        <v>9.0701580047607394E-2</v>
      </c>
      <c r="NT5">
        <v>8.5812568664550698E-2</v>
      </c>
      <c r="NU5">
        <v>8.1739425659179604E-2</v>
      </c>
      <c r="NV5">
        <v>9.8776340484619099E-2</v>
      </c>
      <c r="NW5">
        <v>8.5790157318115207E-2</v>
      </c>
      <c r="NX5">
        <v>0.107695579528808</v>
      </c>
      <c r="NY5">
        <v>8.4773540496826102E-2</v>
      </c>
      <c r="NZ5">
        <v>6.9815397262573201E-2</v>
      </c>
      <c r="OA5">
        <v>8.5766553878784096E-2</v>
      </c>
      <c r="OB5">
        <v>9.87396240234375E-2</v>
      </c>
      <c r="OC5">
        <v>9.8733901977538993E-2</v>
      </c>
      <c r="OD5">
        <v>8.8763475418090806E-2</v>
      </c>
      <c r="OE5">
        <v>7.8788280487060505E-2</v>
      </c>
      <c r="OF5">
        <v>6.8815231323242104E-2</v>
      </c>
      <c r="OG5">
        <v>0.106717586517333</v>
      </c>
      <c r="OH5">
        <v>0.12865495681762601</v>
      </c>
      <c r="OI5">
        <v>0.110704898834228</v>
      </c>
      <c r="OJ5">
        <v>0.123682975769042</v>
      </c>
      <c r="OK5">
        <v>8.1767559051513602E-2</v>
      </c>
      <c r="OL5">
        <v>9.6736431121826102E-2</v>
      </c>
      <c r="OM5">
        <v>0.103733301162719</v>
      </c>
      <c r="ON5">
        <v>9.8729848861694294E-2</v>
      </c>
      <c r="OO5">
        <v>0.15558910369873</v>
      </c>
      <c r="OP5">
        <v>0.100713491439819</v>
      </c>
      <c r="OQ5">
        <v>8.8787555694579995E-2</v>
      </c>
      <c r="OR5">
        <v>0.11070370674133299</v>
      </c>
      <c r="OS5">
        <v>0.15457963943481401</v>
      </c>
      <c r="OT5">
        <v>9.9725723266601493E-2</v>
      </c>
      <c r="OU5">
        <v>6.38296604156494E-2</v>
      </c>
      <c r="OV5">
        <v>0.127660512924194</v>
      </c>
      <c r="OW5">
        <v>0.101726293563842</v>
      </c>
      <c r="OX5">
        <v>8.7767124176025293E-2</v>
      </c>
      <c r="OY5">
        <v>0.116701364517211</v>
      </c>
      <c r="OZ5">
        <v>0.14858841896057101</v>
      </c>
      <c r="PA5">
        <v>8.0784797668457003E-2</v>
      </c>
      <c r="PB5">
        <v>0.15059709548950101</v>
      </c>
      <c r="PC5">
        <v>0.102725982666015</v>
      </c>
      <c r="PD5">
        <v>0.109703779220581</v>
      </c>
      <c r="PE5">
        <v>8.2779407501220703E-2</v>
      </c>
      <c r="PF5">
        <v>9.9736213684082003E-2</v>
      </c>
      <c r="PG5">
        <v>8.4769964218139607E-2</v>
      </c>
      <c r="PH5">
        <v>6.5823078155517495E-2</v>
      </c>
      <c r="PI5">
        <v>8.2780361175537095E-2</v>
      </c>
      <c r="PJ5">
        <v>9.57462787628173E-2</v>
      </c>
      <c r="PK5">
        <v>0.117680311203002</v>
      </c>
      <c r="PL5">
        <v>8.6770534515380804E-2</v>
      </c>
      <c r="PM5">
        <v>9.5744371414184501E-2</v>
      </c>
      <c r="PN5">
        <v>9.1756820678710896E-2</v>
      </c>
      <c r="PO5">
        <v>0.111703634262084</v>
      </c>
      <c r="PP5">
        <v>8.5765600204467704E-2</v>
      </c>
      <c r="PQ5">
        <v>9.6742153167724595E-2</v>
      </c>
      <c r="PR5">
        <v>0.100730180740356</v>
      </c>
      <c r="PS5">
        <v>0.120680093765258</v>
      </c>
      <c r="PT5">
        <v>8.7778091430663993E-2</v>
      </c>
      <c r="PU5">
        <v>8.3776950836181599E-2</v>
      </c>
      <c r="PV5">
        <v>0.102706909179687</v>
      </c>
      <c r="PW5">
        <v>8.5774660110473605E-2</v>
      </c>
      <c r="PX5">
        <v>7.2801113128662095E-2</v>
      </c>
      <c r="PY5">
        <v>7.1812391281127902E-2</v>
      </c>
      <c r="PZ5">
        <v>7.3801040649413993E-2</v>
      </c>
      <c r="QA5">
        <v>9.97357368469238E-2</v>
      </c>
      <c r="QB5">
        <v>0.104738473892211</v>
      </c>
      <c r="QC5">
        <v>6.3816070556640597E-2</v>
      </c>
      <c r="QD5">
        <v>9.1763257980346596E-2</v>
      </c>
      <c r="QE5">
        <v>8.5770606994628906E-2</v>
      </c>
      <c r="QF5">
        <v>9.9733114242553697E-2</v>
      </c>
      <c r="QG5">
        <v>7.5770854949951102E-2</v>
      </c>
      <c r="QH5">
        <v>9.5758676528930595E-2</v>
      </c>
      <c r="QI5">
        <v>9.0714454650878906E-2</v>
      </c>
      <c r="QJ5">
        <v>9.7773075103759696E-2</v>
      </c>
      <c r="QK5">
        <v>0.10468411445617599</v>
      </c>
      <c r="QL5">
        <v>0.12770390510558999</v>
      </c>
      <c r="QM5">
        <v>7.4799776077270494E-2</v>
      </c>
      <c r="QN5">
        <v>9.6733093261718694E-2</v>
      </c>
      <c r="QO5">
        <v>0.10069608688354401</v>
      </c>
      <c r="QP5">
        <v>6.7819356918334905E-2</v>
      </c>
      <c r="QQ5">
        <v>9.4743728637695299E-2</v>
      </c>
      <c r="QR5">
        <v>7.8824758529663003E-2</v>
      </c>
      <c r="QS5">
        <v>0.130615234375</v>
      </c>
      <c r="QT5">
        <v>0.10372257232666</v>
      </c>
      <c r="QU5">
        <v>0.118682622909545</v>
      </c>
      <c r="QV5">
        <v>0.124666690826416</v>
      </c>
      <c r="QW5">
        <v>7.0852279663085896E-2</v>
      </c>
      <c r="QX5">
        <v>0.10671496391296301</v>
      </c>
      <c r="QY5">
        <v>9.6743345260620103E-2</v>
      </c>
      <c r="QZ5">
        <v>0.13260078430175701</v>
      </c>
      <c r="RA5">
        <v>0.11774706840515101</v>
      </c>
      <c r="RB5">
        <v>7.27818012237548E-2</v>
      </c>
      <c r="RC5">
        <v>8.6773633956909096E-2</v>
      </c>
      <c r="RD5">
        <v>0.116686820983886</v>
      </c>
      <c r="RE5">
        <v>9.0760946273803697E-2</v>
      </c>
      <c r="RF5">
        <v>9.1754674911498996E-2</v>
      </c>
      <c r="RG5">
        <v>9.7735881805419894E-2</v>
      </c>
      <c r="RH5">
        <v>8.87646675109863E-2</v>
      </c>
      <c r="RI5">
        <v>7.6809167861938393E-2</v>
      </c>
      <c r="RJ5">
        <v>0.100730657577514</v>
      </c>
      <c r="RK5">
        <v>8.4773302078247001E-2</v>
      </c>
      <c r="RL5">
        <v>0.123734235763549</v>
      </c>
      <c r="RM5">
        <v>0.14461708068847601</v>
      </c>
      <c r="RN5">
        <v>9.5801353454589802E-2</v>
      </c>
      <c r="RO5">
        <v>0.10771107673645</v>
      </c>
      <c r="RP5">
        <v>0.108693122863769</v>
      </c>
      <c r="RQ5">
        <v>6.7820310592651298E-2</v>
      </c>
      <c r="RR5">
        <v>9.1769456863403306E-2</v>
      </c>
      <c r="RS5">
        <v>9.5727920532226493E-2</v>
      </c>
      <c r="RT5">
        <v>0.111702919006347</v>
      </c>
      <c r="RU5">
        <v>7.9800605773925698E-2</v>
      </c>
      <c r="RV5">
        <v>6.4814567565917899E-2</v>
      </c>
      <c r="RW5">
        <v>8.7764978408813393E-2</v>
      </c>
      <c r="RX5">
        <v>9.87417697906494E-2</v>
      </c>
      <c r="RY5">
        <v>0.109699726104736</v>
      </c>
      <c r="RZ5">
        <v>7.9786300659179604E-2</v>
      </c>
      <c r="SA5">
        <v>9.2751741409301702E-2</v>
      </c>
      <c r="SB5">
        <v>0.112698316574096</v>
      </c>
      <c r="SC5">
        <v>7.2816371917724595E-2</v>
      </c>
      <c r="SD5">
        <v>0.11069369316101001</v>
      </c>
      <c r="SE5">
        <v>9.8736524581909096E-2</v>
      </c>
      <c r="SF5">
        <v>0.14061975479125899</v>
      </c>
      <c r="SG5">
        <v>8.3779811859130804E-2</v>
      </c>
      <c r="SH5">
        <v>9.57489013671875E-2</v>
      </c>
      <c r="SI5">
        <v>0.123661279678344</v>
      </c>
      <c r="SJ5">
        <v>0.138641357421875</v>
      </c>
      <c r="SK5">
        <v>0.109699726104736</v>
      </c>
      <c r="SL5">
        <v>7.5793266296386705E-2</v>
      </c>
      <c r="SM5">
        <v>0.100730657577514</v>
      </c>
      <c r="SN5">
        <v>8.5772037506103502E-2</v>
      </c>
      <c r="SO5">
        <v>9.7738981246948201E-2</v>
      </c>
      <c r="SP5">
        <v>6.5824747085571206E-2</v>
      </c>
      <c r="SQ5">
        <v>9.8736047744750893E-2</v>
      </c>
      <c r="SR5">
        <v>0.115689754486083</v>
      </c>
      <c r="SS5">
        <v>0.102686882019042</v>
      </c>
      <c r="ST5">
        <v>8.0820083618163993E-2</v>
      </c>
      <c r="SU5">
        <v>0.12866473197937001</v>
      </c>
      <c r="SV5">
        <v>8.1775665283203097E-2</v>
      </c>
      <c r="SW5">
        <v>9.1771364212036105E-2</v>
      </c>
      <c r="SX5">
        <v>8.1765174865722601E-2</v>
      </c>
      <c r="SY5">
        <v>9.5749139785766602E-2</v>
      </c>
      <c r="SZ5">
        <v>9.0749979019164997E-2</v>
      </c>
      <c r="TA5">
        <v>7.5802803039550698E-2</v>
      </c>
      <c r="TB5">
        <v>0.12466478347778299</v>
      </c>
      <c r="TC5">
        <v>0.109720468521118</v>
      </c>
      <c r="TD5">
        <v>0.10865354537963801</v>
      </c>
      <c r="TE5">
        <v>9.4802618026733398E-2</v>
      </c>
      <c r="TF5">
        <v>9.0741634368896401E-2</v>
      </c>
      <c r="TG5">
        <v>9.3749523162841797E-2</v>
      </c>
      <c r="TH5">
        <v>9.5744132995605399E-2</v>
      </c>
      <c r="TI5">
        <v>0.13264513015747001</v>
      </c>
      <c r="TJ5">
        <v>9.5742225646972601E-2</v>
      </c>
      <c r="TK5">
        <v>0.15358996391296301</v>
      </c>
      <c r="TL5">
        <v>0.129653215408325</v>
      </c>
      <c r="TM5">
        <v>6.88323974609375E-2</v>
      </c>
      <c r="TN5">
        <v>7.7738046646118095E-2</v>
      </c>
      <c r="TO5">
        <v>9.1798305511474595E-2</v>
      </c>
      <c r="TP5">
        <v>9.1747999191284096E-2</v>
      </c>
      <c r="TQ5">
        <v>7.9790115356445299E-2</v>
      </c>
      <c r="TR5">
        <v>9.8749637603759696E-2</v>
      </c>
      <c r="TS5">
        <v>7.07981586456298E-2</v>
      </c>
      <c r="TT5">
        <v>0.119679927825927</v>
      </c>
      <c r="TU5">
        <v>9.7757577896118095E-2</v>
      </c>
      <c r="TV5">
        <v>0.12763810157775801</v>
      </c>
      <c r="TW5">
        <v>8.5772991180419894E-2</v>
      </c>
      <c r="TX5">
        <v>7.1807861328125E-2</v>
      </c>
      <c r="TY5">
        <v>9.4704627990722601E-2</v>
      </c>
      <c r="TZ5">
        <v>0.109750270843505</v>
      </c>
      <c r="UA5">
        <v>0.11369061470031699</v>
      </c>
      <c r="UB5">
        <v>8.7781906127929604E-2</v>
      </c>
      <c r="UC5">
        <v>0.104720115661621</v>
      </c>
      <c r="UD5">
        <v>8.3760499954223605E-2</v>
      </c>
      <c r="UE5">
        <v>8.7768793106079102E-2</v>
      </c>
      <c r="UF5">
        <v>0.109704494476318</v>
      </c>
      <c r="UG5">
        <v>6.3828706741332994E-2</v>
      </c>
      <c r="UH5">
        <v>8.0789566040038993E-2</v>
      </c>
      <c r="UI5">
        <v>0.101722478866577</v>
      </c>
      <c r="UJ5">
        <v>7.9786777496337793E-2</v>
      </c>
      <c r="UK5">
        <v>9.6741676330566406E-2</v>
      </c>
      <c r="UL5">
        <v>0.12865400314330999</v>
      </c>
      <c r="UM5">
        <v>0.12766098976135201</v>
      </c>
      <c r="UN5">
        <v>9.0754508972167899E-2</v>
      </c>
      <c r="UO5">
        <v>9.7740173339843694E-2</v>
      </c>
      <c r="UP5">
        <v>0.11172819137573201</v>
      </c>
      <c r="UQ5">
        <v>0.149589538574218</v>
      </c>
      <c r="UR5">
        <v>9.1739654541015597E-2</v>
      </c>
      <c r="US5">
        <v>0.117686986923217</v>
      </c>
      <c r="UT5">
        <v>0.100728034973144</v>
      </c>
      <c r="UU5">
        <v>7.4798107147216797E-2</v>
      </c>
      <c r="UV5">
        <v>0.107712268829345</v>
      </c>
      <c r="UW5">
        <v>8.1791877746582003E-2</v>
      </c>
      <c r="UX5">
        <v>9.9722862243652302E-2</v>
      </c>
      <c r="UY5">
        <v>0.105719804763793</v>
      </c>
      <c r="UZ5">
        <v>8.1781625747680595E-2</v>
      </c>
      <c r="VA5">
        <v>0.101727962493896</v>
      </c>
      <c r="VB5">
        <v>0.115693569183349</v>
      </c>
      <c r="VC5">
        <v>0.102722883224487</v>
      </c>
      <c r="VD5">
        <v>0.108709096908569</v>
      </c>
      <c r="VE5">
        <v>0.104718685150146</v>
      </c>
      <c r="VF5">
        <v>0.106715202331542</v>
      </c>
      <c r="VG5">
        <v>9.6757173538207994E-2</v>
      </c>
      <c r="VH5">
        <v>0.114676713943481</v>
      </c>
      <c r="VI5">
        <v>9.2769861221313393E-2</v>
      </c>
      <c r="VJ5">
        <v>9.1737508773803697E-2</v>
      </c>
      <c r="VK5">
        <v>0.127658605575561</v>
      </c>
      <c r="VL5">
        <v>7.9787015914916895E-2</v>
      </c>
      <c r="VM5">
        <v>8.9761495590209905E-2</v>
      </c>
      <c r="VN5">
        <v>0.106672763824462</v>
      </c>
      <c r="VO5">
        <v>0.123711109161376</v>
      </c>
      <c r="VP5">
        <v>7.9786777496337793E-2</v>
      </c>
      <c r="VQ5">
        <v>9.6755743026733398E-2</v>
      </c>
      <c r="VR5">
        <v>0.11264157295226999</v>
      </c>
      <c r="VS5">
        <v>9.4788312911987305E-2</v>
      </c>
      <c r="VT5">
        <v>9.6744298934936496E-2</v>
      </c>
      <c r="VU5">
        <v>9.0755939483642495E-2</v>
      </c>
      <c r="VV5">
        <v>0.12466764450073201</v>
      </c>
      <c r="VW5">
        <v>9.4748735427856404E-2</v>
      </c>
      <c r="VX5">
        <v>6.8813085556030204E-2</v>
      </c>
      <c r="VY5">
        <v>0.12861728668212799</v>
      </c>
      <c r="VZ5">
        <v>7.9839468002319294E-2</v>
      </c>
      <c r="WA5">
        <v>0.12764787673950101</v>
      </c>
      <c r="WB5">
        <v>0.100724220275878</v>
      </c>
      <c r="WC5">
        <v>0.105679273605346</v>
      </c>
      <c r="WD5">
        <v>7.8789949417114202E-2</v>
      </c>
      <c r="WE5">
        <v>0.113739967346191</v>
      </c>
      <c r="WF5">
        <v>0.113710165023803</v>
      </c>
      <c r="WG5">
        <v>9.3746185302734306E-2</v>
      </c>
      <c r="WH5">
        <v>8.7749481201171806E-2</v>
      </c>
      <c r="WI5">
        <v>0.113696813583374</v>
      </c>
      <c r="WJ5">
        <v>8.7764024734497001E-2</v>
      </c>
      <c r="WK5">
        <v>0.116686820983886</v>
      </c>
      <c r="WL5">
        <v>8.7775230407714802E-2</v>
      </c>
      <c r="WM5">
        <v>9.5739364624023396E-2</v>
      </c>
      <c r="WN5">
        <v>8.1779479980468694E-2</v>
      </c>
      <c r="WO5">
        <v>9.4751358032226493E-2</v>
      </c>
      <c r="WP5">
        <v>5.7843208312988198E-2</v>
      </c>
      <c r="WQ5">
        <v>7.3799848556518499E-2</v>
      </c>
      <c r="WR5">
        <v>9.6741199493408203E-2</v>
      </c>
      <c r="WS5">
        <v>9.3746900558471596E-2</v>
      </c>
      <c r="WT5">
        <v>0.121681213378906</v>
      </c>
      <c r="WU5">
        <v>0.100721597671508</v>
      </c>
      <c r="WV5">
        <v>9.4749927520751898E-2</v>
      </c>
      <c r="WW5">
        <v>0.128658771514892</v>
      </c>
      <c r="WX5">
        <v>0.103722333908081</v>
      </c>
      <c r="WY5">
        <v>8.4773778915405204E-2</v>
      </c>
      <c r="WZ5">
        <v>8.4787607192993095E-2</v>
      </c>
      <c r="XA5">
        <v>9.1754674911498996E-2</v>
      </c>
      <c r="XB5">
        <v>0.106715202331542</v>
      </c>
      <c r="XC5">
        <v>9.1737270355224595E-2</v>
      </c>
      <c r="XD5">
        <v>0.110703945159912</v>
      </c>
      <c r="XE5">
        <v>0.101690053939819</v>
      </c>
      <c r="XF5">
        <v>9.97745990753173E-2</v>
      </c>
      <c r="XG5">
        <v>0.11768460273742599</v>
      </c>
      <c r="XH5">
        <v>0.11769819259643501</v>
      </c>
      <c r="XI5">
        <v>7.0808410644531194E-2</v>
      </c>
      <c r="XJ5">
        <v>0.134647607803344</v>
      </c>
      <c r="XK5">
        <v>9.1752290725707994E-2</v>
      </c>
      <c r="XL5">
        <v>6.9813013076782199E-2</v>
      </c>
      <c r="XM5">
        <v>0.12664246559143</v>
      </c>
      <c r="XN5">
        <v>0.10274386405944801</v>
      </c>
      <c r="XO5">
        <v>8.0784559249877902E-2</v>
      </c>
      <c r="XP5">
        <v>7.8733921051025293E-2</v>
      </c>
      <c r="XQ5">
        <v>8.0838918685913003E-2</v>
      </c>
      <c r="XR5">
        <v>0.116687536239624</v>
      </c>
      <c r="XS5">
        <v>0.101729393005371</v>
      </c>
      <c r="XT5">
        <v>0.10172700881957999</v>
      </c>
      <c r="XU5">
        <v>0.111701726913452</v>
      </c>
      <c r="XV5">
        <v>0.11668896675109799</v>
      </c>
      <c r="XW5">
        <v>8.57696533203125E-2</v>
      </c>
      <c r="XX5">
        <v>0.116672992706298</v>
      </c>
      <c r="XY5">
        <v>0.108709812164306</v>
      </c>
      <c r="XZ5">
        <v>8.3735466003417899E-2</v>
      </c>
      <c r="YA5">
        <v>7.0847749710082994E-2</v>
      </c>
      <c r="YB5">
        <v>7.3806285858154297E-2</v>
      </c>
      <c r="YC5">
        <v>0.107710838317871</v>
      </c>
      <c r="YD5">
        <v>0.111701726913452</v>
      </c>
      <c r="YE5">
        <v>0.113696098327636</v>
      </c>
      <c r="YF5">
        <v>0.122672080993652</v>
      </c>
      <c r="YG5">
        <v>0.19348311424255299</v>
      </c>
      <c r="YH5">
        <v>0.13164854049682601</v>
      </c>
      <c r="YI5">
        <v>9.4743251800537095E-2</v>
      </c>
      <c r="YJ5">
        <v>0.11270093917846601</v>
      </c>
      <c r="YK5">
        <v>0.124682426452636</v>
      </c>
      <c r="YL5">
        <v>9.4731807708740207E-2</v>
      </c>
      <c r="YM5">
        <v>0.12865638732910101</v>
      </c>
      <c r="YN5">
        <v>9.5743894577026298E-2</v>
      </c>
      <c r="YO5">
        <v>0.111701965332031</v>
      </c>
      <c r="YP5">
        <v>0.12666130065917899</v>
      </c>
      <c r="YQ5">
        <v>7.1807384490966797E-2</v>
      </c>
      <c r="YR5">
        <v>8.0802440643310505E-2</v>
      </c>
      <c r="YS5">
        <v>9.6739053726196206E-2</v>
      </c>
      <c r="YT5">
        <v>9.6725225448608398E-2</v>
      </c>
      <c r="YU5">
        <v>0.13066554069519001</v>
      </c>
      <c r="YV5">
        <v>7.6781272888183594E-2</v>
      </c>
      <c r="YW5">
        <v>9.1757774353027302E-2</v>
      </c>
      <c r="YX5">
        <v>0.116696119308471</v>
      </c>
      <c r="YY5">
        <v>8.6755514144897405E-2</v>
      </c>
      <c r="YZ5">
        <v>0.10073661804199199</v>
      </c>
      <c r="ZA5">
        <v>9.3743324279785101E-2</v>
      </c>
      <c r="ZB5">
        <v>9.3749284744262695E-2</v>
      </c>
      <c r="ZC5">
        <v>8.5767745971679604E-2</v>
      </c>
      <c r="ZD5">
        <v>0.104681968688964</v>
      </c>
      <c r="ZE5">
        <v>0.1137375831604</v>
      </c>
      <c r="ZF5">
        <v>9.8736286163329995E-2</v>
      </c>
      <c r="ZG5">
        <v>0.12965512275695801</v>
      </c>
      <c r="ZH5">
        <v>9.1752529144287095E-2</v>
      </c>
      <c r="ZI5">
        <v>9.0756893157958901E-2</v>
      </c>
      <c r="ZJ5">
        <v>0.146607875823974</v>
      </c>
      <c r="ZK5">
        <v>9.4748735427856404E-2</v>
      </c>
      <c r="ZL5">
        <v>0.105716466903686</v>
      </c>
      <c r="ZM5">
        <v>5.9839963912963798E-2</v>
      </c>
      <c r="ZN5">
        <v>7.8789234161376898E-2</v>
      </c>
      <c r="ZO5">
        <v>0.102728843688964</v>
      </c>
      <c r="ZP5">
        <v>9.5744132995605399E-2</v>
      </c>
      <c r="ZQ5">
        <v>8.6764097213745103E-2</v>
      </c>
      <c r="ZR5">
        <v>0.114692687988281</v>
      </c>
      <c r="ZS5">
        <v>0.102726459503173</v>
      </c>
      <c r="ZT5">
        <v>6.9812297821044894E-2</v>
      </c>
      <c r="ZU5">
        <v>0.15857720375060999</v>
      </c>
      <c r="ZV5">
        <v>9.8737239837646401E-2</v>
      </c>
      <c r="ZW5">
        <v>5.7862520217895501E-2</v>
      </c>
      <c r="ZX5">
        <v>5.7842254638671799E-2</v>
      </c>
      <c r="ZY5">
        <v>8.8706254959106404E-2</v>
      </c>
      <c r="ZZ5">
        <v>0.109747409820556</v>
      </c>
      <c r="AAA5">
        <v>0.10771107673645</v>
      </c>
      <c r="AAB5">
        <v>7.9786777496337793E-2</v>
      </c>
      <c r="AAC5">
        <v>8.5772275924682603E-2</v>
      </c>
      <c r="AAD5">
        <v>8.7762594223022405E-2</v>
      </c>
      <c r="AAE5">
        <v>0.118685245513916</v>
      </c>
      <c r="AAF5">
        <v>8.7778329849243095E-2</v>
      </c>
      <c r="AAG5">
        <v>0.101717233657836</v>
      </c>
      <c r="AAH5">
        <v>0.112693786621093</v>
      </c>
      <c r="AAI5">
        <v>9.3752622604370103E-2</v>
      </c>
      <c r="AAJ5">
        <v>0.102727651596069</v>
      </c>
      <c r="AAK5">
        <v>0.11569476127624501</v>
      </c>
      <c r="AAL5">
        <v>0.101723194122314</v>
      </c>
      <c r="AAM5">
        <v>0.104717254638671</v>
      </c>
      <c r="AAN5">
        <v>0.140640258789062</v>
      </c>
      <c r="AAO5">
        <v>0.110703468322753</v>
      </c>
      <c r="AAP5">
        <v>0.16354680061340299</v>
      </c>
      <c r="AAQ5">
        <v>0.100731372833251</v>
      </c>
      <c r="AAR5">
        <v>9.5744371414184501E-2</v>
      </c>
      <c r="AAS5">
        <v>8.9761257171630804E-2</v>
      </c>
      <c r="AAT5">
        <v>9.6736907958984306E-2</v>
      </c>
      <c r="AAU5">
        <v>0.10073447227478</v>
      </c>
      <c r="AAV5">
        <v>0.130650043487548</v>
      </c>
      <c r="AAW5">
        <v>9.075927734375E-2</v>
      </c>
      <c r="AAX5">
        <v>9.9751949310302707E-2</v>
      </c>
      <c r="AAY5">
        <v>9.4725847244262695E-2</v>
      </c>
      <c r="AAZ5">
        <v>8.4772825241088798E-2</v>
      </c>
      <c r="ABA5">
        <v>9.1753005981445299E-2</v>
      </c>
      <c r="ABB5">
        <v>7.48007297515869E-2</v>
      </c>
      <c r="ABC5">
        <v>9.27555561065673E-2</v>
      </c>
      <c r="ABD5">
        <v>7.0809602737426702E-2</v>
      </c>
      <c r="ABE5">
        <v>0.12167692184448201</v>
      </c>
      <c r="ABF5">
        <v>9.5740556716918904E-2</v>
      </c>
      <c r="ABG5">
        <v>6.3845634460449205E-2</v>
      </c>
      <c r="ABH5">
        <v>6.2813043594360296E-2</v>
      </c>
      <c r="ABI5">
        <v>9.9736928939819294E-2</v>
      </c>
      <c r="ABJ5">
        <v>0.114694118499755</v>
      </c>
      <c r="ABK5">
        <v>9.5743179321288993E-2</v>
      </c>
      <c r="ABL5">
        <v>9.6749782562255804E-2</v>
      </c>
      <c r="ABM5">
        <v>6.8806409835815402E-2</v>
      </c>
      <c r="ABN5">
        <v>0.10671877861022901</v>
      </c>
      <c r="ABO5">
        <v>0.111701011657714</v>
      </c>
      <c r="ABP5">
        <v>9.6736431121826102E-2</v>
      </c>
      <c r="ABQ5">
        <v>0.10671877861022901</v>
      </c>
      <c r="ABR5">
        <v>9.9730968475341797E-2</v>
      </c>
      <c r="ABS5">
        <v>7.6812028884887695E-2</v>
      </c>
      <c r="ABT5">
        <v>9.7722768783569294E-2</v>
      </c>
      <c r="ABU5">
        <v>0.113697290420532</v>
      </c>
      <c r="ABV5">
        <v>0.19647049903869601</v>
      </c>
      <c r="ABW5">
        <v>8.3778619766235296E-2</v>
      </c>
      <c r="ABX5">
        <v>0.116688251495361</v>
      </c>
      <c r="ABY5">
        <v>0.15155339241027799</v>
      </c>
      <c r="ABZ5">
        <v>9.9790334701538003E-2</v>
      </c>
      <c r="ACA5">
        <v>6.7801475524902302E-2</v>
      </c>
      <c r="ACB5">
        <v>0.119681596755981</v>
      </c>
      <c r="ACC5">
        <v>5.7846784591674798E-2</v>
      </c>
      <c r="ACD5">
        <v>8.6767911911010701E-2</v>
      </c>
      <c r="ACE5">
        <v>8.0783128738403306E-2</v>
      </c>
      <c r="ACF5">
        <v>0.10073804855346601</v>
      </c>
      <c r="ACG5">
        <v>6.8808794021606404E-2</v>
      </c>
      <c r="ACH5">
        <v>8.9758396148681599E-2</v>
      </c>
      <c r="ACI5">
        <v>0.107712507247924</v>
      </c>
      <c r="ACJ5">
        <v>0.135597229003906</v>
      </c>
      <c r="ACK5">
        <v>8.4813833236694294E-2</v>
      </c>
      <c r="ACL5">
        <v>8.8721752166748005E-2</v>
      </c>
      <c r="ACM5">
        <v>0.123711347579956</v>
      </c>
      <c r="ACN5">
        <v>0.11868166923522901</v>
      </c>
      <c r="ACO5">
        <v>9.3764305114746094E-2</v>
      </c>
      <c r="ACP5">
        <v>0.102712154388427</v>
      </c>
      <c r="ACQ5">
        <v>0.123668432235717</v>
      </c>
      <c r="ACR5">
        <v>8.07843208312988E-2</v>
      </c>
      <c r="ACS5">
        <v>8.9759826660156194E-2</v>
      </c>
      <c r="ACT5">
        <v>8.5789918899536105E-2</v>
      </c>
      <c r="ACU5">
        <v>8.7746143341064398E-2</v>
      </c>
      <c r="ACV5">
        <v>8.8766098022460896E-2</v>
      </c>
      <c r="ACW5">
        <v>7.8787088394164997E-2</v>
      </c>
      <c r="ACX5">
        <v>0.13762855529785101</v>
      </c>
      <c r="ACY5">
        <v>9.1771602630615207E-2</v>
      </c>
      <c r="ACZ5">
        <v>7.3786973953247001E-2</v>
      </c>
      <c r="ADA5">
        <v>0.13066625595092701</v>
      </c>
      <c r="ADB5">
        <v>9.0758562088012695E-2</v>
      </c>
      <c r="ADC5">
        <v>9.5743417739868095E-2</v>
      </c>
      <c r="ADD5">
        <v>8.07690620422363E-2</v>
      </c>
      <c r="ADE5">
        <v>0.107714176177978</v>
      </c>
      <c r="ADF5">
        <v>0.10068774223327601</v>
      </c>
      <c r="ADG5">
        <v>7.0851564407348605E-2</v>
      </c>
      <c r="ADH5">
        <v>6.6821575164794894E-2</v>
      </c>
      <c r="ADI5">
        <v>8.7764739990234306E-2</v>
      </c>
      <c r="ADJ5">
        <v>0.101742506027221</v>
      </c>
      <c r="ADK5">
        <v>9.5735311508178697E-2</v>
      </c>
      <c r="ADL5">
        <v>0.11171007156372</v>
      </c>
      <c r="ADM5">
        <v>7.6780557632446206E-2</v>
      </c>
      <c r="ADN5">
        <v>7.3802709579467704E-2</v>
      </c>
      <c r="ADO5">
        <v>8.6771965026855399E-2</v>
      </c>
      <c r="ADP5">
        <v>8.3772182464599595E-2</v>
      </c>
      <c r="ADQ5">
        <v>9.2750549316406194E-2</v>
      </c>
      <c r="ADR5">
        <v>0.116649389266967</v>
      </c>
      <c r="ADS5">
        <v>0.101783037185668</v>
      </c>
      <c r="ADT5">
        <v>9.9732875823974595E-2</v>
      </c>
      <c r="ADU5">
        <v>9.2695951461791895E-2</v>
      </c>
      <c r="ADV5">
        <v>7.5854778289794894E-2</v>
      </c>
      <c r="ADW5">
        <v>9.9718809127807603E-2</v>
      </c>
      <c r="ADX5">
        <v>0.111699104309082</v>
      </c>
      <c r="ADY5">
        <v>8.6769104003906194E-2</v>
      </c>
      <c r="ADZ5">
        <v>0.101727962493896</v>
      </c>
      <c r="AEA5">
        <v>7.3802471160888602E-2</v>
      </c>
      <c r="AEB5">
        <v>0.112701654434204</v>
      </c>
      <c r="AEC5">
        <v>9.8744869232177707E-2</v>
      </c>
      <c r="AED5">
        <v>8.6771249771118095E-2</v>
      </c>
      <c r="AEE5">
        <v>3.8839817047119099E-2</v>
      </c>
      <c r="AEF5">
        <v>0.12570285797119099</v>
      </c>
      <c r="AEG5">
        <v>6.1837434768676702E-2</v>
      </c>
      <c r="AEH5">
        <v>0.10274052619934</v>
      </c>
      <c r="AEI5">
        <v>0.16356468200683499</v>
      </c>
      <c r="AEJ5">
        <v>6.9814682006835896E-2</v>
      </c>
      <c r="AEK5">
        <v>7.4796199798583901E-2</v>
      </c>
      <c r="AEL5">
        <v>9.5744371414184501E-2</v>
      </c>
      <c r="AEM5">
        <v>9.57310199737548E-2</v>
      </c>
      <c r="AEN5">
        <v>7.9787015914916895E-2</v>
      </c>
      <c r="AEO5">
        <v>0.13762879371643</v>
      </c>
      <c r="AEP5">
        <v>0.10966753959655701</v>
      </c>
      <c r="AEQ5">
        <v>0.123711585998535</v>
      </c>
      <c r="AER5">
        <v>8.9758396148681599E-2</v>
      </c>
      <c r="AES5">
        <v>9.8734855651855399E-2</v>
      </c>
      <c r="AET5">
        <v>0.115699529647827</v>
      </c>
      <c r="AEU5">
        <v>0.10471224784851001</v>
      </c>
      <c r="AEV5">
        <v>9.0754508972167899E-2</v>
      </c>
      <c r="AEW5">
        <v>0.11270523071289</v>
      </c>
      <c r="AEX5">
        <v>6.8809270858764607E-2</v>
      </c>
      <c r="AEY5">
        <v>6.4826488494873005E-2</v>
      </c>
      <c r="AEZ5">
        <v>9.1758251190185505E-2</v>
      </c>
      <c r="AFA5">
        <v>9.4746828079223605E-2</v>
      </c>
      <c r="AFB5">
        <v>0.103727579116821</v>
      </c>
      <c r="AFC5">
        <v>8.2773208618163993E-2</v>
      </c>
      <c r="AFD5">
        <v>8.5770368576049805E-2</v>
      </c>
      <c r="AFE5">
        <v>9.6745491027832003E-2</v>
      </c>
      <c r="AFF5">
        <v>9.4743013381957994E-2</v>
      </c>
      <c r="AFG5">
        <v>9.6744775772094699E-2</v>
      </c>
      <c r="AFH5">
        <v>8.9756011962890597E-2</v>
      </c>
      <c r="AFI5">
        <v>9.7725629806518499E-2</v>
      </c>
      <c r="AFJ5">
        <v>7.7764272689819294E-2</v>
      </c>
      <c r="AFK5">
        <v>8.2819461822509696E-2</v>
      </c>
      <c r="AFL5">
        <v>7.7789306640625E-2</v>
      </c>
      <c r="AFM5">
        <v>0.121691226959228</v>
      </c>
      <c r="AFN5">
        <v>0.107701301574707</v>
      </c>
      <c r="AFO5">
        <v>9.8732709884643499E-2</v>
      </c>
      <c r="AFP5">
        <v>0.10571861267089799</v>
      </c>
      <c r="AFQ5">
        <v>0.14062070846557601</v>
      </c>
      <c r="AFR5">
        <v>9.9737405776977497E-2</v>
      </c>
      <c r="AFS5">
        <v>7.9784631729125893E-2</v>
      </c>
      <c r="AFT5">
        <v>8.4775686264038003E-2</v>
      </c>
      <c r="AFU5">
        <v>8.1780433654785101E-2</v>
      </c>
      <c r="AFV5">
        <v>0.108711242675781</v>
      </c>
      <c r="AFW5">
        <v>9.6741199493408203E-2</v>
      </c>
      <c r="AFX5">
        <v>9.9734783172607394E-2</v>
      </c>
      <c r="AFY5">
        <v>8.0782413482666002E-2</v>
      </c>
      <c r="AFZ5">
        <v>9.4748497009277302E-2</v>
      </c>
      <c r="AGA5">
        <v>0.100727558135986</v>
      </c>
      <c r="AGB5">
        <v>0.14162135124206501</v>
      </c>
      <c r="AGC5">
        <v>8.9758634567260701E-2</v>
      </c>
      <c r="AGD5">
        <v>9.5744609832763602E-2</v>
      </c>
      <c r="AGE5">
        <v>0.108711719512939</v>
      </c>
      <c r="AGF5">
        <v>8.4774732589721596E-2</v>
      </c>
      <c r="AGG5">
        <v>9.4743728637695299E-2</v>
      </c>
      <c r="AGH5">
        <v>0.110707283020019</v>
      </c>
      <c r="AGI5">
        <v>8.7777853012084905E-2</v>
      </c>
      <c r="AGJ5">
        <v>0.113694906234741</v>
      </c>
      <c r="AGK5">
        <v>0.12066102027893</v>
      </c>
      <c r="AGL5">
        <v>7.1813106536865207E-2</v>
      </c>
      <c r="AGM5">
        <v>0.111713409423828</v>
      </c>
      <c r="AGN5">
        <v>6.2836170196533203E-2</v>
      </c>
      <c r="AGO5">
        <v>6.6817045211791895E-2</v>
      </c>
      <c r="AGP5">
        <v>8.27610492706298E-2</v>
      </c>
      <c r="AGQ5">
        <v>0.106721401214599</v>
      </c>
      <c r="AGR5">
        <v>0.112709760665893</v>
      </c>
      <c r="AGS5">
        <v>9.6725940704345703E-2</v>
      </c>
      <c r="AGT5">
        <v>9.7737789154052707E-2</v>
      </c>
      <c r="AGU5">
        <v>0.15757989883422799</v>
      </c>
      <c r="AGV5">
        <v>0.114692449569702</v>
      </c>
      <c r="AGW5">
        <v>0.121679782867431</v>
      </c>
      <c r="AGX5">
        <v>5.3852081298828097E-2</v>
      </c>
      <c r="AGY5">
        <v>0.117700338363647</v>
      </c>
      <c r="AGZ5">
        <v>7.9768419265747001E-2</v>
      </c>
      <c r="AHA5">
        <v>7.5800657272338798E-2</v>
      </c>
      <c r="AHB5">
        <v>8.4772348403930595E-2</v>
      </c>
      <c r="AHC5">
        <v>0.10571861267089799</v>
      </c>
      <c r="AHD5">
        <v>7.7807188034057603E-2</v>
      </c>
      <c r="AHE5">
        <v>8.8761329650878906E-2</v>
      </c>
      <c r="AHF5">
        <v>7.5798034667968694E-2</v>
      </c>
      <c r="AHG5">
        <v>9.5726728439330999E-2</v>
      </c>
      <c r="AHH5">
        <v>9.6759080886840806E-2</v>
      </c>
      <c r="AHI5">
        <v>9.6754074096679604E-2</v>
      </c>
      <c r="AHJ5">
        <v>8.7752580642700195E-2</v>
      </c>
      <c r="AHK5">
        <v>9.4689846038818304E-2</v>
      </c>
      <c r="AHL5">
        <v>0.10974693298339799</v>
      </c>
      <c r="AHM5">
        <v>8.2782268524169894E-2</v>
      </c>
      <c r="AHN5">
        <v>5.8840513229370103E-2</v>
      </c>
      <c r="AHO5">
        <v>8.6767196655273396E-2</v>
      </c>
      <c r="AHP5">
        <v>0.110721349716186</v>
      </c>
      <c r="AHQ5">
        <v>9.5743894577026298E-2</v>
      </c>
      <c r="AHR5">
        <v>0.10370588302612301</v>
      </c>
      <c r="AHS5">
        <v>0.104720830917358</v>
      </c>
      <c r="AHT5">
        <v>8.0783843994140597E-2</v>
      </c>
      <c r="AHU5">
        <v>0.10672950744628899</v>
      </c>
      <c r="AHV5">
        <v>8.7748050689697196E-2</v>
      </c>
      <c r="AHW5">
        <v>7.9789638519287095E-2</v>
      </c>
      <c r="AHX5">
        <v>8.9760780334472601E-2</v>
      </c>
      <c r="AHY5">
        <v>9.1753959655761705E-2</v>
      </c>
      <c r="AHZ5">
        <v>9.7751379013061496E-2</v>
      </c>
      <c r="AIA5">
        <v>8.4765672683715806E-2</v>
      </c>
      <c r="AIB5">
        <v>0.11165356636047299</v>
      </c>
      <c r="AIC5">
        <v>8.4817171096801702E-2</v>
      </c>
      <c r="AID5">
        <v>0.11170220375061</v>
      </c>
      <c r="AIE5">
        <v>7.5796365737914997E-2</v>
      </c>
      <c r="AIF5">
        <v>9.9747419357299805E-2</v>
      </c>
      <c r="AIG5">
        <v>0.124665737152099</v>
      </c>
      <c r="AIH5">
        <v>9.9735498428344699E-2</v>
      </c>
      <c r="AII5">
        <v>8.8762283325195299E-2</v>
      </c>
      <c r="AIJ5">
        <v>0.111689567565917</v>
      </c>
      <c r="AIK5">
        <v>5.8836936950683497E-2</v>
      </c>
      <c r="AIL5">
        <v>7.2807073593139607E-2</v>
      </c>
      <c r="AIM5">
        <v>8.7765216827392495E-2</v>
      </c>
      <c r="AIN5">
        <v>0.13266086578369099</v>
      </c>
      <c r="AIO5">
        <v>7.3813676834106404E-2</v>
      </c>
      <c r="AIP5">
        <v>0.102718830108642</v>
      </c>
      <c r="AIQ5">
        <v>0.123646020889282</v>
      </c>
      <c r="AIR5">
        <v>0.127620935440063</v>
      </c>
      <c r="AIS5">
        <v>7.1891069412231404E-2</v>
      </c>
      <c r="AIT5">
        <v>9.3750953674316406E-2</v>
      </c>
      <c r="AIU5">
        <v>9.5744132995605399E-2</v>
      </c>
      <c r="AIV5">
        <v>8.6768150329589802E-2</v>
      </c>
      <c r="AIW5">
        <v>9.5743894577026298E-2</v>
      </c>
      <c r="AIX5">
        <v>6.3829421997070299E-2</v>
      </c>
      <c r="AIY5">
        <v>7.4800014495849595E-2</v>
      </c>
      <c r="AIZ5">
        <v>0.107712030410766</v>
      </c>
      <c r="AJA5">
        <v>0.12167477607726999</v>
      </c>
      <c r="AJB5">
        <v>9.4746589660644503E-2</v>
      </c>
      <c r="AJC5">
        <v>0.14561104774475001</v>
      </c>
      <c r="AJD5">
        <v>0.107712030410766</v>
      </c>
      <c r="AJE5">
        <v>8.3775997161865207E-2</v>
      </c>
      <c r="AJF5">
        <v>0.10870933532714799</v>
      </c>
      <c r="AJG5">
        <v>0.191488027572631</v>
      </c>
      <c r="AJH5">
        <v>8.3775997161865207E-2</v>
      </c>
      <c r="AJI5">
        <v>8.5771083831787095E-2</v>
      </c>
      <c r="AJJ5">
        <v>0.103722333908081</v>
      </c>
      <c r="AJK5">
        <v>6.8815946578979395E-2</v>
      </c>
      <c r="AJL5">
        <v>0.12566423416137601</v>
      </c>
      <c r="AJM5">
        <v>0.107712030410766</v>
      </c>
      <c r="AJN5">
        <v>0.122672319412231</v>
      </c>
      <c r="AJO5">
        <v>0.12965297698974601</v>
      </c>
      <c r="AJP5">
        <v>0.101727962493896</v>
      </c>
      <c r="AJQ5">
        <v>0.110704183578491</v>
      </c>
      <c r="AJR5">
        <v>0.101727962493896</v>
      </c>
      <c r="AJS5">
        <v>7.9786777496337793E-2</v>
      </c>
      <c r="AJT5">
        <v>8.5770845413207994E-2</v>
      </c>
      <c r="AJU5">
        <v>6.98132514953613E-2</v>
      </c>
      <c r="AJV5">
        <v>6.3829421997070299E-2</v>
      </c>
      <c r="AJW5">
        <v>9.1754436492919894E-2</v>
      </c>
      <c r="AJX5">
        <v>8.4773778915405204E-2</v>
      </c>
      <c r="AJY5">
        <v>8.5770368576049805E-2</v>
      </c>
      <c r="AJZ5">
        <v>0.10671567916870101</v>
      </c>
      <c r="AKA5">
        <v>8.9759349822998005E-2</v>
      </c>
      <c r="AKB5">
        <v>8.7765455245971596E-2</v>
      </c>
      <c r="AKC5">
        <v>9.9733114242553697E-2</v>
      </c>
      <c r="AKD5">
        <v>8.1781387329101493E-2</v>
      </c>
      <c r="AKE5">
        <v>0.10272550582885701</v>
      </c>
      <c r="AKF5">
        <v>7.0810317993163993E-2</v>
      </c>
      <c r="AKG5">
        <v>0.100730895996093</v>
      </c>
      <c r="AKH5">
        <v>0.110706090927124</v>
      </c>
      <c r="AKI5">
        <v>9.3747615814208901E-2</v>
      </c>
      <c r="AKJ5">
        <v>0.106714725494384</v>
      </c>
      <c r="AKK5">
        <v>9.9733114242553697E-2</v>
      </c>
      <c r="AKL5">
        <v>0.100730657577514</v>
      </c>
      <c r="AKM5">
        <v>0.15259242057800201</v>
      </c>
      <c r="AKN5">
        <v>8.7764978408813393E-2</v>
      </c>
      <c r="AKO5">
        <v>0.10172963142395</v>
      </c>
      <c r="AKP5">
        <v>0.105715751647949</v>
      </c>
      <c r="AKQ5">
        <v>9.6741437911987305E-2</v>
      </c>
      <c r="AKR5">
        <v>8.7765455245971596E-2</v>
      </c>
      <c r="AKS5">
        <v>0.121675729751586</v>
      </c>
      <c r="AKT5">
        <v>9.0756416320800698E-2</v>
      </c>
      <c r="AKU5">
        <v>0.111701250076293</v>
      </c>
      <c r="AKV5">
        <v>0.116688251495361</v>
      </c>
      <c r="AKW5">
        <v>9.1754674911498996E-2</v>
      </c>
      <c r="AKX5">
        <v>0.112808465957641</v>
      </c>
      <c r="AKY5">
        <v>8.2777261734008706E-2</v>
      </c>
      <c r="AKZ5">
        <v>5.8844327926635701E-2</v>
      </c>
      <c r="ALA5">
        <v>0.117686986923217</v>
      </c>
      <c r="ALB5">
        <v>8.9763402938842704E-2</v>
      </c>
      <c r="ALC5">
        <v>6.8809270858764607E-2</v>
      </c>
      <c r="ALD5">
        <v>9.2711687088012695E-2</v>
      </c>
      <c r="ALE5">
        <v>9.6785545349121094E-2</v>
      </c>
      <c r="ALF5">
        <v>0.123665332794189</v>
      </c>
      <c r="ALG5">
        <v>0.10172843933105399</v>
      </c>
      <c r="ALH5">
        <v>9.37521457672119E-2</v>
      </c>
      <c r="ALI5">
        <v>7.4797630310058594E-2</v>
      </c>
      <c r="ALJ5">
        <v>7.0809841156005804E-2</v>
      </c>
      <c r="ALK5">
        <v>7.2802782058715806E-2</v>
      </c>
      <c r="ALL5">
        <v>9.5763206481933594E-2</v>
      </c>
    </row>
    <row r="7" spans="1:1000" x14ac:dyDescent="0.3">
      <c r="A7">
        <v>9.2807531356811496E-2</v>
      </c>
      <c r="B7">
        <v>7.4800252914428697E-2</v>
      </c>
      <c r="C7">
        <v>0.11667370796203599</v>
      </c>
      <c r="D7">
        <v>9.6742391586303697E-2</v>
      </c>
      <c r="E7">
        <v>7.9784154891967704E-2</v>
      </c>
      <c r="F7">
        <v>0.112699031829833</v>
      </c>
      <c r="G7">
        <v>0.11170077323913501</v>
      </c>
      <c r="H7">
        <v>0.172538757324218</v>
      </c>
      <c r="I7">
        <v>0.16157102584838801</v>
      </c>
      <c r="J7">
        <v>0.11071658134460401</v>
      </c>
      <c r="K7">
        <v>6.7811965942382799E-2</v>
      </c>
      <c r="L7">
        <v>0.129645586013793</v>
      </c>
      <c r="M7">
        <v>6.9812297821044894E-2</v>
      </c>
      <c r="N7">
        <v>6.3827276229858398E-2</v>
      </c>
      <c r="O7">
        <v>0.10075116157531699</v>
      </c>
      <c r="P7">
        <v>8.2760810852050698E-2</v>
      </c>
      <c r="Q7">
        <v>0.10073351860046301</v>
      </c>
      <c r="R7">
        <v>0.107707977294921</v>
      </c>
      <c r="S7">
        <v>9.5747470855712793E-2</v>
      </c>
      <c r="T7">
        <v>0.100727796554565</v>
      </c>
      <c r="U7">
        <v>5.3858041763305602E-2</v>
      </c>
      <c r="V7">
        <v>7.9786777496337793E-2</v>
      </c>
      <c r="W7">
        <v>9.0758562088012695E-2</v>
      </c>
      <c r="X7">
        <v>0.10272216796875</v>
      </c>
      <c r="Y7">
        <v>0.10571813583374</v>
      </c>
      <c r="Z7">
        <v>7.1823358535766602E-2</v>
      </c>
      <c r="AA7">
        <v>0.106699466705322</v>
      </c>
      <c r="AB7">
        <v>0.13264703750610299</v>
      </c>
      <c r="AC7">
        <v>0.14361405372619601</v>
      </c>
      <c r="AD7">
        <v>0.123670816421508</v>
      </c>
      <c r="AE7">
        <v>0.11270022392272901</v>
      </c>
      <c r="AF7">
        <v>6.8813323974609306E-2</v>
      </c>
      <c r="AG7">
        <v>8.6767911911010701E-2</v>
      </c>
      <c r="AH7">
        <v>0.12362861633300699</v>
      </c>
      <c r="AI7">
        <v>0.113750219345092</v>
      </c>
      <c r="AJ7">
        <v>8.3763122558593694E-2</v>
      </c>
      <c r="AK7">
        <v>6.4828157424926702E-2</v>
      </c>
      <c r="AL7">
        <v>0.15859174728393499</v>
      </c>
      <c r="AM7">
        <v>0.11866497993469199</v>
      </c>
      <c r="AN7">
        <v>0.124669790267944</v>
      </c>
      <c r="AO7">
        <v>7.8803777694702107E-2</v>
      </c>
      <c r="AP7">
        <v>0.129636526107788</v>
      </c>
      <c r="AQ7">
        <v>0.12766003608703599</v>
      </c>
      <c r="AR7">
        <v>0.14661717414855899</v>
      </c>
      <c r="AS7">
        <v>0.117676734924316</v>
      </c>
      <c r="AT7">
        <v>8.8761091232299805E-2</v>
      </c>
      <c r="AU7">
        <v>7.6792240142822196E-2</v>
      </c>
      <c r="AV7">
        <v>0.11171841621398899</v>
      </c>
      <c r="AW7">
        <v>0.13458490371704099</v>
      </c>
      <c r="AX7">
        <v>9.9770307540893499E-2</v>
      </c>
      <c r="AY7">
        <v>9.7743034362792899E-2</v>
      </c>
      <c r="AZ7">
        <v>8.9770317077636705E-2</v>
      </c>
      <c r="BA7">
        <v>0.12864732742309501</v>
      </c>
      <c r="BB7">
        <v>7.8786134719848605E-2</v>
      </c>
      <c r="BC7">
        <v>8.7766647338867104E-2</v>
      </c>
      <c r="BD7">
        <v>0.10172843933105399</v>
      </c>
      <c r="BE7">
        <v>0.110695838928222</v>
      </c>
      <c r="BF7">
        <v>9.6749782562255804E-2</v>
      </c>
      <c r="BG7">
        <v>9.5744132995605399E-2</v>
      </c>
      <c r="BH7">
        <v>0.1027193069458</v>
      </c>
      <c r="BI7">
        <v>0.13665533065795801</v>
      </c>
      <c r="BJ7">
        <v>0.10270643234252901</v>
      </c>
      <c r="BK7">
        <v>0.12467074394226001</v>
      </c>
      <c r="BL7">
        <v>0.105716466903686</v>
      </c>
      <c r="BM7">
        <v>9.5743894577026298E-2</v>
      </c>
      <c r="BN7">
        <v>9.9730014801025293E-2</v>
      </c>
      <c r="BO7">
        <v>0.11170458793640101</v>
      </c>
      <c r="BP7">
        <v>9.1754913330078097E-2</v>
      </c>
      <c r="BQ7">
        <v>9.6740484237670898E-2</v>
      </c>
      <c r="BR7">
        <v>6.28330707550048E-2</v>
      </c>
      <c r="BS7">
        <v>7.0810556411743095E-2</v>
      </c>
      <c r="BT7">
        <v>0.10671186447143501</v>
      </c>
      <c r="BU7">
        <v>7.9798221588134696E-2</v>
      </c>
      <c r="BV7">
        <v>0.11071753501892</v>
      </c>
      <c r="BW7">
        <v>9.7734451293945299E-2</v>
      </c>
      <c r="BX7">
        <v>9.5728635787963798E-2</v>
      </c>
      <c r="BY7">
        <v>0.105713844299316</v>
      </c>
      <c r="BZ7">
        <v>5.2874803543090799E-2</v>
      </c>
      <c r="CA7">
        <v>9.8736763000488198E-2</v>
      </c>
      <c r="CB7">
        <v>9.4747543334960896E-2</v>
      </c>
      <c r="CC7">
        <v>0.107710838317871</v>
      </c>
      <c r="CD7">
        <v>8.0768108367919894E-2</v>
      </c>
      <c r="CE7">
        <v>6.2830924987792899E-2</v>
      </c>
      <c r="CF7">
        <v>9.6760034561157199E-2</v>
      </c>
      <c r="CG7">
        <v>9.5744132995605399E-2</v>
      </c>
      <c r="CH7">
        <v>8.7708711624145494E-2</v>
      </c>
      <c r="CI7">
        <v>7.8828573226928697E-2</v>
      </c>
      <c r="CJ7">
        <v>8.4771156311035101E-2</v>
      </c>
      <c r="CK7">
        <v>0.112700700759887</v>
      </c>
      <c r="CL7">
        <v>0.11369657516479401</v>
      </c>
      <c r="CM7">
        <v>0.110706090927124</v>
      </c>
      <c r="CN7">
        <v>0.123670101165771</v>
      </c>
      <c r="CO7">
        <v>9.9729061126708901E-2</v>
      </c>
      <c r="CP7">
        <v>0.104721784591674</v>
      </c>
      <c r="CQ7">
        <v>0.12666225433349601</v>
      </c>
      <c r="CR7">
        <v>9.2710256576538003E-2</v>
      </c>
      <c r="CS7">
        <v>7.3848724365234306E-2</v>
      </c>
      <c r="CT7">
        <v>8.87577533721923E-2</v>
      </c>
      <c r="CU7">
        <v>0.114694356918334</v>
      </c>
      <c r="CV7">
        <v>9.8737478256225503E-2</v>
      </c>
      <c r="CW7">
        <v>9.17532444000244E-2</v>
      </c>
      <c r="CX7">
        <v>0.11868166923522901</v>
      </c>
      <c r="CY7">
        <v>8.9757204055786105E-2</v>
      </c>
      <c r="CZ7">
        <v>0.10771632194519</v>
      </c>
      <c r="DA7">
        <v>9.674072265625E-2</v>
      </c>
      <c r="DB7">
        <v>6.3841819763183594E-2</v>
      </c>
      <c r="DC7">
        <v>0.115636348724365</v>
      </c>
      <c r="DD7">
        <v>8.5813045501708901E-2</v>
      </c>
      <c r="DE7">
        <v>9.3754529953002902E-2</v>
      </c>
      <c r="DF7">
        <v>0.102718353271484</v>
      </c>
      <c r="DG7">
        <v>7.5798988342285101E-2</v>
      </c>
      <c r="DH7">
        <v>0.101780414581298</v>
      </c>
      <c r="DI7">
        <v>0.112662553787231</v>
      </c>
      <c r="DJ7">
        <v>8.5750102996826102E-2</v>
      </c>
      <c r="DK7">
        <v>9.9739313125610296E-2</v>
      </c>
      <c r="DL7">
        <v>9.7737789154052707E-2</v>
      </c>
      <c r="DM7">
        <v>7.4798583984375E-2</v>
      </c>
      <c r="DN7">
        <v>0.10767102241516099</v>
      </c>
      <c r="DO7">
        <v>7.3840379714965806E-2</v>
      </c>
      <c r="DP7">
        <v>0.11469674110412501</v>
      </c>
      <c r="DQ7">
        <v>7.1807861328125E-2</v>
      </c>
      <c r="DR7">
        <v>0.10771369934081999</v>
      </c>
      <c r="DS7">
        <v>0.13264513015747001</v>
      </c>
      <c r="DT7">
        <v>6.6817045211791895E-2</v>
      </c>
      <c r="DU7">
        <v>0.10472297668456999</v>
      </c>
      <c r="DV7">
        <v>9.7737789154052707E-2</v>
      </c>
      <c r="DW7">
        <v>9.6741437911987305E-2</v>
      </c>
      <c r="DX7">
        <v>8.0785989761352497E-2</v>
      </c>
      <c r="DY7">
        <v>0.126657724380493</v>
      </c>
      <c r="DZ7">
        <v>0.11471295356750399</v>
      </c>
      <c r="EA7">
        <v>0.120661973953247</v>
      </c>
      <c r="EB7">
        <v>0.14261674880981401</v>
      </c>
      <c r="EC7">
        <v>9.3750715255737305E-2</v>
      </c>
      <c r="ED7">
        <v>0.127659082412719</v>
      </c>
      <c r="EE7">
        <v>7.3800802230834905E-2</v>
      </c>
      <c r="EF7">
        <v>9.6743583679199205E-2</v>
      </c>
      <c r="EG7">
        <v>0.102723121643066</v>
      </c>
      <c r="EH7">
        <v>9.5703840255737305E-2</v>
      </c>
      <c r="EI7">
        <v>0.114693641662597</v>
      </c>
      <c r="EJ7">
        <v>8.4813356399536105E-2</v>
      </c>
      <c r="EK7">
        <v>9.3763113021850503E-2</v>
      </c>
      <c r="EL7">
        <v>9.7724437713623005E-2</v>
      </c>
      <c r="EM7">
        <v>8.0786466598510701E-2</v>
      </c>
      <c r="EN7">
        <v>7.7790498733520494E-2</v>
      </c>
      <c r="EO7">
        <v>8.0782890319824205E-2</v>
      </c>
      <c r="EP7">
        <v>7.8795671463012695E-2</v>
      </c>
      <c r="EQ7">
        <v>0.11867880821228</v>
      </c>
      <c r="ER7">
        <v>9.17532444000244E-2</v>
      </c>
      <c r="ES7">
        <v>0.11669898033142</v>
      </c>
      <c r="ET7">
        <v>8.8751316070556599E-2</v>
      </c>
      <c r="EU7">
        <v>6.9820165634155204E-2</v>
      </c>
      <c r="EV7">
        <v>9.2745780944824205E-2</v>
      </c>
      <c r="EW7">
        <v>9.1757535934448201E-2</v>
      </c>
      <c r="EX7">
        <v>0.100727558135986</v>
      </c>
      <c r="EY7">
        <v>8.67657661437988E-2</v>
      </c>
      <c r="EZ7">
        <v>8.0787181854248005E-2</v>
      </c>
      <c r="FA7">
        <v>8.0794095993041895E-2</v>
      </c>
      <c r="FB7">
        <v>5.2850246429443297E-2</v>
      </c>
      <c r="FC7">
        <v>0.117688179016113</v>
      </c>
      <c r="FD7">
        <v>5.7843208312988198E-2</v>
      </c>
      <c r="FE7">
        <v>9.1745376586913993E-2</v>
      </c>
      <c r="FF7">
        <v>0.106681585311889</v>
      </c>
      <c r="FG7">
        <v>9.5787525177001898E-2</v>
      </c>
      <c r="FH7">
        <v>0.116686105728149</v>
      </c>
      <c r="FI7">
        <v>0.112657308578491</v>
      </c>
      <c r="FJ7">
        <v>6.7858219146728502E-2</v>
      </c>
      <c r="FK7">
        <v>0.161567687988281</v>
      </c>
      <c r="FL7">
        <v>6.7820549011230399E-2</v>
      </c>
      <c r="FM7">
        <v>8.1780910491943304E-2</v>
      </c>
      <c r="FN7">
        <v>9.1761350631713798E-2</v>
      </c>
      <c r="FO7">
        <v>9.5736742019653306E-2</v>
      </c>
      <c r="FP7">
        <v>7.5797796249389607E-2</v>
      </c>
      <c r="FQ7">
        <v>0.113694667816162</v>
      </c>
      <c r="FR7">
        <v>8.2779169082641602E-2</v>
      </c>
      <c r="FS7">
        <v>7.5812339782714802E-2</v>
      </c>
      <c r="FT7">
        <v>9.6744060516357394E-2</v>
      </c>
      <c r="FU7">
        <v>0.113678693771362</v>
      </c>
      <c r="FV7">
        <v>0.10273480415344199</v>
      </c>
      <c r="FW7">
        <v>6.5814018249511705E-2</v>
      </c>
      <c r="FX7">
        <v>0.12367057800292899</v>
      </c>
      <c r="FY7">
        <v>0.109707355499267</v>
      </c>
      <c r="FZ7">
        <v>7.0811986923217704E-2</v>
      </c>
      <c r="GA7">
        <v>0.136592626571655</v>
      </c>
      <c r="GB7">
        <v>0.10974693298339799</v>
      </c>
      <c r="GC7">
        <v>0.110720634460449</v>
      </c>
      <c r="GD7">
        <v>0.10669517517089799</v>
      </c>
      <c r="GE7">
        <v>8.6783885955810505E-2</v>
      </c>
      <c r="GF7">
        <v>9.4735145568847601E-2</v>
      </c>
      <c r="GG7">
        <v>0.15059852600097601</v>
      </c>
      <c r="GH7">
        <v>9.3748569488525293E-2</v>
      </c>
      <c r="GI7">
        <v>8.7762594223022405E-2</v>
      </c>
      <c r="GJ7">
        <v>8.4781646728515597E-2</v>
      </c>
      <c r="GK7">
        <v>0.110699653625488</v>
      </c>
      <c r="GL7">
        <v>9.0757131576538003E-2</v>
      </c>
      <c r="GM7">
        <v>0.12566065788269001</v>
      </c>
      <c r="GN7">
        <v>0.14062452316284099</v>
      </c>
      <c r="GO7">
        <v>0.133641958236694</v>
      </c>
      <c r="GP7">
        <v>9.9735975265502902E-2</v>
      </c>
      <c r="GQ7">
        <v>0.115689754486083</v>
      </c>
      <c r="GR7">
        <v>0.121673822402954</v>
      </c>
      <c r="GS7">
        <v>0.11670255661010701</v>
      </c>
      <c r="GT7">
        <v>0.12461209297180099</v>
      </c>
      <c r="GU7">
        <v>8.8801860809326102E-2</v>
      </c>
      <c r="GV7">
        <v>8.0784797668457003E-2</v>
      </c>
      <c r="GW7">
        <v>9.1757297515869099E-2</v>
      </c>
      <c r="GX7">
        <v>0.10770916938781699</v>
      </c>
      <c r="GY7">
        <v>0.106716394424438</v>
      </c>
      <c r="GZ7">
        <v>0.10571789741516099</v>
      </c>
      <c r="HA7">
        <v>8.1779479980468694E-2</v>
      </c>
      <c r="HB7">
        <v>0.112709283828735</v>
      </c>
      <c r="HC7">
        <v>6.8805456161498996E-2</v>
      </c>
      <c r="HD7">
        <v>0.10671496391296301</v>
      </c>
      <c r="HE7">
        <v>0.120680093765258</v>
      </c>
      <c r="HF7">
        <v>7.1820020675659096E-2</v>
      </c>
      <c r="HG7">
        <v>0.123651266098022</v>
      </c>
      <c r="HH7">
        <v>8.6773872375488198E-2</v>
      </c>
      <c r="HI7">
        <v>0.115688323974609</v>
      </c>
      <c r="HJ7">
        <v>0.117687940597534</v>
      </c>
      <c r="HK7">
        <v>9.3749046325683594E-2</v>
      </c>
      <c r="HL7">
        <v>0.13763165473937899</v>
      </c>
      <c r="HM7">
        <v>0.11469459533691399</v>
      </c>
      <c r="HN7">
        <v>7.0823907852172796E-2</v>
      </c>
      <c r="HO7">
        <v>7.0793628692626898E-2</v>
      </c>
      <c r="HP7">
        <v>0.1107177734375</v>
      </c>
      <c r="HQ7">
        <v>0.13961291313171301</v>
      </c>
      <c r="HR7">
        <v>0.16157174110412501</v>
      </c>
      <c r="HS7">
        <v>7.9786300659179604E-2</v>
      </c>
      <c r="HT7">
        <v>0.100727796554565</v>
      </c>
      <c r="HU7">
        <v>9.1754436492919894E-2</v>
      </c>
      <c r="HV7">
        <v>0.111702919006347</v>
      </c>
      <c r="HW7">
        <v>0.120691061019897</v>
      </c>
      <c r="HX7">
        <v>7.0812940597534096E-2</v>
      </c>
      <c r="HY7">
        <v>0.147585153579711</v>
      </c>
      <c r="HZ7">
        <v>0.108715057373046</v>
      </c>
      <c r="IA7">
        <v>9.5743417739868095E-2</v>
      </c>
      <c r="IB7">
        <v>0.13264513015747001</v>
      </c>
      <c r="IC7">
        <v>9.3747615814208901E-2</v>
      </c>
      <c r="ID7">
        <v>9.67428684234619E-2</v>
      </c>
      <c r="IE7">
        <v>0.11470890045166</v>
      </c>
      <c r="IF7">
        <v>9.1752767562866197E-2</v>
      </c>
      <c r="IG7">
        <v>0.12765955924987701</v>
      </c>
      <c r="IH7">
        <v>8.1784009933471596E-2</v>
      </c>
      <c r="II7">
        <v>9.4745635986328097E-2</v>
      </c>
      <c r="IJ7">
        <v>0.126660346984863</v>
      </c>
      <c r="IK7">
        <v>0.11866641044616601</v>
      </c>
      <c r="IL7">
        <v>8.9760065078735296E-2</v>
      </c>
      <c r="IM7">
        <v>9.7756624221801702E-2</v>
      </c>
      <c r="IN7">
        <v>0.119680166244506</v>
      </c>
      <c r="IO7">
        <v>9.8718404769897405E-2</v>
      </c>
      <c r="IP7">
        <v>0.111701250076293</v>
      </c>
      <c r="IQ7">
        <v>9.1755628585815402E-2</v>
      </c>
      <c r="IR7">
        <v>9.9729537963867104E-2</v>
      </c>
      <c r="IS7">
        <v>7.8789234161376898E-2</v>
      </c>
      <c r="IT7">
        <v>0.105719566345214</v>
      </c>
      <c r="IU7">
        <v>0.123681545257568</v>
      </c>
      <c r="IV7">
        <v>0.12765002250671301</v>
      </c>
      <c r="IW7">
        <v>0.128651618957519</v>
      </c>
      <c r="IX7">
        <v>9.5757484436035101E-2</v>
      </c>
      <c r="IY7">
        <v>0.13464617729187001</v>
      </c>
      <c r="IZ7">
        <v>8.9757919311523396E-2</v>
      </c>
      <c r="JA7">
        <v>9.9735260009765597E-2</v>
      </c>
      <c r="JB7">
        <v>0.10765337944030701</v>
      </c>
      <c r="JC7">
        <v>8.3817481994628906E-2</v>
      </c>
      <c r="JD7">
        <v>0.13264632225036599</v>
      </c>
      <c r="JE7">
        <v>0.13464093208312899</v>
      </c>
      <c r="JF7">
        <v>7.47959613800048E-2</v>
      </c>
      <c r="JG7">
        <v>8.9763164520263602E-2</v>
      </c>
      <c r="JH7">
        <v>0.112700462341308</v>
      </c>
      <c r="JI7">
        <v>0.11370897293090799</v>
      </c>
      <c r="JJ7">
        <v>8.7764739990234306E-2</v>
      </c>
      <c r="JK7">
        <v>5.9841871261596603E-2</v>
      </c>
      <c r="JL7">
        <v>7.57772922515869E-2</v>
      </c>
      <c r="JM7">
        <v>0.100692510604858</v>
      </c>
      <c r="JN7">
        <v>8.4830760955810505E-2</v>
      </c>
      <c r="JO7">
        <v>0.113679409027099</v>
      </c>
      <c r="JP7">
        <v>9.7750186920166002E-2</v>
      </c>
      <c r="JQ7">
        <v>0.140612602233886</v>
      </c>
      <c r="JR7">
        <v>8.1783294677734306E-2</v>
      </c>
      <c r="JS7">
        <v>8.5768938064575195E-2</v>
      </c>
      <c r="JT7">
        <v>0.11171603202819801</v>
      </c>
      <c r="JU7">
        <v>0.13262891769409099</v>
      </c>
      <c r="JV7">
        <v>7.6793909072875893E-2</v>
      </c>
      <c r="JW7">
        <v>0.108672142028808</v>
      </c>
      <c r="JX7">
        <v>9.3747138977050698E-2</v>
      </c>
      <c r="JY7">
        <v>0.153632402420043</v>
      </c>
      <c r="JZ7">
        <v>8.0780267715454102E-2</v>
      </c>
      <c r="KA7">
        <v>0.107717037200927</v>
      </c>
      <c r="KB7">
        <v>0.138627529144287</v>
      </c>
      <c r="KC7">
        <v>0.117645502090454</v>
      </c>
      <c r="KD7">
        <v>0.100786447525024</v>
      </c>
      <c r="KE7">
        <v>9.6725940704345703E-2</v>
      </c>
      <c r="KF7">
        <v>0.14956021308898901</v>
      </c>
      <c r="KG7">
        <v>8.5811138153076102E-2</v>
      </c>
      <c r="KH7">
        <v>9.1771602630615207E-2</v>
      </c>
      <c r="KI7">
        <v>9.6720933914184501E-2</v>
      </c>
      <c r="KJ7">
        <v>0.13166642189025801</v>
      </c>
      <c r="KK7">
        <v>0.16055488586425701</v>
      </c>
      <c r="KL7">
        <v>9.0754985809326102E-2</v>
      </c>
      <c r="KM7">
        <v>0.110706329345703</v>
      </c>
      <c r="KN7">
        <v>8.2778215408325195E-2</v>
      </c>
      <c r="KO7">
        <v>0.109707593917846</v>
      </c>
      <c r="KP7">
        <v>6.0837507247924798E-2</v>
      </c>
      <c r="KQ7">
        <v>9.4746351242065402E-2</v>
      </c>
      <c r="KR7">
        <v>7.4802637100219699E-2</v>
      </c>
      <c r="KS7">
        <v>0.105717658996582</v>
      </c>
      <c r="KT7">
        <v>7.6788902282714802E-2</v>
      </c>
      <c r="KU7">
        <v>0.12766766548156699</v>
      </c>
      <c r="KV7">
        <v>0.115685939788818</v>
      </c>
      <c r="KW7">
        <v>9.7737789154052707E-2</v>
      </c>
      <c r="KX7">
        <v>8.5767745971679604E-2</v>
      </c>
      <c r="KY7">
        <v>0.13763403892517001</v>
      </c>
      <c r="KZ7">
        <v>0.165518283843994</v>
      </c>
      <c r="LA7">
        <v>8.18219184875488E-2</v>
      </c>
      <c r="LB7">
        <v>0.146607875823974</v>
      </c>
      <c r="LC7">
        <v>0.108709573745727</v>
      </c>
      <c r="LD7">
        <v>0.12765836715698201</v>
      </c>
      <c r="LE7">
        <v>7.5801849365234306E-2</v>
      </c>
      <c r="LF7">
        <v>8.0792427062988198E-2</v>
      </c>
      <c r="LG7">
        <v>5.7829856872558497E-2</v>
      </c>
      <c r="LH7">
        <v>0.11669278144836399</v>
      </c>
      <c r="LI7">
        <v>0.15757775306701599</v>
      </c>
      <c r="LJ7">
        <v>0.12765479087829501</v>
      </c>
      <c r="LK7">
        <v>7.5796604156494099E-2</v>
      </c>
      <c r="LL7">
        <v>0.11669111251831001</v>
      </c>
      <c r="LM7">
        <v>0.123684167861938</v>
      </c>
      <c r="LN7">
        <v>6.5826416015625E-2</v>
      </c>
      <c r="LO7">
        <v>0.16355037689208901</v>
      </c>
      <c r="LP7">
        <v>0.110697746276855</v>
      </c>
      <c r="LQ7">
        <v>0.122673749923706</v>
      </c>
      <c r="LR7">
        <v>0.122673034667968</v>
      </c>
      <c r="LS7">
        <v>0.122630357742309</v>
      </c>
      <c r="LT7">
        <v>6.5861463546752902E-2</v>
      </c>
      <c r="LU7">
        <v>0.13360619544982899</v>
      </c>
      <c r="LV7">
        <v>9.2793464660644503E-2</v>
      </c>
      <c r="LW7">
        <v>0.119684696197509</v>
      </c>
      <c r="LX7">
        <v>0.13961958885192799</v>
      </c>
      <c r="LY7">
        <v>0.14062523841857899</v>
      </c>
      <c r="LZ7">
        <v>0.127661228179931</v>
      </c>
      <c r="MA7">
        <v>9.2749118804931599E-2</v>
      </c>
      <c r="MB7">
        <v>8.77838134765625E-2</v>
      </c>
      <c r="MC7">
        <v>9.6748590469360296E-2</v>
      </c>
      <c r="MD7">
        <v>0.143602609634399</v>
      </c>
      <c r="ME7">
        <v>0.10271263122558499</v>
      </c>
      <c r="MF7">
        <v>7.8789949417114202E-2</v>
      </c>
      <c r="MG7">
        <v>0.13564610481262199</v>
      </c>
      <c r="MH7">
        <v>9.5732212066650293E-2</v>
      </c>
      <c r="MI7">
        <v>8.9764118194579995E-2</v>
      </c>
      <c r="MJ7">
        <v>9.6741914749145494E-2</v>
      </c>
      <c r="MK7">
        <v>0.12566256523132299</v>
      </c>
      <c r="ML7">
        <v>8.1782579421997001E-2</v>
      </c>
      <c r="MM7">
        <v>0.116693258285522</v>
      </c>
      <c r="MN7">
        <v>0.17652249336242601</v>
      </c>
      <c r="MO7">
        <v>0.11568951606750399</v>
      </c>
      <c r="MP7">
        <v>0.13564634323120101</v>
      </c>
      <c r="MQ7">
        <v>7.3790788650512695E-2</v>
      </c>
      <c r="MR7">
        <v>0.10273694992065401</v>
      </c>
      <c r="MS7">
        <v>0.111696004867553</v>
      </c>
      <c r="MT7">
        <v>9.5742940902709905E-2</v>
      </c>
      <c r="MU7">
        <v>0.11169767379760701</v>
      </c>
      <c r="MV7">
        <v>9.2751264572143499E-2</v>
      </c>
      <c r="MW7">
        <v>0.12965583801269501</v>
      </c>
      <c r="MX7">
        <v>0.127671003341674</v>
      </c>
      <c r="MY7">
        <v>0.105705022811889</v>
      </c>
      <c r="MZ7">
        <v>8.3773374557495103E-2</v>
      </c>
      <c r="NA7">
        <v>0.108711719512939</v>
      </c>
      <c r="NB7">
        <v>9.5745563507079995E-2</v>
      </c>
      <c r="NC7">
        <v>8.6767435073852497E-2</v>
      </c>
      <c r="ND7">
        <v>0.10272717475891099</v>
      </c>
      <c r="NE7">
        <v>0.13858771324157701</v>
      </c>
      <c r="NF7">
        <v>8.2836151123046806E-2</v>
      </c>
      <c r="NG7">
        <v>0.104704141616821</v>
      </c>
      <c r="NH7">
        <v>8.2776069641113198E-2</v>
      </c>
      <c r="NI7">
        <v>8.6768150329589802E-2</v>
      </c>
      <c r="NJ7">
        <v>9.8736047744750893E-2</v>
      </c>
      <c r="NK7">
        <v>8.9763164520263602E-2</v>
      </c>
      <c r="NL7">
        <v>9.8733186721801702E-2</v>
      </c>
      <c r="NM7">
        <v>8.5771560668945299E-2</v>
      </c>
      <c r="NN7">
        <v>8.5771322250366197E-2</v>
      </c>
      <c r="NO7">
        <v>0.12765526771545399</v>
      </c>
      <c r="NP7">
        <v>9.2750787734985296E-2</v>
      </c>
      <c r="NQ7">
        <v>0.130655527114868</v>
      </c>
      <c r="NR7">
        <v>0.12761497497558499</v>
      </c>
      <c r="NS7">
        <v>0.119723558425903</v>
      </c>
      <c r="NT7">
        <v>6.9810390472412095E-2</v>
      </c>
      <c r="NU7">
        <v>6.3832044601440402E-2</v>
      </c>
      <c r="NV7">
        <v>0.100731611251831</v>
      </c>
      <c r="NW7">
        <v>0.143616437911987</v>
      </c>
      <c r="NX7">
        <v>0.127659320831298</v>
      </c>
      <c r="NY7">
        <v>0.13065147399902299</v>
      </c>
      <c r="NZ7">
        <v>0.109703540802001</v>
      </c>
      <c r="OA7">
        <v>0.13962793350219699</v>
      </c>
      <c r="OB7">
        <v>0.12566256523132299</v>
      </c>
      <c r="OC7">
        <v>9.4748973846435505E-2</v>
      </c>
      <c r="OD7">
        <v>9.0756893157958901E-2</v>
      </c>
      <c r="OE7">
        <v>0.117683172225952</v>
      </c>
      <c r="OF7">
        <v>5.7852506637573201E-2</v>
      </c>
      <c r="OG7">
        <v>8.9754581451416002E-2</v>
      </c>
      <c r="OH7">
        <v>0.13563346862792899</v>
      </c>
      <c r="OI7">
        <v>8.8768243789672796E-2</v>
      </c>
      <c r="OJ7">
        <v>0.11469006538391099</v>
      </c>
      <c r="OK7">
        <v>0.13665270805358801</v>
      </c>
      <c r="OL7">
        <v>0.100713968276977</v>
      </c>
      <c r="OM7">
        <v>0.106714487075805</v>
      </c>
      <c r="ON7">
        <v>6.4827442169189398E-2</v>
      </c>
      <c r="OO7">
        <v>7.5796365737914997E-2</v>
      </c>
      <c r="OP7">
        <v>0.11968040466308499</v>
      </c>
      <c r="OQ7">
        <v>0.10871148109436</v>
      </c>
      <c r="OR7">
        <v>0.123667001724243</v>
      </c>
      <c r="OS7">
        <v>9.7741603851318304E-2</v>
      </c>
      <c r="OT7">
        <v>0.116707801818847</v>
      </c>
      <c r="OU7">
        <v>9.7731113433837793E-2</v>
      </c>
      <c r="OV7">
        <v>6.3811540603637695E-2</v>
      </c>
      <c r="OW7">
        <v>0.117702722549438</v>
      </c>
      <c r="OX7">
        <v>0.105717182159423</v>
      </c>
      <c r="OY7">
        <v>6.8803071975707994E-2</v>
      </c>
      <c r="OZ7">
        <v>7.9786539077758706E-2</v>
      </c>
      <c r="PA7">
        <v>9.1753721237182603E-2</v>
      </c>
      <c r="PB7">
        <v>9.3749284744262695E-2</v>
      </c>
      <c r="PC7">
        <v>9.4748973846435505E-2</v>
      </c>
      <c r="PD7">
        <v>0.12765550613403301</v>
      </c>
      <c r="PE7">
        <v>8.9760780334472601E-2</v>
      </c>
      <c r="PF7">
        <v>4.38816547393798E-2</v>
      </c>
      <c r="PG7">
        <v>0.13663721084594699</v>
      </c>
      <c r="PH7">
        <v>9.3750238418579102E-2</v>
      </c>
      <c r="PI7">
        <v>8.9761018753051702E-2</v>
      </c>
      <c r="PJ7">
        <v>8.1778526306152302E-2</v>
      </c>
      <c r="PK7">
        <v>4.7873020172119099E-2</v>
      </c>
      <c r="PL7">
        <v>0.11269736289978</v>
      </c>
      <c r="PM7">
        <v>7.8789710998535101E-2</v>
      </c>
      <c r="PN7">
        <v>0.140623569488525</v>
      </c>
      <c r="PO7">
        <v>6.3829183578491197E-2</v>
      </c>
      <c r="PP7">
        <v>9.9692344665527302E-2</v>
      </c>
      <c r="PQ7">
        <v>0.14365530014038</v>
      </c>
      <c r="PR7">
        <v>0.102725028991699</v>
      </c>
      <c r="PS7">
        <v>0.10272741317749</v>
      </c>
      <c r="PT7">
        <v>9.5745563507079995E-2</v>
      </c>
      <c r="PU7">
        <v>0.117683410644531</v>
      </c>
      <c r="PV7">
        <v>9.0758800506591797E-2</v>
      </c>
      <c r="PW7">
        <v>0.125665187835693</v>
      </c>
      <c r="PX7">
        <v>0.1216721534729</v>
      </c>
      <c r="PY7">
        <v>0.107730865478515</v>
      </c>
      <c r="PZ7">
        <v>8.4751844406127902E-2</v>
      </c>
      <c r="QA7">
        <v>9.5746994018554604E-2</v>
      </c>
      <c r="QB7">
        <v>9.1755151748657199E-2</v>
      </c>
      <c r="QC7">
        <v>0.12866091728210399</v>
      </c>
      <c r="QD7">
        <v>6.8812370300292899E-2</v>
      </c>
      <c r="QE7">
        <v>0.123676538467407</v>
      </c>
      <c r="QF7">
        <v>9.5742464065551702E-2</v>
      </c>
      <c r="QG7">
        <v>6.9806098937988198E-2</v>
      </c>
      <c r="QH7">
        <v>6.98285102844238E-2</v>
      </c>
      <c r="QI7">
        <v>7.9787492752075195E-2</v>
      </c>
      <c r="QJ7">
        <v>6.3815355300903306E-2</v>
      </c>
      <c r="QK7">
        <v>0.116646528244018</v>
      </c>
      <c r="QL7">
        <v>0.13568067550659099</v>
      </c>
      <c r="QM7">
        <v>0.11070060729980399</v>
      </c>
      <c r="QN7">
        <v>9.6741199493408203E-2</v>
      </c>
      <c r="QO7">
        <v>8.07843208312988E-2</v>
      </c>
      <c r="QP7">
        <v>0.10172843933105399</v>
      </c>
      <c r="QQ7">
        <v>0.10372281074523899</v>
      </c>
      <c r="QR7">
        <v>8.9759349822998005E-2</v>
      </c>
      <c r="QS7">
        <v>8.3777427673339802E-2</v>
      </c>
      <c r="QT7">
        <v>9.4763517379760701E-2</v>
      </c>
      <c r="QU7">
        <v>9.9726915359497001E-2</v>
      </c>
      <c r="QV7">
        <v>0.16155481338500899</v>
      </c>
      <c r="QW7">
        <v>8.4789991378784096E-2</v>
      </c>
      <c r="QX7">
        <v>7.9786777496337793E-2</v>
      </c>
      <c r="QY7">
        <v>9.9733829498291002E-2</v>
      </c>
      <c r="QZ7">
        <v>0.11268663406372</v>
      </c>
      <c r="RA7">
        <v>8.9759588241577107E-2</v>
      </c>
      <c r="RB7">
        <v>0.106711387634277</v>
      </c>
      <c r="RC7">
        <v>0.130654096603393</v>
      </c>
      <c r="RD7">
        <v>9.0754032135009696E-2</v>
      </c>
      <c r="RE7">
        <v>9.5745325088500893E-2</v>
      </c>
      <c r="RF7">
        <v>9.1751337051391602E-2</v>
      </c>
      <c r="RG7">
        <v>0.105717420578002</v>
      </c>
      <c r="RH7">
        <v>8.0788612365722601E-2</v>
      </c>
      <c r="RI7">
        <v>8.5771322250366197E-2</v>
      </c>
      <c r="RJ7">
        <v>7.1808099746704102E-2</v>
      </c>
      <c r="RK7">
        <v>8.1779956817626898E-2</v>
      </c>
      <c r="RL7">
        <v>7.97882080078125E-2</v>
      </c>
      <c r="RM7">
        <v>8.4772109985351493E-2</v>
      </c>
      <c r="RN7">
        <v>7.5795173645019503E-2</v>
      </c>
      <c r="RO7">
        <v>8.4776639938354395E-2</v>
      </c>
      <c r="RP7">
        <v>7.9801559448242104E-2</v>
      </c>
      <c r="RQ7">
        <v>7.0790052413940402E-2</v>
      </c>
      <c r="RR7">
        <v>8.0746173858642495E-2</v>
      </c>
      <c r="RS7">
        <v>8.2834720611572196E-2</v>
      </c>
      <c r="RT7">
        <v>7.0810317993163993E-2</v>
      </c>
      <c r="RU7">
        <v>6.3830852508544894E-2</v>
      </c>
      <c r="RV7">
        <v>0.12367057800292899</v>
      </c>
      <c r="RW7">
        <v>0.10072374343872</v>
      </c>
      <c r="RX7">
        <v>8.5757732391357394E-2</v>
      </c>
      <c r="RY7">
        <v>8.3794832229614202E-2</v>
      </c>
      <c r="RZ7">
        <v>9.1755151748657199E-2</v>
      </c>
      <c r="SA7">
        <v>7.8790664672851493E-2</v>
      </c>
      <c r="SB7">
        <v>0.112697839736938</v>
      </c>
      <c r="SC7">
        <v>7.9792022705078097E-2</v>
      </c>
      <c r="SD7">
        <v>0.12666225433349601</v>
      </c>
      <c r="SE7">
        <v>0.13064694404602001</v>
      </c>
      <c r="SF7">
        <v>0.10072922706604</v>
      </c>
      <c r="SG7">
        <v>0.106711387634277</v>
      </c>
      <c r="SH7">
        <v>0.112699270248413</v>
      </c>
      <c r="SI7">
        <v>0.13961601257324199</v>
      </c>
      <c r="SJ7">
        <v>8.0779075622558594E-2</v>
      </c>
      <c r="SK7">
        <v>7.97882080078125E-2</v>
      </c>
      <c r="SL7">
        <v>0.110705614089965</v>
      </c>
      <c r="SM7">
        <v>0.107709407806396</v>
      </c>
      <c r="SN7">
        <v>0.12766170501708901</v>
      </c>
      <c r="SO7">
        <v>8.5770130157470703E-2</v>
      </c>
      <c r="SP7">
        <v>9.5744609832763602E-2</v>
      </c>
      <c r="SQ7">
        <v>0.11668276786804101</v>
      </c>
      <c r="SR7">
        <v>9.6746444702148396E-2</v>
      </c>
      <c r="SS7">
        <v>0.10671186447143501</v>
      </c>
      <c r="ST7">
        <v>0.15757918357849099</v>
      </c>
      <c r="SU7">
        <v>9.4746351242065402E-2</v>
      </c>
      <c r="SV7">
        <v>9.3746423721313393E-2</v>
      </c>
      <c r="SW7">
        <v>0.117647409439086</v>
      </c>
      <c r="SX7">
        <v>7.8833341598510701E-2</v>
      </c>
      <c r="SY7">
        <v>0.109662532806396</v>
      </c>
      <c r="SZ7">
        <v>9.1793537139892495E-2</v>
      </c>
      <c r="TA7">
        <v>7.9786300659179604E-2</v>
      </c>
      <c r="TB7">
        <v>9.57462787628173E-2</v>
      </c>
      <c r="TC7">
        <v>0.116693258285522</v>
      </c>
      <c r="TD7">
        <v>0.10770821571350001</v>
      </c>
      <c r="TE7">
        <v>7.5793743133544894E-2</v>
      </c>
      <c r="TF7">
        <v>6.4829111099243095E-2</v>
      </c>
      <c r="TG7">
        <v>7.4800252914428697E-2</v>
      </c>
      <c r="TH7">
        <v>0.116687536239624</v>
      </c>
      <c r="TI7">
        <v>0.129667043685913</v>
      </c>
      <c r="TJ7">
        <v>0.122661590576171</v>
      </c>
      <c r="TK7">
        <v>0.108705043792724</v>
      </c>
      <c r="TL7">
        <v>9.3748331069946206E-2</v>
      </c>
      <c r="TM7">
        <v>6.4829111099243095E-2</v>
      </c>
      <c r="TN7">
        <v>0.116697072982788</v>
      </c>
      <c r="TO7">
        <v>9.5734119415283203E-2</v>
      </c>
      <c r="TP7">
        <v>9.1764926910400293E-2</v>
      </c>
      <c r="TQ7">
        <v>7.5788021087646401E-2</v>
      </c>
      <c r="TR7">
        <v>7.4799299240112305E-2</v>
      </c>
      <c r="TS7">
        <v>5.6862354278564398E-2</v>
      </c>
      <c r="TT7">
        <v>9.8680257797241197E-2</v>
      </c>
      <c r="TU7">
        <v>8.1839323043823201E-2</v>
      </c>
      <c r="TV7">
        <v>8.3758354187011705E-2</v>
      </c>
      <c r="TW7">
        <v>0.10273551940917899</v>
      </c>
      <c r="TX7">
        <v>8.5762739181518499E-2</v>
      </c>
      <c r="TY7">
        <v>8.9759349822998005E-2</v>
      </c>
      <c r="TZ7">
        <v>0.13464164733886699</v>
      </c>
      <c r="UA7">
        <v>0.135636091232299</v>
      </c>
      <c r="UB7">
        <v>0.103724002838134</v>
      </c>
      <c r="UC7">
        <v>7.3802709579467704E-2</v>
      </c>
      <c r="UD7">
        <v>9.4749450683593694E-2</v>
      </c>
      <c r="UE7">
        <v>8.5770130157470703E-2</v>
      </c>
      <c r="UF7">
        <v>0.112695455551147</v>
      </c>
      <c r="UG7">
        <v>7.3803901672363198E-2</v>
      </c>
      <c r="UH7">
        <v>0.103721618652343</v>
      </c>
      <c r="UI7">
        <v>8.17844867706298E-2</v>
      </c>
      <c r="UJ7">
        <v>0.10970497131347599</v>
      </c>
      <c r="UK7">
        <v>0.11568784713745101</v>
      </c>
      <c r="UL7">
        <v>7.5816869735717704E-2</v>
      </c>
      <c r="UM7">
        <v>0.116687536239624</v>
      </c>
      <c r="UN7">
        <v>0.11068844795226999</v>
      </c>
      <c r="UO7">
        <v>0.12167549133300699</v>
      </c>
      <c r="UP7">
        <v>0.115691184997558</v>
      </c>
      <c r="UQ7">
        <v>0.112720251083374</v>
      </c>
      <c r="UR7">
        <v>0.121666431427001</v>
      </c>
      <c r="US7">
        <v>0.103722333908081</v>
      </c>
      <c r="UT7">
        <v>0.117668151855468</v>
      </c>
      <c r="UU7">
        <v>0.119681596755981</v>
      </c>
      <c r="UV7">
        <v>7.4799776077270494E-2</v>
      </c>
      <c r="UW7">
        <v>8.4801435470580999E-2</v>
      </c>
      <c r="UX7">
        <v>9.0729236602783203E-2</v>
      </c>
      <c r="UY7">
        <v>6.9773674011230399E-2</v>
      </c>
      <c r="UZ7">
        <v>8.3815336227416895E-2</v>
      </c>
      <c r="VA7">
        <v>7.6792478561401298E-2</v>
      </c>
      <c r="VB7">
        <v>9.1758728027343694E-2</v>
      </c>
      <c r="VC7">
        <v>0.11569094657897901</v>
      </c>
      <c r="VD7">
        <v>0.102726221084594</v>
      </c>
      <c r="VE7">
        <v>0.134649753570556</v>
      </c>
      <c r="VF7">
        <v>7.9774141311645494E-2</v>
      </c>
      <c r="VG7">
        <v>9.5742225646972601E-2</v>
      </c>
      <c r="VH7">
        <v>9.5763683319091797E-2</v>
      </c>
      <c r="VI7">
        <v>9.0755701065063393E-2</v>
      </c>
      <c r="VJ7">
        <v>9.1739892959594699E-2</v>
      </c>
      <c r="VK7">
        <v>0.117684841156005</v>
      </c>
      <c r="VL7">
        <v>9.67428684234619E-2</v>
      </c>
      <c r="VM7">
        <v>0.100729465484619</v>
      </c>
      <c r="VN7">
        <v>0.10571551322937001</v>
      </c>
      <c r="VO7">
        <v>0.112701654434204</v>
      </c>
      <c r="VP7">
        <v>0.11269998550415</v>
      </c>
      <c r="VQ7">
        <v>9.5743894577026298E-2</v>
      </c>
      <c r="VR7">
        <v>9.1766834259033203E-2</v>
      </c>
      <c r="VS7">
        <v>0.105720281600952</v>
      </c>
      <c r="VT7">
        <v>0.127640485763549</v>
      </c>
      <c r="VU7">
        <v>9.7757577896118095E-2</v>
      </c>
      <c r="VV7">
        <v>8.9744329452514607E-2</v>
      </c>
      <c r="VW7">
        <v>8.5787773132324205E-2</v>
      </c>
      <c r="VX7">
        <v>9.2732906341552707E-2</v>
      </c>
      <c r="VY7">
        <v>8.9776992797851493E-2</v>
      </c>
      <c r="VZ7">
        <v>8.6750984191894503E-2</v>
      </c>
      <c r="WA7">
        <v>9.4745635986328097E-2</v>
      </c>
      <c r="WB7">
        <v>8.4777355194091797E-2</v>
      </c>
      <c r="WC7">
        <v>7.9785108566284096E-2</v>
      </c>
      <c r="WD7">
        <v>0.123660802841186</v>
      </c>
      <c r="WE7">
        <v>0.1196870803833</v>
      </c>
      <c r="WF7">
        <v>0.101727485656738</v>
      </c>
      <c r="WG7">
        <v>0.152592182159423</v>
      </c>
      <c r="WH7">
        <v>0.13863277435302701</v>
      </c>
      <c r="WI7">
        <v>0.106709241867065</v>
      </c>
      <c r="WJ7">
        <v>7.6799869537353502E-2</v>
      </c>
      <c r="WK7">
        <v>0.105717658996582</v>
      </c>
      <c r="WL7">
        <v>0.113693714141845</v>
      </c>
      <c r="WM7">
        <v>7.2804450988769503E-2</v>
      </c>
      <c r="WN7">
        <v>0.159571647644042</v>
      </c>
      <c r="WO7">
        <v>8.6767435073852497E-2</v>
      </c>
      <c r="WP7">
        <v>0.124668598175048</v>
      </c>
      <c r="WQ7">
        <v>9.0773820877075195E-2</v>
      </c>
      <c r="WR7">
        <v>0.118681907653808</v>
      </c>
      <c r="WS7">
        <v>6.6806554794311496E-2</v>
      </c>
      <c r="WT7">
        <v>9.7741365432739202E-2</v>
      </c>
      <c r="WU7">
        <v>0.14660525321960399</v>
      </c>
      <c r="WV7">
        <v>0.10871243476867599</v>
      </c>
      <c r="WW7">
        <v>6.2827110290527302E-2</v>
      </c>
      <c r="WX7">
        <v>0.14361906051635701</v>
      </c>
      <c r="WY7">
        <v>9.5744132995605399E-2</v>
      </c>
      <c r="WZ7">
        <v>0.15458941459655701</v>
      </c>
      <c r="XA7">
        <v>0.103720188140869</v>
      </c>
      <c r="XB7">
        <v>0.127659320831298</v>
      </c>
      <c r="XC7">
        <v>0.14361691474914501</v>
      </c>
      <c r="XD7">
        <v>0.106711387634277</v>
      </c>
      <c r="XE7">
        <v>9.7737312316894503E-2</v>
      </c>
      <c r="XF7">
        <v>0.107713937759399</v>
      </c>
      <c r="XG7">
        <v>7.9745769500732394E-2</v>
      </c>
      <c r="XH7">
        <v>8.0824851989746094E-2</v>
      </c>
      <c r="XI7">
        <v>7.2805404663085896E-2</v>
      </c>
      <c r="XJ7">
        <v>0.138632297515869</v>
      </c>
      <c r="XK7">
        <v>8.1781387329101493E-2</v>
      </c>
      <c r="XL7">
        <v>0.121678113937377</v>
      </c>
      <c r="XM7">
        <v>0.12964797019958399</v>
      </c>
      <c r="XN7">
        <v>0.12567019462585399</v>
      </c>
      <c r="XO7">
        <v>0.11967277526855399</v>
      </c>
      <c r="XP7">
        <v>8.4790945053100503E-2</v>
      </c>
      <c r="XQ7">
        <v>0.13860917091369601</v>
      </c>
      <c r="XR7">
        <v>0.13663578033447199</v>
      </c>
      <c r="XS7">
        <v>7.1813106536865207E-2</v>
      </c>
      <c r="XT7">
        <v>0.109703540802001</v>
      </c>
      <c r="XU7">
        <v>9.9740028381347601E-2</v>
      </c>
      <c r="XV7">
        <v>0.104716300964355</v>
      </c>
      <c r="XW7">
        <v>8.1782579421997001E-2</v>
      </c>
      <c r="XX7">
        <v>6.5822839736938393E-2</v>
      </c>
      <c r="XY7">
        <v>0.111701726913452</v>
      </c>
      <c r="XZ7">
        <v>0.21238803863525299</v>
      </c>
      <c r="YA7">
        <v>9.97745990753173E-2</v>
      </c>
      <c r="YB7">
        <v>0.13164758682250899</v>
      </c>
      <c r="YC7">
        <v>0.111660242080688</v>
      </c>
      <c r="YD7">
        <v>0.110748052597045</v>
      </c>
      <c r="YE7">
        <v>0.120697259902954</v>
      </c>
      <c r="YF7">
        <v>8.3768606185913003E-2</v>
      </c>
      <c r="YG7">
        <v>0.109707117080688</v>
      </c>
      <c r="YH7">
        <v>8.6766004562377902E-2</v>
      </c>
      <c r="YI7">
        <v>0.104706048965454</v>
      </c>
      <c r="YJ7">
        <v>9.9692583084106404E-2</v>
      </c>
      <c r="YK7">
        <v>9.8791837692260701E-2</v>
      </c>
      <c r="YL7">
        <v>9.3753099441528306E-2</v>
      </c>
      <c r="YM7">
        <v>0.1156747341156</v>
      </c>
      <c r="YN7">
        <v>9.7737312316894503E-2</v>
      </c>
      <c r="YO7">
        <v>0.111700534820556</v>
      </c>
      <c r="YP7">
        <v>0.100730657577514</v>
      </c>
      <c r="YQ7">
        <v>0.113695383071899</v>
      </c>
      <c r="YR7">
        <v>8.3777904510498005E-2</v>
      </c>
      <c r="YS7">
        <v>0.13264417648315399</v>
      </c>
      <c r="YT7">
        <v>0.100729942321777</v>
      </c>
      <c r="YU7">
        <v>9.5748186111450195E-2</v>
      </c>
      <c r="YV7">
        <v>8.5725069046020494E-2</v>
      </c>
      <c r="YW7">
        <v>9.6791982650756794E-2</v>
      </c>
      <c r="YX7">
        <v>8.8754177093505804E-2</v>
      </c>
      <c r="YY7">
        <v>0.105717182159423</v>
      </c>
      <c r="YZ7">
        <v>0.11868333816528299</v>
      </c>
      <c r="ZA7">
        <v>0.105717182159423</v>
      </c>
      <c r="ZB7">
        <v>0.11369895935058499</v>
      </c>
      <c r="ZC7">
        <v>0.120673894882202</v>
      </c>
      <c r="ZD7">
        <v>0.118701219558715</v>
      </c>
      <c r="ZE7">
        <v>9.0754270553588798E-2</v>
      </c>
      <c r="ZF7">
        <v>9.1746330261230399E-2</v>
      </c>
      <c r="ZG7">
        <v>9.4740152359008706E-2</v>
      </c>
      <c r="ZH7">
        <v>7.7807426452636705E-2</v>
      </c>
      <c r="ZI7">
        <v>0.12165880203247</v>
      </c>
      <c r="ZJ7">
        <v>8.2776546478271401E-2</v>
      </c>
      <c r="ZK7">
        <v>6.7818641662597601E-2</v>
      </c>
      <c r="ZL7">
        <v>0.117704153060913</v>
      </c>
      <c r="ZM7">
        <v>8.6767673492431599E-2</v>
      </c>
      <c r="ZN7">
        <v>0.150598764419555</v>
      </c>
      <c r="ZO7">
        <v>0.106698036193847</v>
      </c>
      <c r="ZP7">
        <v>8.7764501571655204E-2</v>
      </c>
      <c r="ZQ7">
        <v>6.4827442169189398E-2</v>
      </c>
      <c r="ZR7">
        <v>8.7764739990234306E-2</v>
      </c>
      <c r="ZS7">
        <v>6.3829898834228502E-2</v>
      </c>
      <c r="ZT7">
        <v>8.6767911911010701E-2</v>
      </c>
      <c r="ZU7">
        <v>0.10872673988342201</v>
      </c>
      <c r="ZV7">
        <v>0.108651638031005</v>
      </c>
      <c r="ZW7">
        <v>0.113694667816162</v>
      </c>
      <c r="ZX7">
        <v>8.88082981109619E-2</v>
      </c>
      <c r="ZY7">
        <v>0.11868548393249501</v>
      </c>
      <c r="ZZ7">
        <v>0.100681543350219</v>
      </c>
      <c r="AAA7">
        <v>9.7782850265502902E-2</v>
      </c>
      <c r="AAB7">
        <v>9.5758199691772405E-2</v>
      </c>
      <c r="AAC7">
        <v>0.13262987136840801</v>
      </c>
      <c r="AAD7">
        <v>0.10771441459655701</v>
      </c>
      <c r="AAE7">
        <v>6.9811582565307603E-2</v>
      </c>
      <c r="AAF7">
        <v>9.5743179321288993E-2</v>
      </c>
      <c r="AAG7">
        <v>0.110703945159912</v>
      </c>
      <c r="AAH7">
        <v>8.1782817840576102E-2</v>
      </c>
      <c r="AAI7">
        <v>0.16555643081665</v>
      </c>
      <c r="AAJ7">
        <v>9.674072265625E-2</v>
      </c>
      <c r="AAK7">
        <v>0.12766170501708901</v>
      </c>
      <c r="AAL7">
        <v>0.100745916366577</v>
      </c>
      <c r="AAM7">
        <v>9.47308540344238E-2</v>
      </c>
      <c r="AAN7">
        <v>0.140633344650268</v>
      </c>
      <c r="AAO7">
        <v>7.9790592193603502E-2</v>
      </c>
      <c r="AAP7">
        <v>0.11270189285278299</v>
      </c>
      <c r="AAQ7">
        <v>8.4770202636718694E-2</v>
      </c>
      <c r="AAR7">
        <v>0.102707386016845</v>
      </c>
      <c r="AAS7">
        <v>9.5767736434936496E-2</v>
      </c>
      <c r="AAT7">
        <v>0.105693578720092</v>
      </c>
      <c r="AAU7">
        <v>0.11569595336914</v>
      </c>
      <c r="AAV7">
        <v>8.8760137557983398E-2</v>
      </c>
      <c r="AAW7">
        <v>9.7738742828369099E-2</v>
      </c>
      <c r="AAX7">
        <v>8.8772058486938393E-2</v>
      </c>
      <c r="AAY7">
        <v>9.57357883453369E-2</v>
      </c>
      <c r="AAZ7">
        <v>9.1758251190185505E-2</v>
      </c>
      <c r="ABA7">
        <v>5.7841300964355399E-2</v>
      </c>
      <c r="ABB7">
        <v>8.5772752761840806E-2</v>
      </c>
      <c r="ABC7">
        <v>9.5744848251342704E-2</v>
      </c>
      <c r="ABD7">
        <v>0.108712673187255</v>
      </c>
      <c r="ABE7">
        <v>0.116681098937988</v>
      </c>
      <c r="ABF7">
        <v>7.6795339584350503E-2</v>
      </c>
      <c r="ABG7">
        <v>0.1156907081604</v>
      </c>
      <c r="ABH7">
        <v>0.131649494171142</v>
      </c>
      <c r="ABI7">
        <v>6.9813728332519503E-2</v>
      </c>
      <c r="ABJ7">
        <v>9.6761226654052707E-2</v>
      </c>
      <c r="ABK7">
        <v>0.149577140808105</v>
      </c>
      <c r="ABL7">
        <v>9.0758323669433594E-2</v>
      </c>
      <c r="ABM7">
        <v>0.11668968200683499</v>
      </c>
      <c r="ABN7">
        <v>0.15956902503967199</v>
      </c>
      <c r="ABO7">
        <v>0.11868619918823201</v>
      </c>
      <c r="ABP7">
        <v>7.9787015914916895E-2</v>
      </c>
      <c r="ABQ7">
        <v>0.113696813583374</v>
      </c>
      <c r="ABR7">
        <v>8.37597846984863E-2</v>
      </c>
      <c r="ABS7">
        <v>7.5813770294189398E-2</v>
      </c>
      <c r="ABT7">
        <v>9.97314453125E-2</v>
      </c>
      <c r="ABU7">
        <v>9.9734783172607394E-2</v>
      </c>
      <c r="ABV7">
        <v>0.14062309265136699</v>
      </c>
      <c r="ABW7">
        <v>0.12466621398925699</v>
      </c>
      <c r="ABX7">
        <v>0.12262988090515101</v>
      </c>
      <c r="ABY7">
        <v>9.6781492233276298E-2</v>
      </c>
      <c r="ABZ7">
        <v>7.3802947998046806E-2</v>
      </c>
      <c r="ACA7">
        <v>0.121677160263061</v>
      </c>
      <c r="ACB7">
        <v>0.118685007095336</v>
      </c>
      <c r="ACC7">
        <v>0.11670446395874</v>
      </c>
      <c r="ACD7">
        <v>8.5766315460204995E-2</v>
      </c>
      <c r="ACE7">
        <v>9.5745801925659096E-2</v>
      </c>
      <c r="ACF7">
        <v>0.11268496513366601</v>
      </c>
      <c r="ACG7">
        <v>7.9783678054809501E-2</v>
      </c>
      <c r="ACH7">
        <v>0.106674432754516</v>
      </c>
      <c r="ACI7">
        <v>0.12771439552307101</v>
      </c>
      <c r="ACJ7">
        <v>9.0744733810424805E-2</v>
      </c>
      <c r="ACK7">
        <v>0.118681192398071</v>
      </c>
      <c r="ACL7">
        <v>9.57462787628173E-2</v>
      </c>
      <c r="ACM7">
        <v>0.123669385910034</v>
      </c>
      <c r="ACN7">
        <v>7.9781532287597601E-2</v>
      </c>
      <c r="ACO7">
        <v>9.4749450683593694E-2</v>
      </c>
      <c r="ACP7">
        <v>0.102726459503173</v>
      </c>
      <c r="ACQ7">
        <v>0.14762854576110801</v>
      </c>
      <c r="ACR7">
        <v>8.1753492355346596E-2</v>
      </c>
      <c r="ACS7">
        <v>9.4752311706542899E-2</v>
      </c>
      <c r="ACT7">
        <v>0.131660461425781</v>
      </c>
      <c r="ACU7">
        <v>9.5746517181396401E-2</v>
      </c>
      <c r="ACV7">
        <v>0.122669458389282</v>
      </c>
      <c r="ACW7">
        <v>8.0787181854248005E-2</v>
      </c>
      <c r="ACX7">
        <v>9.1735601425170898E-2</v>
      </c>
      <c r="ACY7">
        <v>0.12865710258483801</v>
      </c>
      <c r="ACZ7">
        <v>7.5797319412231404E-2</v>
      </c>
      <c r="ADA7">
        <v>8.3776712417602497E-2</v>
      </c>
      <c r="ADB7">
        <v>9.8748922348022405E-2</v>
      </c>
      <c r="ADC7">
        <v>8.8749170303344699E-2</v>
      </c>
      <c r="ADD7">
        <v>7.9786300659179604E-2</v>
      </c>
      <c r="ADE7">
        <v>6.9815158843994099E-2</v>
      </c>
      <c r="ADF7">
        <v>0.123668432235717</v>
      </c>
      <c r="ADG7">
        <v>0.104720115661621</v>
      </c>
      <c r="ADH7">
        <v>8.1781148910522405E-2</v>
      </c>
      <c r="ADI7">
        <v>8.9777708053588798E-2</v>
      </c>
      <c r="ADJ7">
        <v>0.112703084945678</v>
      </c>
      <c r="ADK7">
        <v>9.0751647949218694E-2</v>
      </c>
      <c r="ADL7">
        <v>0.102723836898803</v>
      </c>
      <c r="ADM7">
        <v>0.14362931251525801</v>
      </c>
      <c r="ADN7">
        <v>0.108683824539184</v>
      </c>
      <c r="ADO7">
        <v>9.5736265182495103E-2</v>
      </c>
      <c r="ADP7">
        <v>9.6763372421264607E-2</v>
      </c>
      <c r="ADQ7">
        <v>0.126647233963012</v>
      </c>
      <c r="ADR7">
        <v>0.141616821289062</v>
      </c>
      <c r="ADS7">
        <v>6.9773674011230399E-2</v>
      </c>
      <c r="ADT7">
        <v>0.101771593093872</v>
      </c>
      <c r="ADU7">
        <v>6.3830375671386705E-2</v>
      </c>
      <c r="ADV7">
        <v>0.158568620681762</v>
      </c>
      <c r="ADW7">
        <v>7.5760126113891602E-2</v>
      </c>
      <c r="ADX7">
        <v>0.134693384170532</v>
      </c>
      <c r="ADY7">
        <v>7.8777074813842704E-2</v>
      </c>
      <c r="ADZ7">
        <v>7.0813655853271401E-2</v>
      </c>
      <c r="AEA7">
        <v>8.5771083831787095E-2</v>
      </c>
      <c r="AEB7">
        <v>8.3770513534545898E-2</v>
      </c>
      <c r="AEC7">
        <v>9.6743583679199205E-2</v>
      </c>
      <c r="AED7">
        <v>6.7819356918334905E-2</v>
      </c>
      <c r="AEE7">
        <v>7.48007297515869E-2</v>
      </c>
      <c r="AEF7">
        <v>0.12268590927124</v>
      </c>
      <c r="AEG7">
        <v>8.3777904510498005E-2</v>
      </c>
      <c r="AEH7">
        <v>0.121619462966918</v>
      </c>
      <c r="AEI7">
        <v>0.11273717880249</v>
      </c>
      <c r="AEJ7">
        <v>0.10772061347961399</v>
      </c>
      <c r="AEK7">
        <v>0.10371732711791901</v>
      </c>
      <c r="AEL7">
        <v>9.57379341125488E-2</v>
      </c>
      <c r="AEM7">
        <v>0.112704515457153</v>
      </c>
      <c r="AEN7">
        <v>7.9785108566284096E-2</v>
      </c>
      <c r="AEO7">
        <v>0.115691423416137</v>
      </c>
      <c r="AEP7">
        <v>0.12865710258483801</v>
      </c>
      <c r="AEQ7">
        <v>6.9809913635253906E-2</v>
      </c>
      <c r="AER7">
        <v>0.10572314262390101</v>
      </c>
      <c r="AES7">
        <v>0.11872124671936</v>
      </c>
      <c r="AET7">
        <v>8.4770441055297796E-2</v>
      </c>
      <c r="AEU7">
        <v>0.17951798439025801</v>
      </c>
      <c r="AEV7">
        <v>9.3749523162841797E-2</v>
      </c>
      <c r="AEW7">
        <v>0.116683006286621</v>
      </c>
      <c r="AEX7">
        <v>9.0779781341552707E-2</v>
      </c>
      <c r="AEY7">
        <v>0.16948890686035101</v>
      </c>
      <c r="AEZ7">
        <v>0.13568162918090801</v>
      </c>
      <c r="AFA7">
        <v>0.105713605880737</v>
      </c>
      <c r="AFB7">
        <v>9.1763019561767495E-2</v>
      </c>
      <c r="AFC7">
        <v>0.11668205261230399</v>
      </c>
      <c r="AFD7">
        <v>0.11564898490905701</v>
      </c>
      <c r="AFE7">
        <v>0.13069343566894501</v>
      </c>
      <c r="AFF7">
        <v>8.9758872985839802E-2</v>
      </c>
      <c r="AFG7">
        <v>0.119682788848876</v>
      </c>
      <c r="AFH7">
        <v>7.9784393310546806E-2</v>
      </c>
      <c r="AFI7">
        <v>7.3803424835204995E-2</v>
      </c>
      <c r="AFJ7">
        <v>0.102721214294433</v>
      </c>
      <c r="AFK7">
        <v>0.108673334121704</v>
      </c>
      <c r="AFL7">
        <v>0.116737604141235</v>
      </c>
      <c r="AFM7">
        <v>7.2811365127563393E-2</v>
      </c>
      <c r="AFN7">
        <v>6.4767599105834905E-2</v>
      </c>
      <c r="AFO7">
        <v>0.140667915344238</v>
      </c>
      <c r="AFP7">
        <v>0.104723930358886</v>
      </c>
      <c r="AFQ7">
        <v>0.117681264877319</v>
      </c>
      <c r="AFR7">
        <v>0.100745916366577</v>
      </c>
      <c r="AFS7">
        <v>7.97855854034423E-2</v>
      </c>
      <c r="AFT7">
        <v>0.108715057373046</v>
      </c>
      <c r="AFU7">
        <v>7.4793815612792899E-2</v>
      </c>
      <c r="AFV7">
        <v>0.117671728134155</v>
      </c>
      <c r="AFW7">
        <v>9.9760770797729395E-2</v>
      </c>
      <c r="AFX7">
        <v>0.12763023376464799</v>
      </c>
      <c r="AFY7">
        <v>0.144613742828369</v>
      </c>
      <c r="AFZ7">
        <v>0.111705064773559</v>
      </c>
      <c r="AGA7">
        <v>0.196473598480224</v>
      </c>
      <c r="AGB7">
        <v>0.19647216796875</v>
      </c>
      <c r="AGC7">
        <v>0.148602485656738</v>
      </c>
      <c r="AGD7">
        <v>0.13962388038635201</v>
      </c>
      <c r="AGE7">
        <v>0.218430280685424</v>
      </c>
      <c r="AGF7">
        <v>0.13263511657714799</v>
      </c>
      <c r="AGG7">
        <v>0.130649328231811</v>
      </c>
      <c r="AGH7">
        <v>8.1781387329101493E-2</v>
      </c>
      <c r="AGI7">
        <v>0.18750095367431599</v>
      </c>
      <c r="AGJ7">
        <v>0.13862562179565399</v>
      </c>
      <c r="AGK7">
        <v>0.13564753532409601</v>
      </c>
      <c r="AGL7">
        <v>0.142610073089599</v>
      </c>
      <c r="AGM7">
        <v>0.130652666091918</v>
      </c>
      <c r="AGN7">
        <v>0.138629674911499</v>
      </c>
      <c r="AGO7">
        <v>0.141625165939331</v>
      </c>
      <c r="AGP7">
        <v>0.130643606185913</v>
      </c>
      <c r="AGQ7">
        <v>0.133641958236694</v>
      </c>
      <c r="AGR7">
        <v>7.9801082611083901E-2</v>
      </c>
      <c r="AGS7">
        <v>0.14062881469726499</v>
      </c>
      <c r="AGT7">
        <v>0.191488742828369</v>
      </c>
      <c r="AGU7">
        <v>0.14060640335082999</v>
      </c>
      <c r="AGV7">
        <v>0.15059900283813399</v>
      </c>
      <c r="AGW7">
        <v>7.6794624328613198E-2</v>
      </c>
      <c r="AGX7">
        <v>9.5743894577026298E-2</v>
      </c>
      <c r="AGY7">
        <v>0.13265562057495101</v>
      </c>
      <c r="AGZ7">
        <v>0.124652862548828</v>
      </c>
      <c r="AHA7">
        <v>9.4752073287963798E-2</v>
      </c>
      <c r="AHB7">
        <v>9.17510986328125E-2</v>
      </c>
      <c r="AHC7">
        <v>8.5772991180419894E-2</v>
      </c>
      <c r="AHD7">
        <v>9.4744682312011705E-2</v>
      </c>
      <c r="AHE7">
        <v>0.123667001724243</v>
      </c>
      <c r="AHF7">
        <v>0.12766098976135201</v>
      </c>
      <c r="AHG7">
        <v>0.108712911605834</v>
      </c>
      <c r="AHH7">
        <v>7.8785896301269503E-2</v>
      </c>
      <c r="AHI7">
        <v>0.128658056259155</v>
      </c>
      <c r="AHJ7">
        <v>0.107709407806396</v>
      </c>
      <c r="AHK7">
        <v>0.102726936340332</v>
      </c>
      <c r="AHL7">
        <v>0.10571861267089799</v>
      </c>
      <c r="AHM7">
        <v>8.0785036087036105E-2</v>
      </c>
      <c r="AHN7">
        <v>0.12765884399413999</v>
      </c>
      <c r="AHO7">
        <v>0.11768221855163501</v>
      </c>
      <c r="AHP7">
        <v>8.7766885757446206E-2</v>
      </c>
      <c r="AHQ7">
        <v>0.120677709579467</v>
      </c>
      <c r="AHR7">
        <v>0.11768364906311</v>
      </c>
      <c r="AHS7">
        <v>0.111660957336425</v>
      </c>
      <c r="AHT7">
        <v>9.5799922943115207E-2</v>
      </c>
      <c r="AHU7">
        <v>0.104722499847412</v>
      </c>
      <c r="AHV7">
        <v>0.10370516777038501</v>
      </c>
      <c r="AHW7">
        <v>0.11569261550903299</v>
      </c>
      <c r="AHX7">
        <v>0.108666896820068</v>
      </c>
      <c r="AHY7">
        <v>8.3816289901733398E-2</v>
      </c>
      <c r="AHZ7">
        <v>9.1751575469970703E-2</v>
      </c>
      <c r="AIA7">
        <v>0.11569333076476999</v>
      </c>
      <c r="AIB7">
        <v>0.14461421966552701</v>
      </c>
      <c r="AIC7">
        <v>8.0784559249877902E-2</v>
      </c>
      <c r="AID7">
        <v>0.122673988342285</v>
      </c>
      <c r="AIE7">
        <v>6.5824985504150293E-2</v>
      </c>
      <c r="AIF7">
        <v>0.121685743331909</v>
      </c>
      <c r="AIG7">
        <v>0.10570216178894</v>
      </c>
      <c r="AIH7">
        <v>0.11670446395874</v>
      </c>
      <c r="AII7">
        <v>0.106696367263793</v>
      </c>
      <c r="AIJ7">
        <v>9.1761350631713798E-2</v>
      </c>
      <c r="AIK7">
        <v>9.6740007400512695E-2</v>
      </c>
      <c r="AIL7">
        <v>8.5768461227416895E-2</v>
      </c>
      <c r="AIM7">
        <v>8.57717990875244E-2</v>
      </c>
      <c r="AIN7">
        <v>9.4706296920776298E-2</v>
      </c>
      <c r="AIO7">
        <v>6.6859960556030204E-2</v>
      </c>
      <c r="AIP7">
        <v>0.120681524276733</v>
      </c>
      <c r="AIQ7">
        <v>0.12366509437561</v>
      </c>
      <c r="AIR7">
        <v>8.9763164520263602E-2</v>
      </c>
      <c r="AIS7">
        <v>7.3797702789306599E-2</v>
      </c>
      <c r="AIT7">
        <v>8.5775852203369099E-2</v>
      </c>
      <c r="AIU7">
        <v>8.4773778915405204E-2</v>
      </c>
      <c r="AIV7">
        <v>0.108708381652832</v>
      </c>
      <c r="AIW7">
        <v>0.10666990280151301</v>
      </c>
      <c r="AIX7">
        <v>7.7834844589233398E-2</v>
      </c>
      <c r="AIY7">
        <v>9.5702886581420898E-2</v>
      </c>
      <c r="AIZ7">
        <v>9.8778486251830999E-2</v>
      </c>
      <c r="AJA7">
        <v>7.5801849365234306E-2</v>
      </c>
      <c r="AJB7">
        <v>9.67381000518798E-2</v>
      </c>
      <c r="AJC7">
        <v>9.1753482818603502E-2</v>
      </c>
      <c r="AJD7">
        <v>9.5744371414184501E-2</v>
      </c>
      <c r="AJE7">
        <v>0.10770988464355399</v>
      </c>
      <c r="AJF7">
        <v>8.27789306640625E-2</v>
      </c>
      <c r="AJG7">
        <v>9.3764781951904297E-2</v>
      </c>
      <c r="AJH7">
        <v>0.16157007217407199</v>
      </c>
      <c r="AJI7">
        <v>0.113697052001953</v>
      </c>
      <c r="AJJ7">
        <v>9.3731403350829995E-2</v>
      </c>
      <c r="AJK7">
        <v>0.106712341308593</v>
      </c>
      <c r="AJL7">
        <v>0.100730180740356</v>
      </c>
      <c r="AJM7">
        <v>0.103724718093872</v>
      </c>
      <c r="AJN7">
        <v>7.0808649063110296E-2</v>
      </c>
      <c r="AJO7">
        <v>0.10871410369873</v>
      </c>
      <c r="AJP7">
        <v>0.13962459564208901</v>
      </c>
      <c r="AJQ7">
        <v>0.10770988464355399</v>
      </c>
      <c r="AJR7">
        <v>9.2752218246459905E-2</v>
      </c>
      <c r="AJS7">
        <v>0.119683265686035</v>
      </c>
      <c r="AJT7">
        <v>7.9782247543334905E-2</v>
      </c>
      <c r="AJU7">
        <v>0.11270475387573201</v>
      </c>
      <c r="AJV7">
        <v>0.109708547592163</v>
      </c>
      <c r="AJW7">
        <v>0.128653049468994</v>
      </c>
      <c r="AJX7">
        <v>0.12964868545532199</v>
      </c>
      <c r="AJY7">
        <v>0.114694118499755</v>
      </c>
      <c r="AJZ7">
        <v>9.2751264572143499E-2</v>
      </c>
      <c r="AKA7">
        <v>0.110710144042968</v>
      </c>
      <c r="AKB7">
        <v>8.7765216827392495E-2</v>
      </c>
      <c r="AKC7">
        <v>8.5767745971679604E-2</v>
      </c>
      <c r="AKD7">
        <v>7.9804420471191406E-2</v>
      </c>
      <c r="AKE7">
        <v>6.0834407806396401E-2</v>
      </c>
      <c r="AKF7">
        <v>6.1837434768676702E-2</v>
      </c>
      <c r="AKG7">
        <v>0.12267255783081001</v>
      </c>
      <c r="AKH7">
        <v>0.122655391693115</v>
      </c>
      <c r="AKI7">
        <v>0.112715721130371</v>
      </c>
      <c r="AKJ7">
        <v>0.11170148849487301</v>
      </c>
      <c r="AKK7">
        <v>0.33608269691467202</v>
      </c>
      <c r="AKL7">
        <v>0.239361763000488</v>
      </c>
      <c r="AKM7">
        <v>0.168545246124267</v>
      </c>
      <c r="AKN7">
        <v>0.21941709518432601</v>
      </c>
      <c r="AKO7">
        <v>0.216422319412231</v>
      </c>
      <c r="AKP7">
        <v>0.196490287780761</v>
      </c>
      <c r="AKQ7">
        <v>0.33309674263000399</v>
      </c>
      <c r="AKR7">
        <v>0.20640110969543399</v>
      </c>
      <c r="AKS7">
        <v>9.3793630599975503E-2</v>
      </c>
      <c r="AKT7">
        <v>0.32313728332519498</v>
      </c>
      <c r="AKU7">
        <v>0.20744419097900299</v>
      </c>
      <c r="AKV7">
        <v>0.216417551040649</v>
      </c>
      <c r="AKW7">
        <v>0.23537564277648901</v>
      </c>
      <c r="AKX7">
        <v>0.36202955245971602</v>
      </c>
      <c r="AKY7">
        <v>0.20844030380249001</v>
      </c>
      <c r="AKZ7">
        <v>0.20146107673645</v>
      </c>
      <c r="ALA7">
        <v>6.1837673187255797E-2</v>
      </c>
      <c r="ALB7">
        <v>0.19449591636657701</v>
      </c>
      <c r="ALC7">
        <v>0.22837328910827601</v>
      </c>
      <c r="ALD7">
        <v>0.20646309852600001</v>
      </c>
      <c r="ALE7">
        <v>0.18050289154052701</v>
      </c>
      <c r="ALF7">
        <v>0.176524877548217</v>
      </c>
      <c r="ALG7">
        <v>0.175535678863525</v>
      </c>
      <c r="ALH7">
        <v>0.20943784713745101</v>
      </c>
      <c r="ALI7">
        <v>0.21542453765869099</v>
      </c>
      <c r="ALJ7">
        <v>0.199428796768188</v>
      </c>
      <c r="ALK7">
        <v>0.11074423789978</v>
      </c>
      <c r="ALL7">
        <v>0.1047203540802</v>
      </c>
    </row>
    <row r="9" spans="1:1000" x14ac:dyDescent="0.3">
      <c r="A9">
        <v>0.119664669036865</v>
      </c>
      <c r="B9">
        <v>0.122670888900756</v>
      </c>
      <c r="C9">
        <v>0.11467766761779701</v>
      </c>
      <c r="D9">
        <v>9.2754840850829995E-2</v>
      </c>
      <c r="E9">
        <v>0.10272336006164499</v>
      </c>
      <c r="F9">
        <v>0.137645483016967</v>
      </c>
      <c r="G9">
        <v>0.133630275726318</v>
      </c>
      <c r="H9">
        <v>0.10770988464355399</v>
      </c>
      <c r="I9">
        <v>0.115692853927612</v>
      </c>
      <c r="J9">
        <v>0.102725267410278</v>
      </c>
      <c r="K9">
        <v>8.5765361785888602E-2</v>
      </c>
      <c r="L9">
        <v>8.2810163497924805E-2</v>
      </c>
      <c r="M9">
        <v>8.1768989562988198E-2</v>
      </c>
      <c r="N9">
        <v>0.12066102027893</v>
      </c>
      <c r="O9">
        <v>9.0760231018066406E-2</v>
      </c>
      <c r="P9">
        <v>5.7845115661620997E-2</v>
      </c>
      <c r="Q9">
        <v>0.10671806335449199</v>
      </c>
      <c r="R9">
        <v>0.135628461837768</v>
      </c>
      <c r="S9">
        <v>0.143619298934936</v>
      </c>
      <c r="T9">
        <v>6.2832117080688393E-2</v>
      </c>
      <c r="U9">
        <v>6.2831878662109306E-2</v>
      </c>
      <c r="V9">
        <v>9.869384765625E-2</v>
      </c>
      <c r="W9">
        <v>9.5786809921264607E-2</v>
      </c>
      <c r="X9">
        <v>0.110703468322753</v>
      </c>
      <c r="Y9">
        <v>0.108711242675781</v>
      </c>
      <c r="Z9">
        <v>6.4825057983398396E-2</v>
      </c>
      <c r="AA9">
        <v>0.129653215408325</v>
      </c>
      <c r="AB9">
        <v>8.3777666091918904E-2</v>
      </c>
      <c r="AC9">
        <v>6.9769620895385701E-2</v>
      </c>
      <c r="AD9">
        <v>7.1867942810058594E-2</v>
      </c>
      <c r="AE9">
        <v>9.2746257781982394E-2</v>
      </c>
      <c r="AF9">
        <v>8.3766698837280204E-2</v>
      </c>
      <c r="AG9">
        <v>8.5767269134521401E-2</v>
      </c>
      <c r="AH9">
        <v>8.87777805328369E-2</v>
      </c>
      <c r="AI9">
        <v>7.7792882919311496E-2</v>
      </c>
      <c r="AJ9">
        <v>8.3777904510498005E-2</v>
      </c>
      <c r="AK9">
        <v>0.106655120849609</v>
      </c>
      <c r="AL9">
        <v>0.145651340484619</v>
      </c>
      <c r="AM9">
        <v>0.119684696197509</v>
      </c>
      <c r="AN9">
        <v>7.4756860733032199E-2</v>
      </c>
      <c r="AO9">
        <v>0.10874748229980399</v>
      </c>
      <c r="AP9">
        <v>0.124626636505126</v>
      </c>
      <c r="AQ9">
        <v>9.5786094665527302E-2</v>
      </c>
      <c r="AR9">
        <v>0.10073423385620101</v>
      </c>
      <c r="AS9">
        <v>7.4796915054321206E-2</v>
      </c>
      <c r="AT9">
        <v>9.6742153167724595E-2</v>
      </c>
      <c r="AU9">
        <v>8.3777904510498005E-2</v>
      </c>
      <c r="AV9">
        <v>9.5743894577026298E-2</v>
      </c>
      <c r="AW9">
        <v>8.0779790878295898E-2</v>
      </c>
      <c r="AX9">
        <v>8.9721202850341797E-2</v>
      </c>
      <c r="AY9">
        <v>9.2753887176513602E-2</v>
      </c>
      <c r="AZ9">
        <v>8.5808753967285101E-2</v>
      </c>
      <c r="BA9">
        <v>0.11170077323913501</v>
      </c>
      <c r="BB9">
        <v>0.123673200607299</v>
      </c>
      <c r="BC9">
        <v>9.1751575469970703E-2</v>
      </c>
      <c r="BD9">
        <v>7.48007297515869E-2</v>
      </c>
      <c r="BE9">
        <v>0.10572338104248</v>
      </c>
      <c r="BF9">
        <v>9.5738649368286105E-2</v>
      </c>
      <c r="BG9">
        <v>8.6784362792968694E-2</v>
      </c>
      <c r="BH9">
        <v>9.6740007400512695E-2</v>
      </c>
      <c r="BI9">
        <v>9.8719835281372001E-2</v>
      </c>
      <c r="BJ9">
        <v>9.7698211669921806E-2</v>
      </c>
      <c r="BK9">
        <v>0.105772972106933</v>
      </c>
      <c r="BL9">
        <v>7.5799942016601493E-2</v>
      </c>
      <c r="BM9">
        <v>0.100714921951293</v>
      </c>
      <c r="BN9">
        <v>0.10972261428832999</v>
      </c>
      <c r="BO9">
        <v>0.111701011657714</v>
      </c>
      <c r="BP9">
        <v>8.0796003341674805E-2</v>
      </c>
      <c r="BQ9">
        <v>0.10071897506713801</v>
      </c>
      <c r="BR9">
        <v>0.120678663253784</v>
      </c>
      <c r="BS9">
        <v>0.102722406387329</v>
      </c>
      <c r="BT9">
        <v>8.1782817840576102E-2</v>
      </c>
      <c r="BU9">
        <v>7.9770088195800698E-2</v>
      </c>
      <c r="BV9">
        <v>0.12667894363403301</v>
      </c>
      <c r="BW9">
        <v>9.5744609832763602E-2</v>
      </c>
      <c r="BX9">
        <v>9.1695308685302707E-2</v>
      </c>
      <c r="BY9">
        <v>0.10775566101074199</v>
      </c>
      <c r="BZ9">
        <v>5.8856487274169901E-2</v>
      </c>
      <c r="CA9">
        <v>0.116674184799194</v>
      </c>
      <c r="CB9">
        <v>5.7845830917358398E-2</v>
      </c>
      <c r="CC9">
        <v>9.0752840042114202E-2</v>
      </c>
      <c r="CD9">
        <v>0.111702680587768</v>
      </c>
      <c r="CE9">
        <v>0.108712196350097</v>
      </c>
      <c r="CF9">
        <v>9.9729299545288003E-2</v>
      </c>
      <c r="CG9">
        <v>9.1773748397827107E-2</v>
      </c>
      <c r="CH9">
        <v>0.107711791992187</v>
      </c>
      <c r="CI9">
        <v>0.137632846832275</v>
      </c>
      <c r="CJ9">
        <v>9.8735570907592704E-2</v>
      </c>
      <c r="CK9">
        <v>0.115674495697021</v>
      </c>
      <c r="CL9">
        <v>8.2779645919799805E-2</v>
      </c>
      <c r="CM9">
        <v>9.375E-2</v>
      </c>
      <c r="CN9">
        <v>0.111701011657714</v>
      </c>
      <c r="CO9">
        <v>5.7856321334838798E-2</v>
      </c>
      <c r="CP9">
        <v>8.6714744567871094E-2</v>
      </c>
      <c r="CQ9">
        <v>0.10176944732666</v>
      </c>
      <c r="CR9">
        <v>6.38427734375E-2</v>
      </c>
      <c r="CS9">
        <v>7.9730749130248996E-2</v>
      </c>
      <c r="CT9">
        <v>5.9903621673583901E-2</v>
      </c>
      <c r="CU9">
        <v>0.106709480285644</v>
      </c>
      <c r="CV9">
        <v>0.123666524887084</v>
      </c>
      <c r="CW9">
        <v>9.6723794937133706E-2</v>
      </c>
      <c r="CX9">
        <v>0.173556327819824</v>
      </c>
      <c r="CY9">
        <v>0.10970425605773899</v>
      </c>
      <c r="CZ9">
        <v>0.123613595962524</v>
      </c>
      <c r="DA9">
        <v>9.1797113418579102E-2</v>
      </c>
      <c r="DB9">
        <v>0.104730367660522</v>
      </c>
      <c r="DC9">
        <v>9.0749740600585896E-2</v>
      </c>
      <c r="DD9">
        <v>0.116712093353271</v>
      </c>
      <c r="DE9">
        <v>0.12365674972534101</v>
      </c>
      <c r="DF9">
        <v>8.0783128738403306E-2</v>
      </c>
      <c r="DG9">
        <v>0.10865354537963801</v>
      </c>
      <c r="DH9">
        <v>0.13669157028198201</v>
      </c>
      <c r="DI9">
        <v>9.9733114242553697E-2</v>
      </c>
      <c r="DJ9">
        <v>0.11068916320800699</v>
      </c>
      <c r="DK9">
        <v>8.3778858184814398E-2</v>
      </c>
      <c r="DL9">
        <v>7.8785657882690402E-2</v>
      </c>
      <c r="DM9">
        <v>8.5772514343261705E-2</v>
      </c>
      <c r="DN9">
        <v>0.107713222503662</v>
      </c>
      <c r="DO9">
        <v>9.9732398986816406E-2</v>
      </c>
      <c r="DP9">
        <v>0.112715244293212</v>
      </c>
      <c r="DQ9">
        <v>9.1737270355224595E-2</v>
      </c>
      <c r="DR9">
        <v>7.9785346984863198E-2</v>
      </c>
      <c r="DS9">
        <v>5.7845354080200098E-2</v>
      </c>
      <c r="DT9">
        <v>0.12167549133300699</v>
      </c>
      <c r="DU9">
        <v>0.100689888000488</v>
      </c>
      <c r="DV9">
        <v>8.3816289901733398E-2</v>
      </c>
      <c r="DW9">
        <v>9.9733352661132799E-2</v>
      </c>
      <c r="DX9">
        <v>9.2756748199462793E-2</v>
      </c>
      <c r="DY9">
        <v>9.5741271972656194E-2</v>
      </c>
      <c r="DZ9">
        <v>7.7793359756469699E-2</v>
      </c>
      <c r="EA9">
        <v>0.10870623588562001</v>
      </c>
      <c r="EB9">
        <v>7.3809385299682603E-2</v>
      </c>
      <c r="EC9">
        <v>9.0764522552490207E-2</v>
      </c>
      <c r="ED9">
        <v>0.14459967613220201</v>
      </c>
      <c r="EE9">
        <v>9.1761350631713798E-2</v>
      </c>
      <c r="EF9">
        <v>8.3728790283203097E-2</v>
      </c>
      <c r="EG9">
        <v>9.2796087265014607E-2</v>
      </c>
      <c r="EH9">
        <v>7.9801797866821206E-2</v>
      </c>
      <c r="EI9">
        <v>7.9771041870117104E-2</v>
      </c>
      <c r="EJ9">
        <v>0.10770916938781699</v>
      </c>
      <c r="EK9">
        <v>9.5701932907104395E-2</v>
      </c>
      <c r="EL9">
        <v>8.9800596237182603E-2</v>
      </c>
      <c r="EM9">
        <v>0.12368583679199199</v>
      </c>
      <c r="EN9">
        <v>0.110706329345703</v>
      </c>
      <c r="EO9">
        <v>7.2785139083862305E-2</v>
      </c>
      <c r="EP9">
        <v>8.9777469635009696E-2</v>
      </c>
      <c r="EQ9">
        <v>0.110649108886718</v>
      </c>
      <c r="ER9">
        <v>0.108753204345703</v>
      </c>
      <c r="ES9">
        <v>0.104717969894409</v>
      </c>
      <c r="ET9">
        <v>0.130650043487548</v>
      </c>
      <c r="EU9">
        <v>7.5798749923705999E-2</v>
      </c>
      <c r="EV9">
        <v>0.143617153167724</v>
      </c>
      <c r="EW9">
        <v>6.7815780639648396E-2</v>
      </c>
      <c r="EX9">
        <v>8.3778858184814398E-2</v>
      </c>
      <c r="EY9">
        <v>8.7765455245971596E-2</v>
      </c>
      <c r="EZ9">
        <v>9.6740961074829102E-2</v>
      </c>
      <c r="FA9">
        <v>8.2735538482666002E-2</v>
      </c>
      <c r="FB9">
        <v>9.6780061721801702E-2</v>
      </c>
      <c r="FC9">
        <v>0.123671531677246</v>
      </c>
      <c r="FD9">
        <v>0.100730180740356</v>
      </c>
      <c r="FE9">
        <v>8.1784725189208901E-2</v>
      </c>
      <c r="FF9">
        <v>0.10571622848510701</v>
      </c>
      <c r="FG9">
        <v>0.112698078155517</v>
      </c>
      <c r="FH9">
        <v>0.10772585868835401</v>
      </c>
      <c r="FI9">
        <v>0.137668848037719</v>
      </c>
      <c r="FJ9">
        <v>8.8722705841064398E-2</v>
      </c>
      <c r="FK9">
        <v>8.7765693664550698E-2</v>
      </c>
      <c r="FL9">
        <v>8.3819866180419894E-2</v>
      </c>
      <c r="FM9">
        <v>0.112654685974121</v>
      </c>
      <c r="FN9">
        <v>9.5863342285156194E-2</v>
      </c>
      <c r="FO9">
        <v>9.7741365432739202E-2</v>
      </c>
      <c r="FP9">
        <v>0.14861965179443301</v>
      </c>
      <c r="FQ9">
        <v>9.3733787536621094E-2</v>
      </c>
      <c r="FR9">
        <v>0.10172986984252901</v>
      </c>
      <c r="FS9">
        <v>9.2751026153564398E-2</v>
      </c>
      <c r="FT9">
        <v>0.134649038314819</v>
      </c>
      <c r="FU9">
        <v>8.9748382568359306E-2</v>
      </c>
      <c r="FV9">
        <v>9.0757131576538003E-2</v>
      </c>
      <c r="FW9">
        <v>9.1759681701660101E-2</v>
      </c>
      <c r="FX9">
        <v>0.111698627471923</v>
      </c>
      <c r="FY9">
        <v>0.117686510086059</v>
      </c>
      <c r="FZ9">
        <v>8.3773374557495103E-2</v>
      </c>
      <c r="GA9">
        <v>9.8737239837646401E-2</v>
      </c>
      <c r="GB9">
        <v>8.5769176483154297E-2</v>
      </c>
      <c r="GC9">
        <v>0.13364243507385201</v>
      </c>
      <c r="GD9">
        <v>7.6797723770141602E-2</v>
      </c>
      <c r="GE9">
        <v>0.112697839736938</v>
      </c>
      <c r="GF9">
        <v>9.4704389572143499E-2</v>
      </c>
      <c r="GG9">
        <v>9.1802120208740207E-2</v>
      </c>
      <c r="GH9">
        <v>9.0752124786376898E-2</v>
      </c>
      <c r="GI9">
        <v>0.133651733398437</v>
      </c>
      <c r="GJ9">
        <v>8.7754487991332994E-2</v>
      </c>
      <c r="GK9">
        <v>0.100733280181884</v>
      </c>
      <c r="GL9">
        <v>9.5745563507079995E-2</v>
      </c>
      <c r="GM9">
        <v>0.16355872154235801</v>
      </c>
      <c r="GN9">
        <v>8.3780527114868095E-2</v>
      </c>
      <c r="GO9">
        <v>6.9811582565307603E-2</v>
      </c>
      <c r="GP9">
        <v>0.102683067321777</v>
      </c>
      <c r="GQ9">
        <v>9.4796895980834905E-2</v>
      </c>
      <c r="GR9">
        <v>7.9793691635131794E-2</v>
      </c>
      <c r="GS9">
        <v>8.3758592605590806E-2</v>
      </c>
      <c r="GT9">
        <v>8.7769746780395494E-2</v>
      </c>
      <c r="GU9">
        <v>8.6723327636718694E-2</v>
      </c>
      <c r="GV9">
        <v>0.10077023506164499</v>
      </c>
      <c r="GW9">
        <v>9.6743583679199205E-2</v>
      </c>
      <c r="GX9">
        <v>7.9787015914916895E-2</v>
      </c>
      <c r="GY9">
        <v>0.10072922706604</v>
      </c>
      <c r="GZ9">
        <v>8.07843208312988E-2</v>
      </c>
      <c r="HA9">
        <v>0.112657308578491</v>
      </c>
      <c r="HB9">
        <v>9.7780227661132799E-2</v>
      </c>
      <c r="HC9">
        <v>0.12666225433349601</v>
      </c>
      <c r="HD9">
        <v>0.116686105728149</v>
      </c>
      <c r="HE9">
        <v>0.112699270248413</v>
      </c>
      <c r="HF9">
        <v>9.5742940902709905E-2</v>
      </c>
      <c r="HG9">
        <v>9.9731683731079102E-2</v>
      </c>
      <c r="HH9">
        <v>7.8810214996337793E-2</v>
      </c>
      <c r="HI9">
        <v>9.7737550735473605E-2</v>
      </c>
      <c r="HJ9">
        <v>8.57565402984619E-2</v>
      </c>
      <c r="HK9">
        <v>0.111701250076293</v>
      </c>
      <c r="HL9">
        <v>0.113695383071899</v>
      </c>
      <c r="HM9">
        <v>0.12865495681762601</v>
      </c>
      <c r="HN9">
        <v>9.3750715255737305E-2</v>
      </c>
      <c r="HO9">
        <v>0.101727247238159</v>
      </c>
      <c r="HP9">
        <v>9.8737716674804604E-2</v>
      </c>
      <c r="HQ9">
        <v>0.114689350128173</v>
      </c>
      <c r="HR9">
        <v>5.6849002838134703E-2</v>
      </c>
      <c r="HS9">
        <v>0.14660835266113201</v>
      </c>
      <c r="HT9">
        <v>0.12965273857116699</v>
      </c>
      <c r="HU9">
        <v>8.9761018753051702E-2</v>
      </c>
      <c r="HV9">
        <v>8.8759183883666895E-2</v>
      </c>
      <c r="HW9">
        <v>8.2778692245483398E-2</v>
      </c>
      <c r="HX9">
        <v>9.0760707855224595E-2</v>
      </c>
      <c r="HY9">
        <v>0.10671591758728</v>
      </c>
      <c r="HZ9">
        <v>9.075927734375E-2</v>
      </c>
      <c r="IA9">
        <v>8.27810764312744E-2</v>
      </c>
      <c r="IB9">
        <v>0.111698389053344</v>
      </c>
      <c r="IC9">
        <v>0.115648508071899</v>
      </c>
      <c r="ID9">
        <v>0.124706029891967</v>
      </c>
      <c r="IE9">
        <v>0.10372734069824199</v>
      </c>
      <c r="IF9">
        <v>0.105730533599853</v>
      </c>
      <c r="IG9">
        <v>9.1751337051391602E-2</v>
      </c>
      <c r="IH9">
        <v>0.106675148010253</v>
      </c>
      <c r="II9">
        <v>7.7835798263549805E-2</v>
      </c>
      <c r="IJ9">
        <v>7.5795888900756794E-2</v>
      </c>
      <c r="IK9">
        <v>0.14661240577697701</v>
      </c>
      <c r="IL9">
        <v>0.105713129043579</v>
      </c>
      <c r="IM9">
        <v>0.11766767501831001</v>
      </c>
      <c r="IN9">
        <v>9.6741914749145494E-2</v>
      </c>
      <c r="IO9">
        <v>7.8789234161376898E-2</v>
      </c>
      <c r="IP9">
        <v>0.122658252716064</v>
      </c>
      <c r="IQ9">
        <v>6.4858913421630804E-2</v>
      </c>
      <c r="IR9">
        <v>9.1693401336669894E-2</v>
      </c>
      <c r="IS9">
        <v>9.0801715850829995E-2</v>
      </c>
      <c r="IT9">
        <v>8.9758157730102497E-2</v>
      </c>
      <c r="IU9">
        <v>0.10172986984252901</v>
      </c>
      <c r="IV9">
        <v>0.10671591758728</v>
      </c>
      <c r="IW9">
        <v>0.10073447227478</v>
      </c>
      <c r="IX9">
        <v>0.12865281105041501</v>
      </c>
      <c r="IY9">
        <v>0.10671186447143501</v>
      </c>
      <c r="IZ9">
        <v>0.10076165199279701</v>
      </c>
      <c r="JA9">
        <v>0.124666690826416</v>
      </c>
      <c r="JB9">
        <v>0.12466692924499501</v>
      </c>
      <c r="JC9">
        <v>0.114693164825439</v>
      </c>
      <c r="JD9">
        <v>9.5743894577026298E-2</v>
      </c>
      <c r="JE9">
        <v>0.105717658996582</v>
      </c>
      <c r="JF9">
        <v>0.114693164825439</v>
      </c>
      <c r="JG9">
        <v>0.14361619949340801</v>
      </c>
      <c r="JH9">
        <v>9.5743894577026298E-2</v>
      </c>
      <c r="JI9">
        <v>0.100730895996093</v>
      </c>
      <c r="JJ9">
        <v>8.3776473999023396E-2</v>
      </c>
      <c r="JK9">
        <v>5.7845830917358398E-2</v>
      </c>
      <c r="JL9">
        <v>7.97855854034423E-2</v>
      </c>
      <c r="JM9">
        <v>0.123669624328613</v>
      </c>
      <c r="JN9">
        <v>8.3775997161865207E-2</v>
      </c>
      <c r="JO9">
        <v>5.9839963912963798E-2</v>
      </c>
      <c r="JP9">
        <v>9.4858169555663993E-2</v>
      </c>
      <c r="JQ9">
        <v>0.10372352600097599</v>
      </c>
      <c r="JR9">
        <v>8.3774328231811496E-2</v>
      </c>
      <c r="JS9">
        <v>0.1156907081604</v>
      </c>
      <c r="JT9">
        <v>0.104723215103149</v>
      </c>
      <c r="JU9">
        <v>0.117678880691528</v>
      </c>
      <c r="JV9">
        <v>0.14661145210266099</v>
      </c>
      <c r="JW9">
        <v>0.103681802749633</v>
      </c>
      <c r="JX9">
        <v>0.116749048233032</v>
      </c>
      <c r="JY9">
        <v>0.121680498123168</v>
      </c>
      <c r="JZ9">
        <v>0.101702213287353</v>
      </c>
      <c r="KA9">
        <v>8.5770845413207994E-2</v>
      </c>
      <c r="KB9">
        <v>0.14462852478027299</v>
      </c>
      <c r="KC9">
        <v>9.6726417541503906E-2</v>
      </c>
      <c r="KD9">
        <v>0.107709407806396</v>
      </c>
      <c r="KE9">
        <v>7.8789710998535101E-2</v>
      </c>
      <c r="KF9">
        <v>0.122673988342285</v>
      </c>
      <c r="KG9">
        <v>0.11171007156372</v>
      </c>
      <c r="KH9">
        <v>9.0749263763427707E-2</v>
      </c>
      <c r="KI9">
        <v>0.101730823516845</v>
      </c>
      <c r="KJ9">
        <v>0.102722406387329</v>
      </c>
      <c r="KK9">
        <v>0.11668848991394</v>
      </c>
      <c r="KL9">
        <v>0.103721618652343</v>
      </c>
      <c r="KM9">
        <v>0.11669874191284101</v>
      </c>
      <c r="KN9">
        <v>6.2824487686157199E-2</v>
      </c>
      <c r="KO9">
        <v>0.13464331626892001</v>
      </c>
      <c r="KP9">
        <v>4.7863483428955002E-2</v>
      </c>
      <c r="KQ9">
        <v>8.5772752761840806E-2</v>
      </c>
      <c r="KR9">
        <v>8.9776039123535101E-2</v>
      </c>
      <c r="KS9">
        <v>8.4758043289184501E-2</v>
      </c>
      <c r="KT9">
        <v>7.8792333602905204E-2</v>
      </c>
      <c r="KU9">
        <v>6.5838336944579995E-2</v>
      </c>
      <c r="KV9">
        <v>0.12863969802856401</v>
      </c>
      <c r="KW9">
        <v>9.7750186920166002E-2</v>
      </c>
      <c r="KX9">
        <v>0.13165092468261699</v>
      </c>
      <c r="KY9">
        <v>0.101712703704833</v>
      </c>
      <c r="KZ9">
        <v>0.100727558135986</v>
      </c>
      <c r="LA9">
        <v>0.130651235580444</v>
      </c>
      <c r="LB9">
        <v>0.12866163253784099</v>
      </c>
      <c r="LC9">
        <v>0.125679016113281</v>
      </c>
      <c r="LD9">
        <v>0.102710962295532</v>
      </c>
      <c r="LE9">
        <v>0.10870552062988199</v>
      </c>
      <c r="LF9">
        <v>0.120677947998046</v>
      </c>
      <c r="LG9">
        <v>5.7858228683471603E-2</v>
      </c>
      <c r="LH9">
        <v>0.13861942291259699</v>
      </c>
      <c r="LI9">
        <v>9.2707395553588798E-2</v>
      </c>
      <c r="LJ9">
        <v>0.104763746261596</v>
      </c>
      <c r="LK9">
        <v>0.109707355499267</v>
      </c>
      <c r="LL9">
        <v>0.110703468322753</v>
      </c>
      <c r="LM9">
        <v>0.105728864669799</v>
      </c>
      <c r="LN9">
        <v>7.5785160064697196E-2</v>
      </c>
      <c r="LO9">
        <v>0.110718011856079</v>
      </c>
      <c r="LP9">
        <v>0.11268353462219199</v>
      </c>
      <c r="LQ9">
        <v>9.4744920730590806E-2</v>
      </c>
      <c r="LR9">
        <v>9.7743511199951102E-2</v>
      </c>
      <c r="LS9">
        <v>0.122628927230834</v>
      </c>
      <c r="LT9">
        <v>0.10176873207092201</v>
      </c>
      <c r="LU9">
        <v>0.110717058181762</v>
      </c>
      <c r="LV9">
        <v>7.0796966552734306E-2</v>
      </c>
      <c r="LW9">
        <v>8.5770845413207994E-2</v>
      </c>
      <c r="LX9">
        <v>0.11171007156372</v>
      </c>
      <c r="LY9">
        <v>8.3769321441650293E-2</v>
      </c>
      <c r="LZ9">
        <v>9.9734306335449205E-2</v>
      </c>
      <c r="MA9">
        <v>7.1804523468017495E-2</v>
      </c>
      <c r="MB9">
        <v>0.11868786811828599</v>
      </c>
      <c r="MC9">
        <v>9.4742298126220703E-2</v>
      </c>
      <c r="MD9">
        <v>0.123670816421508</v>
      </c>
      <c r="ME9">
        <v>0.127657175064086</v>
      </c>
      <c r="MF9">
        <v>6.2834978103637695E-2</v>
      </c>
      <c r="MG9">
        <v>8.5767269134521401E-2</v>
      </c>
      <c r="MH9">
        <v>0.102728843688964</v>
      </c>
      <c r="MI9">
        <v>9.4744920730590806E-2</v>
      </c>
      <c r="MJ9">
        <v>0.101727247238159</v>
      </c>
      <c r="MK9">
        <v>0.12865614891052199</v>
      </c>
      <c r="ML9">
        <v>5.3814411163330002E-2</v>
      </c>
      <c r="MM9">
        <v>5.5907249450683497E-2</v>
      </c>
      <c r="MN9">
        <v>9.7739219665527302E-2</v>
      </c>
      <c r="MO9">
        <v>8.9703559875488198E-2</v>
      </c>
      <c r="MP9">
        <v>8.4831714630126898E-2</v>
      </c>
      <c r="MQ9">
        <v>9.8718166351318304E-2</v>
      </c>
      <c r="MR9">
        <v>6.5824508666992104E-2</v>
      </c>
      <c r="MS9">
        <v>8.9760541915893499E-2</v>
      </c>
      <c r="MT9">
        <v>0.10273003578186</v>
      </c>
      <c r="MU9">
        <v>8.8756561279296806E-2</v>
      </c>
      <c r="MV9">
        <v>0.11170148849487301</v>
      </c>
      <c r="MW9">
        <v>0.10671496391296301</v>
      </c>
      <c r="MX9">
        <v>0.117686510086059</v>
      </c>
      <c r="MY9">
        <v>0.113696336746215</v>
      </c>
      <c r="MZ9">
        <v>0.109703540802001</v>
      </c>
      <c r="NA9">
        <v>0.108730554580688</v>
      </c>
      <c r="NB9">
        <v>7.5793266296386705E-2</v>
      </c>
      <c r="NC9">
        <v>9.9737405776977497E-2</v>
      </c>
      <c r="ND9">
        <v>7.1814298629760701E-2</v>
      </c>
      <c r="NE9">
        <v>6.2826871871948201E-2</v>
      </c>
      <c r="NF9">
        <v>0.13363814353942799</v>
      </c>
      <c r="NG9">
        <v>9.1737270355224595E-2</v>
      </c>
      <c r="NH9">
        <v>9.6743583679199205E-2</v>
      </c>
      <c r="NI9">
        <v>0.112699747085571</v>
      </c>
      <c r="NJ9">
        <v>8.4772109985351493E-2</v>
      </c>
      <c r="NK9">
        <v>9.07566547393798E-2</v>
      </c>
      <c r="NL9">
        <v>0.12761807441711401</v>
      </c>
      <c r="NM9">
        <v>8.7806940078735296E-2</v>
      </c>
      <c r="NN9">
        <v>6.1837911605834898E-2</v>
      </c>
      <c r="NO9">
        <v>9.3745231628417899E-2</v>
      </c>
      <c r="NP9">
        <v>0.11668896675109799</v>
      </c>
      <c r="NQ9">
        <v>8.7764978408813393E-2</v>
      </c>
      <c r="NR9">
        <v>0.13065528869628901</v>
      </c>
      <c r="NS9">
        <v>7.4795007705688393E-2</v>
      </c>
      <c r="NT9">
        <v>9.97314453125E-2</v>
      </c>
      <c r="NU9">
        <v>0.1097092628479</v>
      </c>
      <c r="NV9">
        <v>0.111704111099243</v>
      </c>
      <c r="NW9">
        <v>8.1793069839477497E-2</v>
      </c>
      <c r="NX9">
        <v>0.10769701004028299</v>
      </c>
      <c r="NY9">
        <v>9.97335910797119E-2</v>
      </c>
      <c r="NZ9">
        <v>0.111701726913452</v>
      </c>
      <c r="OA9">
        <v>9.8739147186279297E-2</v>
      </c>
      <c r="OB9">
        <v>5.7842254638671799E-2</v>
      </c>
      <c r="OC9">
        <v>0.11569023132324199</v>
      </c>
      <c r="OD9">
        <v>9.6740007400512695E-2</v>
      </c>
      <c r="OE9">
        <v>9.1761350631713798E-2</v>
      </c>
      <c r="OF9">
        <v>0.116686344146728</v>
      </c>
      <c r="OG9">
        <v>0.10671186447143501</v>
      </c>
      <c r="OH9">
        <v>0.11269879341125399</v>
      </c>
      <c r="OI9">
        <v>8.9759349822998005E-2</v>
      </c>
      <c r="OJ9">
        <v>8.3769559860229395E-2</v>
      </c>
      <c r="OK9">
        <v>7.5806379318237305E-2</v>
      </c>
      <c r="OL9">
        <v>0.10571813583374</v>
      </c>
      <c r="OM9">
        <v>0.150595188140869</v>
      </c>
      <c r="ON9">
        <v>8.5769891738891602E-2</v>
      </c>
      <c r="OO9">
        <v>8.9773893356323201E-2</v>
      </c>
      <c r="OP9">
        <v>8.5754871368408203E-2</v>
      </c>
      <c r="OQ9">
        <v>0.100733041763305</v>
      </c>
      <c r="OR9">
        <v>9.6741914749145494E-2</v>
      </c>
      <c r="OS9">
        <v>7.4804067611694294E-2</v>
      </c>
      <c r="OT9">
        <v>0.124663591384887</v>
      </c>
      <c r="OU9">
        <v>0.104718685150146</v>
      </c>
      <c r="OV9">
        <v>9.8736047744750893E-2</v>
      </c>
      <c r="OW9">
        <v>0.16455650329589799</v>
      </c>
      <c r="OX9">
        <v>0.109710454940795</v>
      </c>
      <c r="OY9">
        <v>9.8735809326171806E-2</v>
      </c>
      <c r="OZ9">
        <v>0.10072660446166901</v>
      </c>
      <c r="PA9">
        <v>7.4807167053222601E-2</v>
      </c>
      <c r="PB9">
        <v>8.5768938064575195E-2</v>
      </c>
      <c r="PC9">
        <v>0.121676445007324</v>
      </c>
      <c r="PD9">
        <v>0.112695217132568</v>
      </c>
      <c r="PE9">
        <v>9.5741271972656194E-2</v>
      </c>
      <c r="PF9">
        <v>9.2756748199462793E-2</v>
      </c>
      <c r="PG9">
        <v>0.111697912216186</v>
      </c>
      <c r="PH9">
        <v>7.88090229034423E-2</v>
      </c>
      <c r="PI9">
        <v>9.7736120223998996E-2</v>
      </c>
      <c r="PJ9">
        <v>8.9759349822998005E-2</v>
      </c>
      <c r="PK9">
        <v>0.14459609985351499</v>
      </c>
      <c r="PL9">
        <v>0.10671734809875399</v>
      </c>
      <c r="PM9">
        <v>0.105716705322265</v>
      </c>
      <c r="PN9">
        <v>0.135639429092407</v>
      </c>
      <c r="PO9">
        <v>0.110707998275756</v>
      </c>
      <c r="PP9">
        <v>7.3800563812255804E-2</v>
      </c>
      <c r="PQ9">
        <v>9.17484760284423E-2</v>
      </c>
      <c r="PR9">
        <v>0.148614406585693</v>
      </c>
      <c r="PS9">
        <v>7.7782630920410101E-2</v>
      </c>
      <c r="PT9">
        <v>0.12163424491882301</v>
      </c>
      <c r="PU9">
        <v>0.138671875</v>
      </c>
      <c r="PV9">
        <v>0.14561152458190901</v>
      </c>
      <c r="PW9">
        <v>5.7847023010253899E-2</v>
      </c>
      <c r="PX9">
        <v>0.104713439941406</v>
      </c>
      <c r="PY9">
        <v>9.9736213684082003E-2</v>
      </c>
      <c r="PZ9">
        <v>0.105716466903686</v>
      </c>
      <c r="QA9">
        <v>0.14760947227478</v>
      </c>
      <c r="QB9">
        <v>5.3872585296630797E-2</v>
      </c>
      <c r="QC9">
        <v>8.9743137359619099E-2</v>
      </c>
      <c r="QD9">
        <v>0.11768984794616601</v>
      </c>
      <c r="QE9">
        <v>0.10272097587585401</v>
      </c>
      <c r="QF9">
        <v>9.4736814498901298E-2</v>
      </c>
      <c r="QG9">
        <v>8.5777997970580999E-2</v>
      </c>
      <c r="QH9">
        <v>7.0770263671875E-2</v>
      </c>
      <c r="QI9">
        <v>0.100770711898803</v>
      </c>
      <c r="QJ9">
        <v>7.0814371109008706E-2</v>
      </c>
      <c r="QK9">
        <v>6.2826871871948201E-2</v>
      </c>
      <c r="QL9">
        <v>0.10273265838623</v>
      </c>
      <c r="QM9">
        <v>8.9757680892944294E-2</v>
      </c>
      <c r="QN9">
        <v>0.12267184257507301</v>
      </c>
      <c r="QO9">
        <v>0.123626470565795</v>
      </c>
      <c r="QP9">
        <v>0.11572909355163501</v>
      </c>
      <c r="QQ9">
        <v>9.6751928329467704E-2</v>
      </c>
      <c r="QR9">
        <v>0.107713937759399</v>
      </c>
      <c r="QS9">
        <v>0.11071228981018</v>
      </c>
      <c r="QT9">
        <v>9.1733694076538003E-2</v>
      </c>
      <c r="QU9">
        <v>9.8753213882446206E-2</v>
      </c>
      <c r="QV9">
        <v>7.77914524078369E-2</v>
      </c>
      <c r="QW9">
        <v>8.8763236999511705E-2</v>
      </c>
      <c r="QX9">
        <v>8.5714817047119099E-2</v>
      </c>
      <c r="QY9">
        <v>0.118748664855957</v>
      </c>
      <c r="QZ9">
        <v>0.121649026870727</v>
      </c>
      <c r="RA9">
        <v>7.5812816619873005E-2</v>
      </c>
      <c r="RB9">
        <v>0.14959979057312001</v>
      </c>
      <c r="RC9">
        <v>6.9813728332519503E-2</v>
      </c>
      <c r="RD9">
        <v>9.6741676330566406E-2</v>
      </c>
      <c r="RE9">
        <v>0.119663953781127</v>
      </c>
      <c r="RF9">
        <v>0.13862991333007799</v>
      </c>
      <c r="RG9">
        <v>9.7740173339843694E-2</v>
      </c>
      <c r="RH9">
        <v>0.105719089508056</v>
      </c>
      <c r="RI9">
        <v>0.134641408920288</v>
      </c>
      <c r="RJ9">
        <v>9.6735239028930595E-2</v>
      </c>
      <c r="RK9">
        <v>7.4800252914428697E-2</v>
      </c>
      <c r="RL9">
        <v>8.9761257171630804E-2</v>
      </c>
      <c r="RM9">
        <v>8.5771560668945299E-2</v>
      </c>
      <c r="RN9">
        <v>8.5766792297363198E-2</v>
      </c>
      <c r="RO9">
        <v>0.114696502685546</v>
      </c>
      <c r="RP9">
        <v>8.9762210845947196E-2</v>
      </c>
      <c r="RQ9">
        <v>7.6792955398559501E-2</v>
      </c>
      <c r="RR9">
        <v>9.7741127014160101E-2</v>
      </c>
      <c r="RS9">
        <v>0.127655744552612</v>
      </c>
      <c r="RT9">
        <v>0.11968040466308499</v>
      </c>
      <c r="RU9">
        <v>0.118698120117187</v>
      </c>
      <c r="RV9">
        <v>7.9786777496337793E-2</v>
      </c>
      <c r="RW9">
        <v>7.3806047439575195E-2</v>
      </c>
      <c r="RX9">
        <v>8.5749626159667899E-2</v>
      </c>
      <c r="RY9">
        <v>0.1206796169281</v>
      </c>
      <c r="RZ9">
        <v>0.111701011657714</v>
      </c>
      <c r="SA9">
        <v>0.104739427566528</v>
      </c>
      <c r="SB9">
        <v>6.5820693969726493E-2</v>
      </c>
      <c r="SC9">
        <v>0.10971021652221601</v>
      </c>
      <c r="SD9">
        <v>7.5737714767455999E-2</v>
      </c>
      <c r="SE9">
        <v>0.100730180740356</v>
      </c>
      <c r="SF9">
        <v>0.11174726486206001</v>
      </c>
      <c r="SG9">
        <v>0.127657175064086</v>
      </c>
      <c r="SH9">
        <v>0.113693475723266</v>
      </c>
      <c r="SI9">
        <v>0.122670888900756</v>
      </c>
      <c r="SJ9">
        <v>7.7792882919311496E-2</v>
      </c>
      <c r="SK9">
        <v>0.125683784484863</v>
      </c>
      <c r="SL9">
        <v>0.12765336036682101</v>
      </c>
      <c r="SM9">
        <v>9.5729112625122001E-2</v>
      </c>
      <c r="SN9">
        <v>0.10371994972229</v>
      </c>
      <c r="SO9">
        <v>6.8839073181152302E-2</v>
      </c>
      <c r="SP9">
        <v>0.103702306747436</v>
      </c>
      <c r="SQ9">
        <v>9.1770410537719699E-2</v>
      </c>
      <c r="SR9">
        <v>8.9742422103881794E-2</v>
      </c>
      <c r="SS9">
        <v>0.10671424865722599</v>
      </c>
      <c r="ST9">
        <v>0.11172294616699199</v>
      </c>
      <c r="SU9">
        <v>7.5778722763061496E-2</v>
      </c>
      <c r="SV9">
        <v>9.5745563507079995E-2</v>
      </c>
      <c r="SW9">
        <v>7.4797868728637695E-2</v>
      </c>
      <c r="SX9">
        <v>8.5773706436157199E-2</v>
      </c>
      <c r="SY9">
        <v>8.3776473999023396E-2</v>
      </c>
      <c r="SZ9">
        <v>0.106708526611328</v>
      </c>
      <c r="TA9">
        <v>9.87439155578613E-2</v>
      </c>
      <c r="TB9">
        <v>7.9786539077758706E-2</v>
      </c>
      <c r="TC9">
        <v>0.14361596107482899</v>
      </c>
      <c r="TD9">
        <v>0.113694906234741</v>
      </c>
      <c r="TE9">
        <v>0.109707832336425</v>
      </c>
      <c r="TF9">
        <v>0.10372281074523899</v>
      </c>
      <c r="TG9">
        <v>0.10471487045288</v>
      </c>
      <c r="TH9">
        <v>9.8736763000488198E-2</v>
      </c>
      <c r="TI9">
        <v>0.121634006500244</v>
      </c>
      <c r="TJ9">
        <v>6.1876296997070299E-2</v>
      </c>
      <c r="TK9">
        <v>0.11668729782104401</v>
      </c>
      <c r="TL9">
        <v>0.110706090927124</v>
      </c>
      <c r="TM9">
        <v>9.4747781753539997E-2</v>
      </c>
      <c r="TN9">
        <v>7.3799133300781194E-2</v>
      </c>
      <c r="TO9">
        <v>0.113696336746215</v>
      </c>
      <c r="TP9">
        <v>0.13962650299072199</v>
      </c>
      <c r="TQ9">
        <v>0.10372281074523899</v>
      </c>
      <c r="TR9">
        <v>0.12167406082153299</v>
      </c>
      <c r="TS9">
        <v>7.2809934616088798E-2</v>
      </c>
      <c r="TT9">
        <v>0.119675636291503</v>
      </c>
      <c r="TU9">
        <v>8.3774805068969699E-2</v>
      </c>
      <c r="TV9">
        <v>0.102726697921752</v>
      </c>
      <c r="TW9">
        <v>9.5744609832763602E-2</v>
      </c>
      <c r="TX9">
        <v>0.107730865478515</v>
      </c>
      <c r="TY9">
        <v>0.104706764221191</v>
      </c>
      <c r="TZ9">
        <v>7.0806264877319294E-2</v>
      </c>
      <c r="UA9">
        <v>0.14261746406555101</v>
      </c>
      <c r="UB9">
        <v>7.7788829803466797E-2</v>
      </c>
      <c r="UC9">
        <v>0.100733995437622</v>
      </c>
      <c r="UD9">
        <v>0.12167739868164</v>
      </c>
      <c r="UE9">
        <v>0.113693237304687</v>
      </c>
      <c r="UF9">
        <v>0.123684406280517</v>
      </c>
      <c r="UG9">
        <v>5.8842897415161098E-2</v>
      </c>
      <c r="UH9">
        <v>7.9786300659179604E-2</v>
      </c>
      <c r="UI9">
        <v>0.113681077957153</v>
      </c>
      <c r="UJ9">
        <v>5.0863742828369099E-2</v>
      </c>
      <c r="UK9">
        <v>9.9734067916870103E-2</v>
      </c>
      <c r="UL9">
        <v>0.12167549133300699</v>
      </c>
      <c r="UM9">
        <v>7.3801755905151298E-2</v>
      </c>
      <c r="UN9">
        <v>0.10272860527038501</v>
      </c>
      <c r="UO9">
        <v>0.117639780044555</v>
      </c>
      <c r="UP9">
        <v>8.18219184875488E-2</v>
      </c>
      <c r="UQ9">
        <v>0.110705375671386</v>
      </c>
      <c r="UR9">
        <v>7.4800491333007799E-2</v>
      </c>
      <c r="US9">
        <v>0.106717824935913</v>
      </c>
      <c r="UT9">
        <v>0.13364982604980399</v>
      </c>
      <c r="UU9">
        <v>0.125653982162475</v>
      </c>
      <c r="UV9">
        <v>0.12466621398925699</v>
      </c>
      <c r="UW9">
        <v>0.13464879989624001</v>
      </c>
      <c r="UX9">
        <v>9.2702865600585896E-2</v>
      </c>
      <c r="UY9">
        <v>0.104763031005859</v>
      </c>
      <c r="UZ9">
        <v>9.6739053726196206E-2</v>
      </c>
      <c r="VA9">
        <v>0.12167930603027299</v>
      </c>
      <c r="VB9">
        <v>0.10671067237854</v>
      </c>
      <c r="VC9">
        <v>0.104719638824462</v>
      </c>
      <c r="VD9">
        <v>0.1376314163208</v>
      </c>
      <c r="VE9">
        <v>7.8791379928588798E-2</v>
      </c>
      <c r="VF9">
        <v>9.7740888595580999E-2</v>
      </c>
      <c r="VG9">
        <v>6.5819740295410101E-2</v>
      </c>
      <c r="VH9">
        <v>0.115650653839111</v>
      </c>
      <c r="VI9">
        <v>9.5800161361694294E-2</v>
      </c>
      <c r="VJ9">
        <v>0.102725982666015</v>
      </c>
      <c r="VK9">
        <v>0.112697839736938</v>
      </c>
      <c r="VL9">
        <v>0.12066221237182601</v>
      </c>
      <c r="VM9">
        <v>8.1781387329101493E-2</v>
      </c>
      <c r="VN9">
        <v>0.101728200912475</v>
      </c>
      <c r="VO9">
        <v>0.12067699432373</v>
      </c>
      <c r="VP9">
        <v>9.2750787734985296E-2</v>
      </c>
      <c r="VQ9">
        <v>0.10073208808898899</v>
      </c>
      <c r="VR9">
        <v>0.103718519210815</v>
      </c>
      <c r="VS9">
        <v>9.4751119613647405E-2</v>
      </c>
      <c r="VT9">
        <v>8.7765216827392495E-2</v>
      </c>
      <c r="VU9">
        <v>8.8763236999511705E-2</v>
      </c>
      <c r="VV9">
        <v>0.102725028991699</v>
      </c>
      <c r="VW9">
        <v>6.1835289001464802E-2</v>
      </c>
      <c r="VX9">
        <v>9.1757774353027302E-2</v>
      </c>
      <c r="VY9">
        <v>0.181510925292968</v>
      </c>
      <c r="VZ9">
        <v>0.107712268829345</v>
      </c>
      <c r="WA9">
        <v>9.6741914749145494E-2</v>
      </c>
      <c r="WB9">
        <v>0.10671424865722599</v>
      </c>
      <c r="WC9">
        <v>9.7753763198852497E-2</v>
      </c>
      <c r="WD9">
        <v>6.9818019866943304E-2</v>
      </c>
      <c r="WE9">
        <v>0.13158583641052199</v>
      </c>
      <c r="WF9">
        <v>5.8888435363769497E-2</v>
      </c>
      <c r="WG9">
        <v>0.100728034973144</v>
      </c>
      <c r="WH9">
        <v>0.118681907653808</v>
      </c>
      <c r="WI9">
        <v>0.108709573745727</v>
      </c>
      <c r="WJ9">
        <v>0.14362096786499001</v>
      </c>
      <c r="WK9">
        <v>0.113693952560424</v>
      </c>
      <c r="WL9">
        <v>9.0759515762329102E-2</v>
      </c>
      <c r="WM9">
        <v>7.7787637710571206E-2</v>
      </c>
      <c r="WN9">
        <v>0.112698316574096</v>
      </c>
      <c r="WO9">
        <v>9.5743894577026298E-2</v>
      </c>
      <c r="WP9">
        <v>9.0760707855224595E-2</v>
      </c>
      <c r="WQ9">
        <v>8.3773136138916002E-2</v>
      </c>
      <c r="WR9">
        <v>9.7738504409789997E-2</v>
      </c>
      <c r="WS9">
        <v>0.11269950866699199</v>
      </c>
      <c r="WT9">
        <v>7.4760675430297796E-2</v>
      </c>
      <c r="WU9">
        <v>8.8803768157958901E-2</v>
      </c>
      <c r="WV9">
        <v>0.119680881500244</v>
      </c>
      <c r="WW9">
        <v>0.10772204399108801</v>
      </c>
      <c r="WX9">
        <v>9.6738815307617104E-2</v>
      </c>
      <c r="WY9">
        <v>9.8727941513061496E-2</v>
      </c>
      <c r="WZ9">
        <v>0.108709812164306</v>
      </c>
      <c r="XA9">
        <v>9.6737861633300698E-2</v>
      </c>
      <c r="XB9">
        <v>9.3749523162841797E-2</v>
      </c>
      <c r="XC9">
        <v>6.1834812164306599E-2</v>
      </c>
      <c r="XD9">
        <v>0.15558385848999001</v>
      </c>
      <c r="XE9">
        <v>7.7791929244995103E-2</v>
      </c>
      <c r="XF9">
        <v>8.5769176483154297E-2</v>
      </c>
      <c r="XG9">
        <v>0.100758075714111</v>
      </c>
      <c r="XH9">
        <v>0.12365150451660099</v>
      </c>
      <c r="XI9">
        <v>8.9751958847045898E-2</v>
      </c>
      <c r="XJ9">
        <v>0.10374021530151301</v>
      </c>
      <c r="XK9">
        <v>8.6751222610473605E-2</v>
      </c>
      <c r="XL9">
        <v>9.1759443283080999E-2</v>
      </c>
      <c r="XM9">
        <v>0.120671987533569</v>
      </c>
      <c r="XN9">
        <v>7.0813894271850503E-2</v>
      </c>
      <c r="XO9">
        <v>8.9758157730102497E-2</v>
      </c>
      <c r="XP9">
        <v>8.6766719818115207E-2</v>
      </c>
      <c r="XQ9">
        <v>9.5742702484130804E-2</v>
      </c>
      <c r="XR9">
        <v>6.4829587936401298E-2</v>
      </c>
      <c r="XS9">
        <v>5.78434467315673E-2</v>
      </c>
      <c r="XT9">
        <v>0.107715845108032</v>
      </c>
      <c r="XU9">
        <v>0.121671438217163</v>
      </c>
      <c r="XV9">
        <v>0.127674341201782</v>
      </c>
      <c r="XW9">
        <v>8.4757566452026298E-2</v>
      </c>
      <c r="XX9">
        <v>0.10771131515502901</v>
      </c>
      <c r="XY9">
        <v>0.1436448097229</v>
      </c>
      <c r="XZ9">
        <v>7.8777790069579995E-2</v>
      </c>
      <c r="YA9">
        <v>7.5783491134643499E-2</v>
      </c>
      <c r="YB9">
        <v>8.5768461227416895E-2</v>
      </c>
      <c r="YC9">
        <v>6.1834335327148403E-2</v>
      </c>
      <c r="YD9">
        <v>0.116647481918334</v>
      </c>
      <c r="YE9">
        <v>7.7836036682128906E-2</v>
      </c>
      <c r="YF9">
        <v>6.8815708160400293E-2</v>
      </c>
      <c r="YG9">
        <v>6.9770097732543904E-2</v>
      </c>
      <c r="YH9">
        <v>7.1863651275634696E-2</v>
      </c>
      <c r="YI9">
        <v>9.4750404357910101E-2</v>
      </c>
      <c r="YJ9">
        <v>8.9756965637207003E-2</v>
      </c>
      <c r="YK9">
        <v>0.11268734931945799</v>
      </c>
      <c r="YL9">
        <v>0.161563634872436</v>
      </c>
      <c r="YM9">
        <v>0.12666153907775801</v>
      </c>
      <c r="YN9">
        <v>0.107671499252319</v>
      </c>
      <c r="YO9">
        <v>0.116729021072387</v>
      </c>
      <c r="YP9">
        <v>9.1757535934448201E-2</v>
      </c>
      <c r="YQ9">
        <v>0.106712102890014</v>
      </c>
      <c r="YR9">
        <v>0.12366890907287501</v>
      </c>
      <c r="YS9">
        <v>9.6744298934936496E-2</v>
      </c>
      <c r="YT9">
        <v>8.4788084030151298E-2</v>
      </c>
      <c r="YU9">
        <v>0.11567044258117599</v>
      </c>
      <c r="YV9">
        <v>0.11471509933471601</v>
      </c>
      <c r="YW9">
        <v>0.12366509437561</v>
      </c>
      <c r="YX9">
        <v>0.11762952804565401</v>
      </c>
      <c r="YY9">
        <v>9.97745990753173E-2</v>
      </c>
      <c r="YZ9">
        <v>9.6741199493408203E-2</v>
      </c>
      <c r="ZA9">
        <v>7.9802751541137695E-2</v>
      </c>
      <c r="ZB9">
        <v>0.112697839736938</v>
      </c>
      <c r="ZC9">
        <v>0.101709842681884</v>
      </c>
      <c r="ZD9">
        <v>0.11170458793640101</v>
      </c>
      <c r="ZE9">
        <v>0.10172605514526301</v>
      </c>
      <c r="ZF9">
        <v>0.10272741317749</v>
      </c>
      <c r="ZG9">
        <v>9.47461128234863E-2</v>
      </c>
      <c r="ZH9">
        <v>0.109707593917846</v>
      </c>
      <c r="ZI9">
        <v>0.12367296218872</v>
      </c>
      <c r="ZJ9">
        <v>0.107704877853393</v>
      </c>
      <c r="ZK9">
        <v>0.11768603324890101</v>
      </c>
      <c r="ZL9">
        <v>0.106676340103149</v>
      </c>
      <c r="ZM9">
        <v>6.4882278442382799E-2</v>
      </c>
      <c r="ZN9">
        <v>8.4760427474975503E-2</v>
      </c>
      <c r="ZO9">
        <v>0.19946527481079099</v>
      </c>
      <c r="ZP9">
        <v>7.9786539077758706E-2</v>
      </c>
      <c r="ZQ9">
        <v>0.106736183166503</v>
      </c>
      <c r="ZR9">
        <v>0.109683752059936</v>
      </c>
      <c r="ZS9">
        <v>8.87625217437744E-2</v>
      </c>
      <c r="ZT9">
        <v>7.4799776077270494E-2</v>
      </c>
      <c r="ZU9">
        <v>8.0783605575561496E-2</v>
      </c>
      <c r="ZV9">
        <v>0.111704349517822</v>
      </c>
      <c r="ZW9">
        <v>0.100688934326171</v>
      </c>
      <c r="ZX9">
        <v>0.13967180252075101</v>
      </c>
      <c r="ZY9">
        <v>9.8734617233276298E-2</v>
      </c>
      <c r="ZZ9">
        <v>0.12067675590515101</v>
      </c>
      <c r="AAA9">
        <v>0.100730657577514</v>
      </c>
      <c r="AAB9">
        <v>0.16152501106262199</v>
      </c>
      <c r="AAC9">
        <v>9.9771976470947196E-2</v>
      </c>
      <c r="AAD9">
        <v>0.131653547286987</v>
      </c>
      <c r="AAE9">
        <v>0.103719472885131</v>
      </c>
      <c r="AAF9">
        <v>0.114693164825439</v>
      </c>
      <c r="AAG9">
        <v>0.12865424156188901</v>
      </c>
      <c r="AAH9">
        <v>0.10772752761840799</v>
      </c>
      <c r="AAI9">
        <v>0.127648830413818</v>
      </c>
      <c r="AAJ9">
        <v>0.108707189559936</v>
      </c>
      <c r="AAK9">
        <v>0.122669219970703</v>
      </c>
      <c r="AAL9">
        <v>8.0783367156982394E-2</v>
      </c>
      <c r="AAM9">
        <v>8.9760541915893499E-2</v>
      </c>
      <c r="AAN9">
        <v>8.9763641357421806E-2</v>
      </c>
      <c r="AAO9">
        <v>0.16056561470031699</v>
      </c>
      <c r="AAP9">
        <v>9.8739385604858398E-2</v>
      </c>
      <c r="AAQ9">
        <v>0.120696067810058</v>
      </c>
      <c r="AAR9">
        <v>0.152576923370361</v>
      </c>
      <c r="AAS9">
        <v>0.108721733093261</v>
      </c>
      <c r="AAT9">
        <v>0.12963700294494601</v>
      </c>
      <c r="AAU9">
        <v>0.10372352600097599</v>
      </c>
      <c r="AAV9">
        <v>0.12366986274719199</v>
      </c>
      <c r="AAW9">
        <v>6.0839653015136698E-2</v>
      </c>
      <c r="AAX9">
        <v>7.8784704208373996E-2</v>
      </c>
      <c r="AAY9">
        <v>0.102724313735961</v>
      </c>
      <c r="AAZ9">
        <v>9.9736928939819294E-2</v>
      </c>
      <c r="ABA9">
        <v>8.5773229598998996E-2</v>
      </c>
      <c r="ABB9">
        <v>9.8735332489013602E-2</v>
      </c>
      <c r="ABC9">
        <v>9.7751855850219699E-2</v>
      </c>
      <c r="ABD9">
        <v>6.2831163406372001E-2</v>
      </c>
      <c r="ABE9">
        <v>0.104708194732666</v>
      </c>
      <c r="ABF9">
        <v>0.100742101669311</v>
      </c>
      <c r="ABG9">
        <v>0.107697248458862</v>
      </c>
      <c r="ABH9">
        <v>7.9802036285400293E-2</v>
      </c>
      <c r="ABI9">
        <v>0.100715637207031</v>
      </c>
      <c r="ABJ9">
        <v>0.112699747085571</v>
      </c>
      <c r="ABK9">
        <v>0.10074424743652299</v>
      </c>
      <c r="ABL9">
        <v>0.107716560363769</v>
      </c>
      <c r="ABM9">
        <v>9.5740795135498005E-2</v>
      </c>
      <c r="ABN9">
        <v>0.12963891029357899</v>
      </c>
      <c r="ABO9">
        <v>0.11071753501892</v>
      </c>
      <c r="ABP9">
        <v>0.107656002044677</v>
      </c>
      <c r="ABQ9">
        <v>9.08093452453613E-2</v>
      </c>
      <c r="ABR9">
        <v>0.119666099548339</v>
      </c>
      <c r="ABS9">
        <v>7.7793359756469699E-2</v>
      </c>
      <c r="ABT9">
        <v>9.6759319305419894E-2</v>
      </c>
      <c r="ABU9">
        <v>0.13164782524108801</v>
      </c>
      <c r="ABV9">
        <v>0.10371065139770499</v>
      </c>
      <c r="ABW9">
        <v>9.4745397567748996E-2</v>
      </c>
      <c r="ABX9">
        <v>7.8787088394164997E-2</v>
      </c>
      <c r="ABY9">
        <v>6.8815946578979395E-2</v>
      </c>
      <c r="ABZ9">
        <v>6.1831474304199198E-2</v>
      </c>
      <c r="ACA9">
        <v>0.12367057800292899</v>
      </c>
      <c r="ACB9">
        <v>9.6747875213623005E-2</v>
      </c>
      <c r="ACC9">
        <v>7.4793338775634696E-2</v>
      </c>
      <c r="ACD9">
        <v>0.13663458824157701</v>
      </c>
      <c r="ACE9">
        <v>8.2777976989746094E-2</v>
      </c>
      <c r="ACF9">
        <v>7.48007297515869E-2</v>
      </c>
      <c r="ACG9">
        <v>6.4831495285034096E-2</v>
      </c>
      <c r="ACH9">
        <v>0.105715036392211</v>
      </c>
      <c r="ACI9">
        <v>9.6741199493408203E-2</v>
      </c>
      <c r="ACJ9">
        <v>8.5771560668945299E-2</v>
      </c>
      <c r="ACK9">
        <v>0.11569476127624501</v>
      </c>
      <c r="ACL9">
        <v>0.118680477142333</v>
      </c>
      <c r="ACM9">
        <v>9.7736120223998996E-2</v>
      </c>
      <c r="ACN9">
        <v>0.15358996391296301</v>
      </c>
      <c r="ACO9">
        <v>8.9761018753051702E-2</v>
      </c>
      <c r="ACP9">
        <v>0.142616987228393</v>
      </c>
      <c r="ACQ9">
        <v>0.110704183578491</v>
      </c>
      <c r="ACR9">
        <v>9.7740888595580999E-2</v>
      </c>
      <c r="ACS9">
        <v>9.47439670562744E-2</v>
      </c>
      <c r="ACT9">
        <v>8.9721202850341797E-2</v>
      </c>
      <c r="ACU9">
        <v>7.7834367752075195E-2</v>
      </c>
      <c r="ACV9">
        <v>7.2804212570190402E-2</v>
      </c>
      <c r="ACW9">
        <v>0.107729196548461</v>
      </c>
      <c r="ACX9">
        <v>0.118668556213378</v>
      </c>
      <c r="ACY9">
        <v>0.128653049468994</v>
      </c>
      <c r="ACZ9">
        <v>0.13464665412902799</v>
      </c>
      <c r="ADA9">
        <v>0.10969853401184</v>
      </c>
      <c r="ADB9">
        <v>9.5743179321288993E-2</v>
      </c>
      <c r="ADC9">
        <v>9.6741437911987305E-2</v>
      </c>
      <c r="ADD9">
        <v>0.1316659450531</v>
      </c>
      <c r="ADE9">
        <v>0.106712341308593</v>
      </c>
      <c r="ADF9">
        <v>9.7726106643676702E-2</v>
      </c>
      <c r="ADG9">
        <v>7.5809717178344699E-2</v>
      </c>
      <c r="ADH9">
        <v>5.7845830917358398E-2</v>
      </c>
      <c r="ADI9">
        <v>9.0761184692382799E-2</v>
      </c>
      <c r="ADJ9">
        <v>0.143616437911987</v>
      </c>
      <c r="ADK9">
        <v>9.0752601623535101E-2</v>
      </c>
      <c r="ADL9">
        <v>0.116692304611206</v>
      </c>
      <c r="ADM9">
        <v>0.11269474029541</v>
      </c>
      <c r="ADN9">
        <v>0.12860107421875</v>
      </c>
      <c r="ADO9">
        <v>0.13168573379516599</v>
      </c>
      <c r="ADP9">
        <v>0.13464307785034099</v>
      </c>
      <c r="ADQ9">
        <v>9.0757846832275293E-2</v>
      </c>
      <c r="ADR9">
        <v>6.5847873687744099E-2</v>
      </c>
      <c r="ADS9">
        <v>7.3780775070190402E-2</v>
      </c>
      <c r="ADT9">
        <v>0.10671186447143501</v>
      </c>
      <c r="ADU9">
        <v>0.107711791992187</v>
      </c>
      <c r="ADV9">
        <v>0.11170220375061</v>
      </c>
      <c r="ADW9">
        <v>8.5772991180419894E-2</v>
      </c>
      <c r="ADX9">
        <v>0.101730108261108</v>
      </c>
      <c r="ADY9">
        <v>9.6734285354614202E-2</v>
      </c>
      <c r="ADZ9">
        <v>9.6751451492309501E-2</v>
      </c>
      <c r="AEA9">
        <v>7.4792385101318304E-2</v>
      </c>
      <c r="AEB9">
        <v>0.13264799118041901</v>
      </c>
      <c r="AEC9">
        <v>9.6739053726196206E-2</v>
      </c>
      <c r="AED9">
        <v>9.4749450683593694E-2</v>
      </c>
      <c r="AEE9">
        <v>0.131644487380981</v>
      </c>
      <c r="AEF9">
        <v>9.3749761581420898E-2</v>
      </c>
      <c r="AEG9">
        <v>0.155541896820068</v>
      </c>
      <c r="AEH9">
        <v>0.122673749923706</v>
      </c>
      <c r="AEI9">
        <v>0.13364171981811501</v>
      </c>
      <c r="AEJ9">
        <v>9.4788074493408203E-2</v>
      </c>
      <c r="AEK9">
        <v>0.144613742828369</v>
      </c>
      <c r="AEL9">
        <v>9.1754436492919894E-2</v>
      </c>
      <c r="AEM9">
        <v>0.100746393203735</v>
      </c>
      <c r="AEN9">
        <v>0.15658164024353</v>
      </c>
      <c r="AEO9">
        <v>0.110696554183959</v>
      </c>
      <c r="AEP9">
        <v>8.7756872177123996E-2</v>
      </c>
      <c r="AEQ9">
        <v>0.12562370300292899</v>
      </c>
      <c r="AER9">
        <v>8.4819793701171806E-2</v>
      </c>
      <c r="AES9">
        <v>9.6738338470458901E-2</v>
      </c>
      <c r="AET9">
        <v>0.110702991485595</v>
      </c>
      <c r="AEU9">
        <v>0.109713792800903</v>
      </c>
      <c r="AEV9">
        <v>6.7809581756591797E-2</v>
      </c>
      <c r="AEW9">
        <v>9.6742391586303697E-2</v>
      </c>
      <c r="AEX9">
        <v>0.139625549316406</v>
      </c>
      <c r="AEY9">
        <v>9.5743894577026298E-2</v>
      </c>
      <c r="AEZ9">
        <v>0.100731372833251</v>
      </c>
      <c r="AFA9">
        <v>6.4785242080688393E-2</v>
      </c>
      <c r="AFB9">
        <v>0.117726802825927</v>
      </c>
      <c r="AFC9">
        <v>0.113654851913452</v>
      </c>
      <c r="AFD9">
        <v>0.110705375671386</v>
      </c>
      <c r="AFE9">
        <v>0.114691734313964</v>
      </c>
      <c r="AFF9">
        <v>8.7808847427368095E-2</v>
      </c>
      <c r="AFG9">
        <v>0.13762784004211401</v>
      </c>
      <c r="AFH9">
        <v>8.9765071868896401E-2</v>
      </c>
      <c r="AFI9">
        <v>9.8730325698852497E-2</v>
      </c>
      <c r="AFJ9">
        <v>0.115711212158203</v>
      </c>
      <c r="AFK9">
        <v>0.12460899353027299</v>
      </c>
      <c r="AFL9">
        <v>9.1794490814208901E-2</v>
      </c>
      <c r="AFM9">
        <v>9.7738742828369099E-2</v>
      </c>
      <c r="AFN9">
        <v>0.109707593917846</v>
      </c>
      <c r="AFO9">
        <v>9.47461128234863E-2</v>
      </c>
      <c r="AFP9">
        <v>0.12566494941711401</v>
      </c>
      <c r="AFQ9">
        <v>8.3775281906127902E-2</v>
      </c>
      <c r="AFR9">
        <v>0.100733041763305</v>
      </c>
      <c r="AFS9">
        <v>9.5744371414184501E-2</v>
      </c>
      <c r="AFT9">
        <v>9.6738338470458901E-2</v>
      </c>
      <c r="AFU9">
        <v>0.13858938217163</v>
      </c>
      <c r="AFV9">
        <v>8.0826997756957994E-2</v>
      </c>
      <c r="AFW9">
        <v>9.1751337051391602E-2</v>
      </c>
      <c r="AFX9">
        <v>6.9823503494262695E-2</v>
      </c>
      <c r="AFY9">
        <v>9.7729444503784096E-2</v>
      </c>
      <c r="AFZ9">
        <v>7.6794147491454995E-2</v>
      </c>
      <c r="AGA9">
        <v>9.7741842269897405E-2</v>
      </c>
      <c r="AGB9">
        <v>0.11370205879211399</v>
      </c>
      <c r="AGC9">
        <v>0.120693683624267</v>
      </c>
      <c r="AGD9">
        <v>9.8710536956787095E-2</v>
      </c>
      <c r="AGE9">
        <v>5.9840440750122001E-2</v>
      </c>
      <c r="AGF9">
        <v>0.101730823516845</v>
      </c>
      <c r="AGG9">
        <v>9.1751813888549805E-2</v>
      </c>
      <c r="AGH9">
        <v>0.13962960243225001</v>
      </c>
      <c r="AGI9">
        <v>9.9732160568237305E-2</v>
      </c>
      <c r="AGJ9">
        <v>0.13164901733398399</v>
      </c>
      <c r="AGK9">
        <v>0.16456508636474601</v>
      </c>
      <c r="AGL9">
        <v>9.9727630615234306E-2</v>
      </c>
      <c r="AGM9">
        <v>0.109704494476318</v>
      </c>
      <c r="AGN9">
        <v>8.27763080596923E-2</v>
      </c>
      <c r="AGO9">
        <v>0.11269950866699199</v>
      </c>
      <c r="AGP9">
        <v>0.11170005798339799</v>
      </c>
      <c r="AGQ9">
        <v>9.6747636795043904E-2</v>
      </c>
      <c r="AGR9">
        <v>0.10571408271789499</v>
      </c>
      <c r="AGS9">
        <v>9.7743272781372001E-2</v>
      </c>
      <c r="AGT9">
        <v>0.114686012268066</v>
      </c>
      <c r="AGU9">
        <v>0.12865710258483801</v>
      </c>
      <c r="AGV9">
        <v>6.7823648452758706E-2</v>
      </c>
      <c r="AGW9">
        <v>9.9731922149658203E-2</v>
      </c>
      <c r="AGX9">
        <v>9.8734855651855399E-2</v>
      </c>
      <c r="AGY9">
        <v>0.11171531677245999</v>
      </c>
      <c r="AGZ9">
        <v>9.2738151550292899E-2</v>
      </c>
      <c r="AHA9">
        <v>9.2767953872680595E-2</v>
      </c>
      <c r="AHB9">
        <v>0.121673583984375</v>
      </c>
      <c r="AHC9">
        <v>0.118682622909545</v>
      </c>
      <c r="AHD9">
        <v>0.10072064399719199</v>
      </c>
      <c r="AHE9">
        <v>0.12268328666687001</v>
      </c>
      <c r="AHF9">
        <v>7.9785823822021401E-2</v>
      </c>
      <c r="AHG9">
        <v>9.4746589660644503E-2</v>
      </c>
      <c r="AHH9">
        <v>0.104707241058349</v>
      </c>
      <c r="AHI9">
        <v>6.2844514846801702E-2</v>
      </c>
      <c r="AHJ9">
        <v>0.12760329246520899</v>
      </c>
      <c r="AHK9">
        <v>8.2820892333984306E-2</v>
      </c>
      <c r="AHL9">
        <v>0.14062213897705</v>
      </c>
      <c r="AHM9">
        <v>0.12767267227172799</v>
      </c>
      <c r="AHN9">
        <v>9.9719524383544894E-2</v>
      </c>
      <c r="AHO9">
        <v>0.12867140769958399</v>
      </c>
      <c r="AHP9">
        <v>8.1770420074462793E-2</v>
      </c>
      <c r="AHQ9">
        <v>8.0779552459716797E-2</v>
      </c>
      <c r="AHR9">
        <v>0.100730657577514</v>
      </c>
      <c r="AHS9">
        <v>0.109707117080688</v>
      </c>
      <c r="AHT9">
        <v>9.2711448669433594E-2</v>
      </c>
      <c r="AHU9">
        <v>6.9854021072387695E-2</v>
      </c>
      <c r="AHV9">
        <v>7.87937641143798E-2</v>
      </c>
      <c r="AHW9">
        <v>0.111701726913452</v>
      </c>
      <c r="AHX9">
        <v>9.0754508972167899E-2</v>
      </c>
      <c r="AHY9">
        <v>0.122670650482177</v>
      </c>
      <c r="AHZ9">
        <v>0.128658533096313</v>
      </c>
      <c r="AIA9">
        <v>0.127655744552612</v>
      </c>
      <c r="AIB9">
        <v>0.12765812873840299</v>
      </c>
      <c r="AIC9">
        <v>9.6741914749145494E-2</v>
      </c>
      <c r="AID9">
        <v>8.7724208831787095E-2</v>
      </c>
      <c r="AIE9">
        <v>8.2822799682617104E-2</v>
      </c>
      <c r="AIF9">
        <v>0.116690158843994</v>
      </c>
      <c r="AIG9">
        <v>9.1749429702758706E-2</v>
      </c>
      <c r="AIH9">
        <v>7.9787015914916895E-2</v>
      </c>
      <c r="AII9">
        <v>0.128655910491943</v>
      </c>
      <c r="AIJ9">
        <v>8.5771083831787095E-2</v>
      </c>
      <c r="AIK9">
        <v>0.110706567764282</v>
      </c>
      <c r="AIL9">
        <v>8.5772275924682603E-2</v>
      </c>
      <c r="AIM9">
        <v>8.0779552459716797E-2</v>
      </c>
      <c r="AIN9">
        <v>9.6748590469360296E-2</v>
      </c>
      <c r="AIO9">
        <v>4.7867774963378899E-2</v>
      </c>
      <c r="AIP9">
        <v>7.9782009124755804E-2</v>
      </c>
      <c r="AIQ9">
        <v>5.7844400405883699E-2</v>
      </c>
      <c r="AIR9">
        <v>0.108709573745727</v>
      </c>
      <c r="AIS9">
        <v>0.12666845321655201</v>
      </c>
      <c r="AIT9">
        <v>9.4749689102172796E-2</v>
      </c>
      <c r="AIU9">
        <v>0.13662695884704501</v>
      </c>
      <c r="AIV9">
        <v>0.13164854049682601</v>
      </c>
      <c r="AIW9">
        <v>8.97717475891113E-2</v>
      </c>
      <c r="AIX9">
        <v>8.4761619567871094E-2</v>
      </c>
      <c r="AIY9">
        <v>6.1834812164306599E-2</v>
      </c>
      <c r="AIZ9">
        <v>0.11166191101074199</v>
      </c>
      <c r="AJA9">
        <v>0.100788593292236</v>
      </c>
      <c r="AJB9">
        <v>9.0735435485839802E-2</v>
      </c>
      <c r="AJC9">
        <v>9.67428684234619E-2</v>
      </c>
      <c r="AJD9">
        <v>0.105732202529907</v>
      </c>
      <c r="AJE9">
        <v>8.5772752761840806E-2</v>
      </c>
      <c r="AJF9">
        <v>9.4731092453002902E-2</v>
      </c>
      <c r="AJG9">
        <v>9.1756820678710896E-2</v>
      </c>
      <c r="AJH9">
        <v>0.105715990066528</v>
      </c>
      <c r="AJI9">
        <v>0.10368156433105399</v>
      </c>
      <c r="AJJ9">
        <v>0.117728471755981</v>
      </c>
      <c r="AJK9">
        <v>7.9785346984863198E-2</v>
      </c>
      <c r="AJL9">
        <v>0.122670888900756</v>
      </c>
      <c r="AJM9">
        <v>0.100730657577514</v>
      </c>
      <c r="AJN9">
        <v>8.5776329040527302E-2</v>
      </c>
      <c r="AJO9">
        <v>8.9756727218627902E-2</v>
      </c>
      <c r="AJP9">
        <v>0.12965488433837799</v>
      </c>
      <c r="AJQ9">
        <v>8.3772182464599595E-2</v>
      </c>
      <c r="AJR9">
        <v>9.1771125793457003E-2</v>
      </c>
      <c r="AJS9">
        <v>0.113699197769165</v>
      </c>
      <c r="AJT9">
        <v>0.12066149711608801</v>
      </c>
      <c r="AJU9">
        <v>9.5745325088500893E-2</v>
      </c>
      <c r="AJV9">
        <v>0.13264417648315399</v>
      </c>
      <c r="AJW9">
        <v>0.12466764450073201</v>
      </c>
      <c r="AJX9">
        <v>0.111698389053344</v>
      </c>
      <c r="AJY9">
        <v>0.16057133674621499</v>
      </c>
      <c r="AJZ9">
        <v>7.5796127319335896E-2</v>
      </c>
      <c r="AKA9">
        <v>9.07566547393798E-2</v>
      </c>
      <c r="AKB9">
        <v>0.10073280334472599</v>
      </c>
      <c r="AKC9">
        <v>0.107710123062133</v>
      </c>
      <c r="AKD9">
        <v>7.2808027267455999E-2</v>
      </c>
      <c r="AKE9">
        <v>9.8732471466064398E-2</v>
      </c>
      <c r="AKF9">
        <v>0.10272860527038501</v>
      </c>
      <c r="AKG9">
        <v>9.7739696502685505E-2</v>
      </c>
      <c r="AKH9">
        <v>8.7759971618652302E-2</v>
      </c>
      <c r="AKI9">
        <v>0.121674537658691</v>
      </c>
      <c r="AKJ9">
        <v>6.8818807601928697E-2</v>
      </c>
      <c r="AKK9">
        <v>0.11768746376037501</v>
      </c>
      <c r="AKL9">
        <v>0.103723287582397</v>
      </c>
      <c r="AKM9">
        <v>0.10072922706604</v>
      </c>
      <c r="AKN9">
        <v>7.7793121337890597E-2</v>
      </c>
      <c r="AKO9">
        <v>7.6794624328613198E-2</v>
      </c>
      <c r="AKP9">
        <v>9.8741292953491197E-2</v>
      </c>
      <c r="AKQ9">
        <v>0.102715015411376</v>
      </c>
      <c r="AKR9">
        <v>9.4753980636596596E-2</v>
      </c>
      <c r="AKS9">
        <v>0.102738857269287</v>
      </c>
      <c r="AKT9">
        <v>0.127655029296875</v>
      </c>
      <c r="AKU9">
        <v>8.0784559249877902E-2</v>
      </c>
      <c r="AKV9">
        <v>8.5755109786987305E-2</v>
      </c>
      <c r="AKW9">
        <v>0.12865662574768</v>
      </c>
      <c r="AKX9">
        <v>8.8762283325195299E-2</v>
      </c>
      <c r="AKY9">
        <v>0.10274243354797299</v>
      </c>
      <c r="AKZ9">
        <v>0.151577472686767</v>
      </c>
      <c r="ALA9">
        <v>0.113710641860961</v>
      </c>
      <c r="ALB9">
        <v>0.106700897216796</v>
      </c>
      <c r="ALC9">
        <v>0.105717182159423</v>
      </c>
      <c r="ALD9">
        <v>0.12566351890563901</v>
      </c>
      <c r="ALE9">
        <v>8.4774732589721596E-2</v>
      </c>
      <c r="ALF9">
        <v>0.107724666595458</v>
      </c>
      <c r="ALG9">
        <v>0.10071992874145499</v>
      </c>
      <c r="ALH9">
        <v>7.4799060821533203E-2</v>
      </c>
      <c r="ALI9">
        <v>0.13559603691100999</v>
      </c>
      <c r="ALJ9">
        <v>7.2844743728637695E-2</v>
      </c>
      <c r="ALK9">
        <v>8.4788560867309501E-2</v>
      </c>
      <c r="ALL9">
        <v>0.111701250076293</v>
      </c>
    </row>
    <row r="11" spans="1:1000" x14ac:dyDescent="0.3">
      <c r="A11">
        <v>0.123637199401855</v>
      </c>
      <c r="B11">
        <v>0.12666583061218201</v>
      </c>
      <c r="C11">
        <v>0.12565994262695299</v>
      </c>
      <c r="D11">
        <v>0.123672246932983</v>
      </c>
      <c r="E11">
        <v>0.107707977294921</v>
      </c>
      <c r="F11">
        <v>0.10472059249877901</v>
      </c>
      <c r="G11">
        <v>7.5757980346679604E-2</v>
      </c>
      <c r="H11">
        <v>7.9825878143310505E-2</v>
      </c>
      <c r="I11">
        <v>0.128661394119262</v>
      </c>
      <c r="J11">
        <v>0.112694501876831</v>
      </c>
      <c r="K11">
        <v>0.10970640182495101</v>
      </c>
      <c r="L11">
        <v>7.6798915863037095E-2</v>
      </c>
      <c r="M11">
        <v>0.119680166244506</v>
      </c>
      <c r="N11">
        <v>0.11370658874511699</v>
      </c>
      <c r="O11">
        <v>8.0768823623657199E-2</v>
      </c>
      <c r="P11">
        <v>0.101727962493896</v>
      </c>
      <c r="Q11">
        <v>0.137592077255249</v>
      </c>
      <c r="R11">
        <v>7.6793909072875893E-2</v>
      </c>
      <c r="S11">
        <v>0.116729021072387</v>
      </c>
      <c r="T11">
        <v>0.13664960861205999</v>
      </c>
      <c r="U11">
        <v>7.6796054840087793E-2</v>
      </c>
      <c r="V11">
        <v>0.19247388839721599</v>
      </c>
      <c r="W11">
        <v>0.13962173461913999</v>
      </c>
      <c r="X11">
        <v>9.5743894577026298E-2</v>
      </c>
      <c r="Y11">
        <v>0.12167310714721601</v>
      </c>
      <c r="Z11">
        <v>0.14461469650268499</v>
      </c>
      <c r="AA11">
        <v>0.113698482513427</v>
      </c>
      <c r="AB11">
        <v>0.10571932792663501</v>
      </c>
      <c r="AC11">
        <v>0.12366676330566399</v>
      </c>
      <c r="AD11">
        <v>9.5743179321288993E-2</v>
      </c>
      <c r="AE11">
        <v>7.8791856765747001E-2</v>
      </c>
      <c r="AF11">
        <v>0.110707998275756</v>
      </c>
      <c r="AG11">
        <v>0.103675842285156</v>
      </c>
      <c r="AH11">
        <v>0.139666557312011</v>
      </c>
      <c r="AI11">
        <v>0.14760494232177701</v>
      </c>
      <c r="AJ11">
        <v>0.10375094413757301</v>
      </c>
      <c r="AK11">
        <v>9.3742370605468694E-2</v>
      </c>
      <c r="AL11">
        <v>6.0816526412963798E-2</v>
      </c>
      <c r="AM11">
        <v>8.1796407699584905E-2</v>
      </c>
      <c r="AN11">
        <v>0.14460182189941401</v>
      </c>
      <c r="AO11">
        <v>0.115686893463134</v>
      </c>
      <c r="AP11">
        <v>0.12267255783081001</v>
      </c>
      <c r="AQ11">
        <v>9.0776205062866197E-2</v>
      </c>
      <c r="AR11">
        <v>5.2854776382446199E-2</v>
      </c>
      <c r="AS11">
        <v>0.112643957138061</v>
      </c>
      <c r="AT11">
        <v>0.11274361610412501</v>
      </c>
      <c r="AU11">
        <v>7.5792312622070299E-2</v>
      </c>
      <c r="AV11">
        <v>5.7845115661620997E-2</v>
      </c>
      <c r="AW11">
        <v>0.13264560699462799</v>
      </c>
      <c r="AX11">
        <v>0.13962650299072199</v>
      </c>
      <c r="AY11">
        <v>9.0760946273803697E-2</v>
      </c>
      <c r="AZ11">
        <v>9.0755701065063393E-2</v>
      </c>
      <c r="BA11">
        <v>6.4825057983398396E-2</v>
      </c>
      <c r="BB11">
        <v>0.100746631622314</v>
      </c>
      <c r="BC11">
        <v>0.106714487075805</v>
      </c>
      <c r="BD11">
        <v>9.6721410751342704E-2</v>
      </c>
      <c r="BE11">
        <v>6.7823171615600503E-2</v>
      </c>
      <c r="BF11">
        <v>0.105732202529907</v>
      </c>
      <c r="BG11">
        <v>0.104705810546875</v>
      </c>
      <c r="BH11">
        <v>6.7821025848388602E-2</v>
      </c>
      <c r="BI11">
        <v>0.105713844299316</v>
      </c>
      <c r="BJ11">
        <v>0.105732679367065</v>
      </c>
      <c r="BK11">
        <v>0.124668836593627</v>
      </c>
      <c r="BL11">
        <v>7.1790933609008706E-2</v>
      </c>
      <c r="BM11">
        <v>5.1861763000488198E-2</v>
      </c>
      <c r="BN11">
        <v>8.6776256561279297E-2</v>
      </c>
      <c r="BO11">
        <v>7.8782320022582994E-2</v>
      </c>
      <c r="BP11">
        <v>0.12865567207336401</v>
      </c>
      <c r="BQ11">
        <v>8.5771322250366197E-2</v>
      </c>
      <c r="BR11">
        <v>8.7766885757446206E-2</v>
      </c>
      <c r="BS11">
        <v>0.10870552062988199</v>
      </c>
      <c r="BT11">
        <v>9.67450141906738E-2</v>
      </c>
      <c r="BU11">
        <v>6.6818714141845703E-2</v>
      </c>
      <c r="BV11">
        <v>0.103722333908081</v>
      </c>
      <c r="BW11">
        <v>7.4820041656494099E-2</v>
      </c>
      <c r="BX11">
        <v>8.8761806488037095E-2</v>
      </c>
      <c r="BY11">
        <v>0.1346435546875</v>
      </c>
      <c r="BZ11">
        <v>0.107689619064331</v>
      </c>
      <c r="CA11">
        <v>8.4773540496826102E-2</v>
      </c>
      <c r="CB11">
        <v>8.0786705017089802E-2</v>
      </c>
      <c r="CC11">
        <v>0.110700845718383</v>
      </c>
      <c r="CD11">
        <v>9.1767549514770494E-2</v>
      </c>
      <c r="CE11">
        <v>0.14061474800109799</v>
      </c>
      <c r="CF11">
        <v>8.3771705627441406E-2</v>
      </c>
      <c r="CG11">
        <v>9.0758085250854395E-2</v>
      </c>
      <c r="CH11">
        <v>0.12866711616516099</v>
      </c>
      <c r="CI11">
        <v>9.1758728027343694E-2</v>
      </c>
      <c r="CJ11">
        <v>0.113697528839111</v>
      </c>
      <c r="CK11">
        <v>9.8718166351318304E-2</v>
      </c>
      <c r="CL11">
        <v>9.7741603851318304E-2</v>
      </c>
      <c r="CM11">
        <v>9.4746589660644503E-2</v>
      </c>
      <c r="CN11">
        <v>0.111700534820556</v>
      </c>
      <c r="CO11">
        <v>5.3859233856201102E-2</v>
      </c>
      <c r="CP11">
        <v>0.105713844299316</v>
      </c>
      <c r="CQ11">
        <v>0.12965488433837799</v>
      </c>
      <c r="CR11">
        <v>0.10573601722717201</v>
      </c>
      <c r="CS11">
        <v>0.117684841156005</v>
      </c>
      <c r="CT11">
        <v>9.5725297927856404E-2</v>
      </c>
      <c r="CU11">
        <v>9.07566547393798E-2</v>
      </c>
      <c r="CV11">
        <v>0.10174298286437899</v>
      </c>
      <c r="CW11">
        <v>0.110690832138061</v>
      </c>
      <c r="CX11">
        <v>0.10872006416320799</v>
      </c>
      <c r="CY11">
        <v>0.10670256614685</v>
      </c>
      <c r="CZ11">
        <v>0.112713575363159</v>
      </c>
      <c r="DA11">
        <v>7.8789949417114202E-2</v>
      </c>
      <c r="DB11">
        <v>6.9813013076782199E-2</v>
      </c>
      <c r="DC11">
        <v>9.8735809326171806E-2</v>
      </c>
      <c r="DD11">
        <v>8.7765455245971596E-2</v>
      </c>
      <c r="DE11">
        <v>0.14559555053710899</v>
      </c>
      <c r="DF11">
        <v>0.10672044754028299</v>
      </c>
      <c r="DG11">
        <v>0.10571098327636699</v>
      </c>
      <c r="DH11">
        <v>0.110704660415649</v>
      </c>
      <c r="DI11">
        <v>0.17353630065917899</v>
      </c>
      <c r="DJ11">
        <v>0.110706806182861</v>
      </c>
      <c r="DK11">
        <v>0.10073113441467201</v>
      </c>
      <c r="DL11">
        <v>0.14362788200378401</v>
      </c>
      <c r="DM11">
        <v>0.107711553573608</v>
      </c>
      <c r="DN11">
        <v>9.5689535140991197E-2</v>
      </c>
      <c r="DO11">
        <v>0.170584201812744</v>
      </c>
      <c r="DP11">
        <v>0.106723546981811</v>
      </c>
      <c r="DQ11">
        <v>0.12764978408813399</v>
      </c>
      <c r="DR11">
        <v>9.7748517990112305E-2</v>
      </c>
      <c r="DS11">
        <v>0.16056084632873499</v>
      </c>
      <c r="DT11">
        <v>0.13364601135253901</v>
      </c>
      <c r="DU11">
        <v>5.7841777801513602E-2</v>
      </c>
      <c r="DV11">
        <v>0.102725982666015</v>
      </c>
      <c r="DW11">
        <v>9.5703601837158203E-2</v>
      </c>
      <c r="DX11">
        <v>8.9800357818603502E-2</v>
      </c>
      <c r="DY11">
        <v>0.109713554382324</v>
      </c>
      <c r="DZ11">
        <v>0.11967396736145</v>
      </c>
      <c r="EA11">
        <v>0.115693569183349</v>
      </c>
      <c r="EB11">
        <v>8.9756250381469699E-2</v>
      </c>
      <c r="EC11">
        <v>0.12965273857116699</v>
      </c>
      <c r="ED11">
        <v>0.108709573745727</v>
      </c>
      <c r="EE11">
        <v>9.9736452102661105E-2</v>
      </c>
      <c r="EF11">
        <v>0.124666452407836</v>
      </c>
      <c r="EG11">
        <v>5.5807828903198201E-2</v>
      </c>
      <c r="EH11">
        <v>0.115731954574584</v>
      </c>
      <c r="EI11">
        <v>0.10073280334472599</v>
      </c>
      <c r="EJ11">
        <v>0.10770916938781699</v>
      </c>
      <c r="EK11">
        <v>0.14062452316284099</v>
      </c>
      <c r="EL11">
        <v>8.87625217437744E-2</v>
      </c>
      <c r="EM11">
        <v>9.1754198074340806E-2</v>
      </c>
      <c r="EN11">
        <v>0.14660882949829099</v>
      </c>
      <c r="EO11">
        <v>7.5799942016601493E-2</v>
      </c>
      <c r="EP11">
        <v>0.11369252204895</v>
      </c>
      <c r="EQ11">
        <v>0.10970425605773899</v>
      </c>
      <c r="ER11">
        <v>0.108709573745727</v>
      </c>
      <c r="ES11">
        <v>7.2805643081664997E-2</v>
      </c>
      <c r="ET11">
        <v>0.122673988342285</v>
      </c>
      <c r="EU11">
        <v>0.106715202331542</v>
      </c>
      <c r="EV11">
        <v>8.5772275924682603E-2</v>
      </c>
      <c r="EW11">
        <v>0.119678735733032</v>
      </c>
      <c r="EX11">
        <v>0.100730180740356</v>
      </c>
      <c r="EY11">
        <v>0.103723287582397</v>
      </c>
      <c r="EZ11">
        <v>0.122631072998046</v>
      </c>
      <c r="FA11">
        <v>0.11672830581665</v>
      </c>
      <c r="FB11">
        <v>9.2752218246459905E-2</v>
      </c>
      <c r="FC11">
        <v>0.12766170501708901</v>
      </c>
      <c r="FD11">
        <v>7.8789472579955999E-2</v>
      </c>
      <c r="FE11">
        <v>0.13366508483886699</v>
      </c>
      <c r="FF11">
        <v>0.12864995002746499</v>
      </c>
      <c r="FG11">
        <v>9.5743656158447196E-2</v>
      </c>
      <c r="FH11">
        <v>0.11170148849487301</v>
      </c>
      <c r="FI11">
        <v>7.7788352966308594E-2</v>
      </c>
      <c r="FJ11">
        <v>0.130594491958618</v>
      </c>
      <c r="FK11">
        <v>9.0795993804931599E-2</v>
      </c>
      <c r="FL11">
        <v>9.2752218246459905E-2</v>
      </c>
      <c r="FM11">
        <v>0.103723287582397</v>
      </c>
      <c r="FN11">
        <v>0.159577846527099</v>
      </c>
      <c r="FO11">
        <v>8.8759660720825195E-2</v>
      </c>
      <c r="FP11">
        <v>0.109708547592163</v>
      </c>
      <c r="FQ11">
        <v>5.9839010238647398E-2</v>
      </c>
      <c r="FR11">
        <v>5.98392486572265E-2</v>
      </c>
      <c r="FS11">
        <v>5.7845592498779297E-2</v>
      </c>
      <c r="FT11">
        <v>9.6742391586303697E-2</v>
      </c>
      <c r="FU11">
        <v>0.12961149215698201</v>
      </c>
      <c r="FV11">
        <v>7.4839115142822196E-2</v>
      </c>
      <c r="FW11">
        <v>9.3748331069946206E-2</v>
      </c>
      <c r="FX11">
        <v>0.101724863052368</v>
      </c>
      <c r="FY11">
        <v>0.108721017837524</v>
      </c>
      <c r="FZ11">
        <v>0.116697549819946</v>
      </c>
      <c r="GA11">
        <v>7.7776908874511705E-2</v>
      </c>
      <c r="GB11">
        <v>8.67767333984375E-2</v>
      </c>
      <c r="GC11">
        <v>8.5765123367309501E-2</v>
      </c>
      <c r="GD11">
        <v>9.4743490219116197E-2</v>
      </c>
      <c r="GE11">
        <v>8.0787181854248005E-2</v>
      </c>
      <c r="GF11">
        <v>8.0792427062988198E-2</v>
      </c>
      <c r="GG11">
        <v>9.4733238220214802E-2</v>
      </c>
      <c r="GH11">
        <v>0.111701250076293</v>
      </c>
      <c r="GI11">
        <v>0.110720157623291</v>
      </c>
      <c r="GJ11">
        <v>0.110689640045166</v>
      </c>
      <c r="GK11">
        <v>0.110707998275756</v>
      </c>
      <c r="GL11">
        <v>9.5740556716918904E-2</v>
      </c>
      <c r="GM11">
        <v>0.11170077323913501</v>
      </c>
      <c r="GN11">
        <v>0.109708547592163</v>
      </c>
      <c r="GO11">
        <v>0.115689992904663</v>
      </c>
      <c r="GP11">
        <v>0.10671877861022901</v>
      </c>
      <c r="GQ11">
        <v>5.6872606277465799E-2</v>
      </c>
      <c r="GR11">
        <v>7.0797681808471596E-2</v>
      </c>
      <c r="GS11">
        <v>0.110703229904174</v>
      </c>
      <c r="GT11">
        <v>8.6755752563476493E-2</v>
      </c>
      <c r="GU11">
        <v>0.112695217132568</v>
      </c>
      <c r="GV11">
        <v>0.127659082412719</v>
      </c>
      <c r="GW11">
        <v>6.9813489913940402E-2</v>
      </c>
      <c r="GX11">
        <v>9.4751834869384696E-2</v>
      </c>
      <c r="GY11">
        <v>7.7786445617675698E-2</v>
      </c>
      <c r="GZ11">
        <v>5.8857202529907199E-2</v>
      </c>
      <c r="HA11">
        <v>9.4737529754638602E-2</v>
      </c>
      <c r="HB11">
        <v>8.87167453765869E-2</v>
      </c>
      <c r="HC11">
        <v>0.10276603698730399</v>
      </c>
      <c r="HD11">
        <v>8.6775779724121094E-2</v>
      </c>
      <c r="HE11">
        <v>7.8782320022582994E-2</v>
      </c>
      <c r="HF11">
        <v>0.10172843933105399</v>
      </c>
      <c r="HG11">
        <v>0.118682146072387</v>
      </c>
      <c r="HH11">
        <v>7.28192329406738E-2</v>
      </c>
      <c r="HI11">
        <v>9.0759754180908203E-2</v>
      </c>
      <c r="HJ11">
        <v>8.0767393112182603E-2</v>
      </c>
      <c r="HK11">
        <v>6.8816423416137695E-2</v>
      </c>
      <c r="HL11">
        <v>7.4799537658691406E-2</v>
      </c>
      <c r="HM11">
        <v>7.9745054244995103E-2</v>
      </c>
      <c r="HN11">
        <v>0.113735914230346</v>
      </c>
      <c r="HO11">
        <v>7.8792572021484306E-2</v>
      </c>
      <c r="HP11">
        <v>0.11465263366699199</v>
      </c>
      <c r="HQ11">
        <v>0.111757040023803</v>
      </c>
      <c r="HR11">
        <v>0.10869479179382301</v>
      </c>
      <c r="HS11">
        <v>9.8734140396118095E-2</v>
      </c>
      <c r="HT11">
        <v>7.3803663253784096E-2</v>
      </c>
      <c r="HU11">
        <v>0.101727485656738</v>
      </c>
      <c r="HV11">
        <v>7.9787015914916895E-2</v>
      </c>
      <c r="HW11">
        <v>0.12566709518432601</v>
      </c>
      <c r="HX11">
        <v>9.4743490219116197E-2</v>
      </c>
      <c r="HY11">
        <v>0.10771441459655701</v>
      </c>
      <c r="HZ11">
        <v>9.1771841049194294E-2</v>
      </c>
      <c r="IA11">
        <v>0.106711387634277</v>
      </c>
      <c r="IB11">
        <v>0.135641574859619</v>
      </c>
      <c r="IC11">
        <v>9.6721172332763602E-2</v>
      </c>
      <c r="ID11">
        <v>8.1797361373901298E-2</v>
      </c>
      <c r="IE11">
        <v>8.9758157730102497E-2</v>
      </c>
      <c r="IF11">
        <v>0.124671220779418</v>
      </c>
      <c r="IG11">
        <v>0.13463163375854401</v>
      </c>
      <c r="IH11">
        <v>0.11763501167297299</v>
      </c>
      <c r="II11">
        <v>0.11673307418823201</v>
      </c>
      <c r="IJ11">
        <v>0.12966942787170399</v>
      </c>
      <c r="IK11">
        <v>8.7762594223022405E-2</v>
      </c>
      <c r="IL11">
        <v>9.6742630004882799E-2</v>
      </c>
      <c r="IM11">
        <v>7.2802066802978502E-2</v>
      </c>
      <c r="IN11">
        <v>5.3854942321777302E-2</v>
      </c>
      <c r="IO11">
        <v>7.8776359558105399E-2</v>
      </c>
      <c r="IP11">
        <v>0.11369442939758299</v>
      </c>
      <c r="IQ11">
        <v>0.12766361236572199</v>
      </c>
      <c r="IR11">
        <v>0.111655473709106</v>
      </c>
      <c r="IS11">
        <v>7.3844909667968694E-2</v>
      </c>
      <c r="IT11">
        <v>9.9732637405395494E-2</v>
      </c>
      <c r="IU11">
        <v>0.11668729782104401</v>
      </c>
      <c r="IV11">
        <v>0.10372281074523899</v>
      </c>
      <c r="IW11">
        <v>8.6769580841064398E-2</v>
      </c>
      <c r="IX11">
        <v>0.11070203781127901</v>
      </c>
      <c r="IY11">
        <v>9.6743106842041002E-2</v>
      </c>
      <c r="IZ11">
        <v>9.5743417739868095E-2</v>
      </c>
      <c r="JA11">
        <v>9.6740245819091797E-2</v>
      </c>
      <c r="JB11">
        <v>0.107715606689453</v>
      </c>
      <c r="JC11">
        <v>0.11864042282104401</v>
      </c>
      <c r="JD11">
        <v>9.8774909973144503E-2</v>
      </c>
      <c r="JE11">
        <v>7.9800367355346596E-2</v>
      </c>
      <c r="JF11">
        <v>4.6861648559570299E-2</v>
      </c>
      <c r="JG11">
        <v>8.8761568069457994E-2</v>
      </c>
      <c r="JH11">
        <v>0.13962745666503901</v>
      </c>
      <c r="JI11">
        <v>9.9733114242553697E-2</v>
      </c>
      <c r="JJ11">
        <v>0.11170220375061</v>
      </c>
      <c r="JK11">
        <v>6.9815874099731404E-2</v>
      </c>
      <c r="JL11">
        <v>7.7794075012207003E-2</v>
      </c>
      <c r="JM11">
        <v>0.10072660446166901</v>
      </c>
      <c r="JN11">
        <v>0.106674194335937</v>
      </c>
      <c r="JO11">
        <v>9.6780538558959905E-2</v>
      </c>
      <c r="JP11">
        <v>0.132656335830688</v>
      </c>
      <c r="JQ11">
        <v>0.14057278633117601</v>
      </c>
      <c r="JR11">
        <v>0.100730895996093</v>
      </c>
      <c r="JS11">
        <v>0.106754779815673</v>
      </c>
      <c r="JT11">
        <v>9.1753005981445299E-2</v>
      </c>
      <c r="JU11">
        <v>0.117688179016113</v>
      </c>
      <c r="JV11">
        <v>7.0809841156005804E-2</v>
      </c>
      <c r="JW11">
        <v>8.1777334213256794E-2</v>
      </c>
      <c r="JX11">
        <v>8.1800460815429604E-2</v>
      </c>
      <c r="JY11">
        <v>0.100714921951293</v>
      </c>
      <c r="JZ11">
        <v>8.1810712814330999E-2</v>
      </c>
      <c r="KA11">
        <v>7.9774141311645494E-2</v>
      </c>
      <c r="KB11">
        <v>9.7741603851318304E-2</v>
      </c>
      <c r="KC11">
        <v>9.9730491638183594E-2</v>
      </c>
      <c r="KD11">
        <v>9.47308540344238E-2</v>
      </c>
      <c r="KE11">
        <v>7.4802637100219699E-2</v>
      </c>
      <c r="KF11">
        <v>8.2779407501220703E-2</v>
      </c>
      <c r="KG11">
        <v>0.131648778915405</v>
      </c>
      <c r="KH11">
        <v>0.10471916198730399</v>
      </c>
      <c r="KI11">
        <v>0.103723049163818</v>
      </c>
      <c r="KJ11">
        <v>7.5793504714965806E-2</v>
      </c>
      <c r="KK11">
        <v>0.13265061378479001</v>
      </c>
      <c r="KL11">
        <v>0.1276535987854</v>
      </c>
      <c r="KM11">
        <v>0.15259289741516099</v>
      </c>
      <c r="KN11">
        <v>9.5743179321288993E-2</v>
      </c>
      <c r="KO11">
        <v>9.87370014190673E-2</v>
      </c>
      <c r="KP11">
        <v>8.4782838821411105E-2</v>
      </c>
      <c r="KQ11">
        <v>0.104713201522827</v>
      </c>
      <c r="KR11">
        <v>9.7733020782470703E-2</v>
      </c>
      <c r="KS11">
        <v>7.0811033248901298E-2</v>
      </c>
      <c r="KT11">
        <v>0.102734327316284</v>
      </c>
      <c r="KU11">
        <v>9.3762397766113198E-2</v>
      </c>
      <c r="KV11">
        <v>7.5793027877807603E-2</v>
      </c>
      <c r="KW11">
        <v>6.1834096908569301E-2</v>
      </c>
      <c r="KX11">
        <v>0.108694553375244</v>
      </c>
      <c r="KY11">
        <v>9.8738670349121094E-2</v>
      </c>
      <c r="KZ11">
        <v>0.101725101470947</v>
      </c>
      <c r="LA11">
        <v>0.11469292640686</v>
      </c>
      <c r="LB11">
        <v>0.120675086975097</v>
      </c>
      <c r="LC11">
        <v>0.10372805595397901</v>
      </c>
      <c r="LD11">
        <v>9.1711759567260701E-2</v>
      </c>
      <c r="LE11">
        <v>8.2834959030151298E-2</v>
      </c>
      <c r="LF11">
        <v>0.11369514465331999</v>
      </c>
      <c r="LG11">
        <v>9.5746994018554604E-2</v>
      </c>
      <c r="LH11">
        <v>7.9783678054809501E-2</v>
      </c>
      <c r="LI11">
        <v>5.7845115661620997E-2</v>
      </c>
      <c r="LJ11">
        <v>0.10372281074523899</v>
      </c>
      <c r="LK11">
        <v>9.37347412109375E-2</v>
      </c>
      <c r="LL11">
        <v>0.10372424125671301</v>
      </c>
      <c r="LM11">
        <v>0.128654479980468</v>
      </c>
      <c r="LN11">
        <v>7.8789710998535101E-2</v>
      </c>
      <c r="LO11">
        <v>0.116647243499755</v>
      </c>
      <c r="LP11">
        <v>7.3858976364135701E-2</v>
      </c>
      <c r="LQ11">
        <v>5.4853439331054597E-2</v>
      </c>
      <c r="LR11">
        <v>0.110691308975219</v>
      </c>
      <c r="LS11">
        <v>0.12366771697998</v>
      </c>
      <c r="LT11">
        <v>0.117685079574584</v>
      </c>
      <c r="LU11">
        <v>8.4770679473876898E-2</v>
      </c>
      <c r="LV11">
        <v>0.119682073593139</v>
      </c>
      <c r="LW11">
        <v>8.3776235580444294E-2</v>
      </c>
      <c r="LX11">
        <v>9.8740100860595703E-2</v>
      </c>
      <c r="LY11">
        <v>7.3801279067993095E-2</v>
      </c>
      <c r="LZ11">
        <v>9.9689245223998996E-2</v>
      </c>
      <c r="MA11">
        <v>9.0797662734985296E-2</v>
      </c>
      <c r="MB11">
        <v>0.11768627166748</v>
      </c>
      <c r="MC11">
        <v>7.5796842575073201E-2</v>
      </c>
      <c r="MD11">
        <v>5.7850837707519497E-2</v>
      </c>
      <c r="ME11">
        <v>0.100728750228881</v>
      </c>
      <c r="MF11">
        <v>5.38525581359863E-2</v>
      </c>
      <c r="MG11">
        <v>4.8871755599975503E-2</v>
      </c>
      <c r="MH11">
        <v>0.102738380432128</v>
      </c>
      <c r="MI11">
        <v>0.102725982666015</v>
      </c>
      <c r="MJ11">
        <v>0.107711553573608</v>
      </c>
      <c r="MK11">
        <v>7.5781583786010701E-2</v>
      </c>
      <c r="ML11">
        <v>7.5798749923705999E-2</v>
      </c>
      <c r="MM11">
        <v>0.12367296218872</v>
      </c>
      <c r="MN11">
        <v>6.3824653625488198E-2</v>
      </c>
      <c r="MO11">
        <v>5.6848049163818297E-2</v>
      </c>
      <c r="MP11">
        <v>7.1813106536865207E-2</v>
      </c>
      <c r="MQ11">
        <v>8.5766315460204995E-2</v>
      </c>
      <c r="MR11">
        <v>7.1816444396972601E-2</v>
      </c>
      <c r="MS11">
        <v>6.5814971923828097E-2</v>
      </c>
      <c r="MT11">
        <v>5.2859306335449198E-2</v>
      </c>
      <c r="MU11">
        <v>9.0756416320800698E-2</v>
      </c>
      <c r="MV11">
        <v>0.11968994140625</v>
      </c>
      <c r="MW11">
        <v>7.4791669845580999E-2</v>
      </c>
      <c r="MX11">
        <v>0.12267184257507301</v>
      </c>
      <c r="MY11">
        <v>9.3707561492919894E-2</v>
      </c>
      <c r="MZ11">
        <v>0.115731239318847</v>
      </c>
      <c r="NA11">
        <v>6.7820310592651298E-2</v>
      </c>
      <c r="NB11">
        <v>0.15260100364685</v>
      </c>
      <c r="NC11">
        <v>6.7808151245117104E-2</v>
      </c>
      <c r="ND11">
        <v>0.11170148849487301</v>
      </c>
      <c r="NE11">
        <v>0.108707189559936</v>
      </c>
      <c r="NF11">
        <v>0.11469531059265101</v>
      </c>
      <c r="NG11">
        <v>9.67450141906738E-2</v>
      </c>
      <c r="NH11">
        <v>7.7796220779418904E-2</v>
      </c>
      <c r="NI11">
        <v>0.125616550445556</v>
      </c>
      <c r="NJ11">
        <v>0.100775957107543</v>
      </c>
      <c r="NK11">
        <v>9.1748952865600503E-2</v>
      </c>
      <c r="NL11">
        <v>9.4747543334960896E-2</v>
      </c>
      <c r="NM11">
        <v>0.119679927825927</v>
      </c>
      <c r="NN11">
        <v>0.109707117080688</v>
      </c>
      <c r="NO11">
        <v>9.5744132995605399E-2</v>
      </c>
      <c r="NP11">
        <v>9.1753959655761705E-2</v>
      </c>
      <c r="NQ11">
        <v>7.9786777496337793E-2</v>
      </c>
      <c r="NR11">
        <v>0.10871148109436</v>
      </c>
      <c r="NS11">
        <v>9.3748807907104395E-2</v>
      </c>
      <c r="NT11">
        <v>8.5767984390258706E-2</v>
      </c>
      <c r="NU11">
        <v>7.97882080078125E-2</v>
      </c>
      <c r="NV11">
        <v>0.11070370674133299</v>
      </c>
      <c r="NW11">
        <v>7.1805477142333901E-2</v>
      </c>
      <c r="NX11">
        <v>0.10173153877258299</v>
      </c>
      <c r="NY11">
        <v>9.1756820678710896E-2</v>
      </c>
      <c r="NZ11">
        <v>9.9730253219604395E-2</v>
      </c>
      <c r="OA11">
        <v>0.124667167663574</v>
      </c>
      <c r="OB11">
        <v>0.117686510086059</v>
      </c>
      <c r="OC11">
        <v>9.0755462646484306E-2</v>
      </c>
      <c r="OD11">
        <v>0.10671329498291</v>
      </c>
      <c r="OE11">
        <v>8.3793640136718694E-2</v>
      </c>
      <c r="OF11">
        <v>9.3762397766113198E-2</v>
      </c>
      <c r="OG11">
        <v>7.4787139892578097E-2</v>
      </c>
      <c r="OH11">
        <v>9.1759204864501898E-2</v>
      </c>
      <c r="OI11">
        <v>5.1857233047485303E-2</v>
      </c>
      <c r="OJ11">
        <v>0.11567187309265101</v>
      </c>
      <c r="OK11">
        <v>0.13165473937988201</v>
      </c>
      <c r="OL11">
        <v>0.112704992294311</v>
      </c>
      <c r="OM11">
        <v>7.5787067413329995E-2</v>
      </c>
      <c r="ON11">
        <v>9.9733352661132799E-2</v>
      </c>
      <c r="OO11">
        <v>7.7751636505126898E-2</v>
      </c>
      <c r="OP11">
        <v>9.8777532577514607E-2</v>
      </c>
      <c r="OQ11">
        <v>9.2751264572143499E-2</v>
      </c>
      <c r="OR11">
        <v>8.4773540496826102E-2</v>
      </c>
      <c r="OS11">
        <v>0.100730895996093</v>
      </c>
      <c r="OT11">
        <v>9.8735332489013602E-2</v>
      </c>
      <c r="OU11">
        <v>9.3750476837158203E-2</v>
      </c>
      <c r="OV11">
        <v>8.0782890319824205E-2</v>
      </c>
      <c r="OW11">
        <v>9.4766139984130804E-2</v>
      </c>
      <c r="OX11">
        <v>8.4769248962402302E-2</v>
      </c>
      <c r="OY11">
        <v>8.7765216827392495E-2</v>
      </c>
      <c r="OZ11">
        <v>0.115691900253295</v>
      </c>
      <c r="PA11">
        <v>9.4731569290161105E-2</v>
      </c>
      <c r="PB11">
        <v>0.110704183578491</v>
      </c>
      <c r="PC11">
        <v>9.2754125595092704E-2</v>
      </c>
      <c r="PD11">
        <v>5.7842016220092697E-2</v>
      </c>
      <c r="PE11">
        <v>8.1781864166259696E-2</v>
      </c>
      <c r="PF11">
        <v>8.0786228179931599E-2</v>
      </c>
      <c r="PG11">
        <v>7.3800325393676702E-2</v>
      </c>
      <c r="PH11">
        <v>8.57739448547363E-2</v>
      </c>
      <c r="PI11">
        <v>9.1751575469970703E-2</v>
      </c>
      <c r="PJ11">
        <v>9.6741914749145494E-2</v>
      </c>
      <c r="PK11">
        <v>9.9732398986816406E-2</v>
      </c>
      <c r="PL11">
        <v>7.0814132690429604E-2</v>
      </c>
      <c r="PM11">
        <v>9.5738649368286105E-2</v>
      </c>
      <c r="PN11">
        <v>0.108726978302001</v>
      </c>
      <c r="PO11">
        <v>8.8767766952514607E-2</v>
      </c>
      <c r="PP11">
        <v>9.9732160568237305E-2</v>
      </c>
      <c r="PQ11">
        <v>0.10571479797363199</v>
      </c>
      <c r="PR11">
        <v>0.12665963172912501</v>
      </c>
      <c r="PS11">
        <v>0.118669271469116</v>
      </c>
      <c r="PT11">
        <v>0.109713077545166</v>
      </c>
      <c r="PU11">
        <v>0.112690687179565</v>
      </c>
      <c r="PV11">
        <v>8.8766813278198201E-2</v>
      </c>
      <c r="PW11">
        <v>0.12865018844604401</v>
      </c>
      <c r="PX11">
        <v>0.11170625686645499</v>
      </c>
      <c r="PY11">
        <v>9.97467041015625E-2</v>
      </c>
      <c r="PZ11">
        <v>9.7737789154052707E-2</v>
      </c>
      <c r="QA11">
        <v>7.9786300659179604E-2</v>
      </c>
      <c r="QB11">
        <v>8.9750528335571206E-2</v>
      </c>
      <c r="QC11">
        <v>8.0778360366821206E-2</v>
      </c>
      <c r="QD11">
        <v>0.13464379310607899</v>
      </c>
      <c r="QE11">
        <v>9.7735643386840806E-2</v>
      </c>
      <c r="QF11">
        <v>9.1759443283080999E-2</v>
      </c>
      <c r="QG11">
        <v>0.107722997665405</v>
      </c>
      <c r="QH11">
        <v>0.117685079574584</v>
      </c>
      <c r="QI11">
        <v>0.12667965888977001</v>
      </c>
      <c r="QJ11">
        <v>0.111703395843505</v>
      </c>
      <c r="QK11">
        <v>0.127658605575561</v>
      </c>
      <c r="QL11">
        <v>8.2778692245483398E-2</v>
      </c>
      <c r="QM11">
        <v>8.5770606994628906E-2</v>
      </c>
      <c r="QN11">
        <v>0.122672319412231</v>
      </c>
      <c r="QO11">
        <v>0.10073184967041</v>
      </c>
      <c r="QP11">
        <v>0.12965226173400801</v>
      </c>
      <c r="QQ11">
        <v>8.4773063659667899E-2</v>
      </c>
      <c r="QR11">
        <v>0.12865614891052199</v>
      </c>
      <c r="QS11">
        <v>0.107712030410766</v>
      </c>
      <c r="QT11">
        <v>0.11170148849487301</v>
      </c>
      <c r="QU11">
        <v>0.11083722114562899</v>
      </c>
      <c r="QV11">
        <v>0.108712673187255</v>
      </c>
      <c r="QW11">
        <v>9.5745563507079995E-2</v>
      </c>
      <c r="QX11">
        <v>7.7791213989257799E-2</v>
      </c>
      <c r="QY11">
        <v>0.11867785453796301</v>
      </c>
      <c r="QZ11">
        <v>7.7810764312744099E-2</v>
      </c>
      <c r="RA11">
        <v>0.142600297927856</v>
      </c>
      <c r="RB11">
        <v>0.11270093917846601</v>
      </c>
      <c r="RC11">
        <v>8.1784725189208901E-2</v>
      </c>
      <c r="RD11">
        <v>0.10272192955017</v>
      </c>
      <c r="RE11">
        <v>9.8737239837646401E-2</v>
      </c>
      <c r="RF11">
        <v>0.12466764450073201</v>
      </c>
      <c r="RG11">
        <v>8.9758157730102497E-2</v>
      </c>
      <c r="RH11">
        <v>0.11170601844787501</v>
      </c>
      <c r="RI11">
        <v>9.5739364624023396E-2</v>
      </c>
      <c r="RJ11">
        <v>8.17844867706298E-2</v>
      </c>
      <c r="RK11">
        <v>5.5845975875854402E-2</v>
      </c>
      <c r="RL11">
        <v>0.109708309173583</v>
      </c>
      <c r="RM11">
        <v>8.6768388748168904E-2</v>
      </c>
      <c r="RN11">
        <v>7.9789876937866197E-2</v>
      </c>
      <c r="RO11">
        <v>0.11170148849487301</v>
      </c>
      <c r="RP11">
        <v>6.1831235885620103E-2</v>
      </c>
      <c r="RQ11">
        <v>9.8740816116332994E-2</v>
      </c>
      <c r="RR11">
        <v>8.1781625747680595E-2</v>
      </c>
      <c r="RS11">
        <v>8.9756727218627902E-2</v>
      </c>
      <c r="RT11">
        <v>0.13659024238586401</v>
      </c>
      <c r="RU11">
        <v>8.2823753356933594E-2</v>
      </c>
      <c r="RV11">
        <v>0.102722406387329</v>
      </c>
      <c r="RW11">
        <v>5.1859617233276298E-2</v>
      </c>
      <c r="RX11">
        <v>0.100737810134887</v>
      </c>
      <c r="RY11">
        <v>0.13662958145141599</v>
      </c>
      <c r="RZ11">
        <v>8.0787181854248005E-2</v>
      </c>
      <c r="SA11">
        <v>8.1780195236205999E-2</v>
      </c>
      <c r="SB11">
        <v>8.1794738769531194E-2</v>
      </c>
      <c r="SC11">
        <v>9.7753524780273396E-2</v>
      </c>
      <c r="SD11">
        <v>0.109819650650024</v>
      </c>
      <c r="SE11">
        <v>9.67254638671875E-2</v>
      </c>
      <c r="SF11">
        <v>0.109707832336425</v>
      </c>
      <c r="SG11">
        <v>7.6749801635742104E-2</v>
      </c>
      <c r="SH11">
        <v>7.3845863342285101E-2</v>
      </c>
      <c r="SI11">
        <v>5.9839487075805602E-2</v>
      </c>
      <c r="SJ11">
        <v>0.11967968940734799</v>
      </c>
      <c r="SK11">
        <v>8.1781625747680595E-2</v>
      </c>
      <c r="SL11">
        <v>0.12965345382690399</v>
      </c>
      <c r="SM11">
        <v>0.10073113441467201</v>
      </c>
      <c r="SN11">
        <v>7.38041400909423E-2</v>
      </c>
      <c r="SO11">
        <v>0.10272407531738199</v>
      </c>
      <c r="SP11">
        <v>5.7844400405883699E-2</v>
      </c>
      <c r="SQ11">
        <v>0.113695621490478</v>
      </c>
      <c r="SR11">
        <v>9.8736763000488198E-2</v>
      </c>
      <c r="SS11">
        <v>0.109703779220581</v>
      </c>
      <c r="ST11">
        <v>0.120695352554321</v>
      </c>
      <c r="SU11">
        <v>0.12267422676086399</v>
      </c>
      <c r="SV11">
        <v>9.6723794937133706E-2</v>
      </c>
      <c r="SW11">
        <v>0.127660512924194</v>
      </c>
      <c r="SX11">
        <v>0.108708381652832</v>
      </c>
      <c r="SY11">
        <v>9.7737550735473605E-2</v>
      </c>
      <c r="SZ11">
        <v>0.110704898834228</v>
      </c>
      <c r="TA11">
        <v>0.114708662033081</v>
      </c>
      <c r="TB11">
        <v>0.102710008621215</v>
      </c>
      <c r="TC11">
        <v>0.11469459533691399</v>
      </c>
      <c r="TD11">
        <v>0.14661240577697701</v>
      </c>
      <c r="TE11">
        <v>6.9810152053832994E-2</v>
      </c>
      <c r="TF11">
        <v>6.7817449569702107E-2</v>
      </c>
      <c r="TG11">
        <v>7.0811748504638602E-2</v>
      </c>
      <c r="TH11">
        <v>7.5792312622070299E-2</v>
      </c>
      <c r="TI11">
        <v>8.9766979217529297E-2</v>
      </c>
      <c r="TJ11">
        <v>8.6766242980957003E-2</v>
      </c>
      <c r="TK11">
        <v>7.8787565231323201E-2</v>
      </c>
      <c r="TL11">
        <v>0.101729393005371</v>
      </c>
      <c r="TM11">
        <v>0.12866663932800201</v>
      </c>
      <c r="TN11">
        <v>9.9726438522338798E-2</v>
      </c>
      <c r="TO11">
        <v>8.6761951446533203E-2</v>
      </c>
      <c r="TP11">
        <v>8.2782030105590806E-2</v>
      </c>
      <c r="TQ11">
        <v>7.9800128936767495E-2</v>
      </c>
      <c r="TR11">
        <v>6.6804647445678697E-2</v>
      </c>
      <c r="TS11">
        <v>6.8816184997558594E-2</v>
      </c>
      <c r="TT11">
        <v>0.101729393005371</v>
      </c>
      <c r="TU11">
        <v>0.119688987731933</v>
      </c>
      <c r="TV11">
        <v>9.5734834671020494E-2</v>
      </c>
      <c r="TW11">
        <v>7.9786777496337793E-2</v>
      </c>
      <c r="TX11">
        <v>7.4758768081664997E-2</v>
      </c>
      <c r="TY11">
        <v>0.101785898208618</v>
      </c>
      <c r="TZ11">
        <v>6.3828945159912095E-2</v>
      </c>
      <c r="UA11">
        <v>9.2750072479248005E-2</v>
      </c>
      <c r="UB11">
        <v>7.7793121337890597E-2</v>
      </c>
      <c r="UC11">
        <v>0.101728200912475</v>
      </c>
      <c r="UD11">
        <v>8.0782890319824205E-2</v>
      </c>
      <c r="UE11">
        <v>7.8790426254272405E-2</v>
      </c>
      <c r="UF11">
        <v>9.7738027572631794E-2</v>
      </c>
      <c r="UG11">
        <v>0.12666225433349601</v>
      </c>
      <c r="UH11">
        <v>9.4731807708740207E-2</v>
      </c>
      <c r="UI11">
        <v>9.2760562896728502E-2</v>
      </c>
      <c r="UJ11">
        <v>0.10666275024414</v>
      </c>
      <c r="UK11">
        <v>8.5813522338867104E-2</v>
      </c>
      <c r="UL11">
        <v>7.5798988342285101E-2</v>
      </c>
      <c r="UM11">
        <v>0.116687536239624</v>
      </c>
      <c r="UN11">
        <v>0.10567426681518501</v>
      </c>
      <c r="UO11">
        <v>0.111744403839111</v>
      </c>
      <c r="UP11">
        <v>6.3829421997070299E-2</v>
      </c>
      <c r="UQ11">
        <v>0.11469149589538501</v>
      </c>
      <c r="UR11">
        <v>9.5743656158447196E-2</v>
      </c>
      <c r="US11">
        <v>0.105717658996582</v>
      </c>
      <c r="UT11">
        <v>0.11968564987182601</v>
      </c>
      <c r="UU11">
        <v>0.108704328536987</v>
      </c>
      <c r="UV11">
        <v>0.12566566467285101</v>
      </c>
      <c r="UW11">
        <v>9.5744371414184501E-2</v>
      </c>
      <c r="UX11">
        <v>7.4795007705688393E-2</v>
      </c>
      <c r="UY11">
        <v>7.9807043075561496E-2</v>
      </c>
      <c r="UZ11">
        <v>8.5769176483154297E-2</v>
      </c>
      <c r="VA11">
        <v>5.7829141616821199E-2</v>
      </c>
      <c r="VB11">
        <v>8.1782341003417899E-2</v>
      </c>
      <c r="VC11">
        <v>9.8791837692260701E-2</v>
      </c>
      <c r="VD11">
        <v>9.6786260604858398E-2</v>
      </c>
      <c r="VE11">
        <v>0.106715440750122</v>
      </c>
      <c r="VF11">
        <v>9.4745159149169894E-2</v>
      </c>
      <c r="VG11">
        <v>9.6757173538207994E-2</v>
      </c>
      <c r="VH11">
        <v>0.118667364120483</v>
      </c>
      <c r="VI11">
        <v>9.9735498428344699E-2</v>
      </c>
      <c r="VJ11">
        <v>0.101727485656738</v>
      </c>
      <c r="VK11">
        <v>7.9786777496337793E-2</v>
      </c>
      <c r="VL11">
        <v>8.6767196655273396E-2</v>
      </c>
      <c r="VM11">
        <v>9.5743656158447196E-2</v>
      </c>
      <c r="VN11">
        <v>0.101725101470947</v>
      </c>
      <c r="VO11">
        <v>0.126663208007812</v>
      </c>
      <c r="VP11">
        <v>0.103683948516845</v>
      </c>
      <c r="VQ11">
        <v>9.3790769577026298E-2</v>
      </c>
      <c r="VR11">
        <v>9.7754240036010701E-2</v>
      </c>
      <c r="VS11">
        <v>0.16051316261291501</v>
      </c>
      <c r="VT11">
        <v>0.13268041610717701</v>
      </c>
      <c r="VU11">
        <v>0.123672723770141</v>
      </c>
      <c r="VV11">
        <v>7.5802564620971596E-2</v>
      </c>
      <c r="VW11">
        <v>0.115687608718872</v>
      </c>
      <c r="VX11">
        <v>0.13463926315307601</v>
      </c>
      <c r="VY11">
        <v>0.119640111923217</v>
      </c>
      <c r="VZ11">
        <v>6.7858934402465806E-2</v>
      </c>
      <c r="WA11">
        <v>8.2779169082641602E-2</v>
      </c>
      <c r="WB11">
        <v>8.4775924682617104E-2</v>
      </c>
      <c r="WC11">
        <v>0.106717586517333</v>
      </c>
      <c r="WD11">
        <v>7.3796510696411105E-2</v>
      </c>
      <c r="WE11">
        <v>0.11170768737792899</v>
      </c>
      <c r="WF11">
        <v>0.111695051193237</v>
      </c>
      <c r="WG11">
        <v>9.6717357635498005E-2</v>
      </c>
      <c r="WH11">
        <v>9.7762584686279297E-2</v>
      </c>
      <c r="WI11">
        <v>6.3830614089965806E-2</v>
      </c>
      <c r="WJ11">
        <v>9.6699953079223605E-2</v>
      </c>
      <c r="WK11">
        <v>9.9733114242553697E-2</v>
      </c>
      <c r="WL11">
        <v>7.1846485137939398E-2</v>
      </c>
      <c r="WM11">
        <v>0.104723453521728</v>
      </c>
      <c r="WN11">
        <v>6.0836076736450098E-2</v>
      </c>
      <c r="WO11">
        <v>5.0865411758422803E-2</v>
      </c>
      <c r="WP11">
        <v>7.4800968170166002E-2</v>
      </c>
      <c r="WQ11">
        <v>9.6752882003784096E-2</v>
      </c>
      <c r="WR11">
        <v>7.3789119720458901E-2</v>
      </c>
      <c r="WS11">
        <v>8.5768699645996094E-2</v>
      </c>
      <c r="WT11">
        <v>9.6743583679199205E-2</v>
      </c>
      <c r="WU11">
        <v>0.131655693054199</v>
      </c>
      <c r="WV11">
        <v>8.0776453018188393E-2</v>
      </c>
      <c r="WW11">
        <v>6.9772720336913993E-2</v>
      </c>
      <c r="WX11">
        <v>0.101768493652343</v>
      </c>
      <c r="WY11">
        <v>0.14163088798522899</v>
      </c>
      <c r="WZ11">
        <v>0.10969877243041901</v>
      </c>
      <c r="XA11">
        <v>9.6743106842041002E-2</v>
      </c>
      <c r="XB11">
        <v>9.5743656158447196E-2</v>
      </c>
      <c r="XC11">
        <v>9.5744371414184501E-2</v>
      </c>
      <c r="XD11">
        <v>0.116685390472412</v>
      </c>
      <c r="XE11">
        <v>8.1781387329101493E-2</v>
      </c>
      <c r="XF11">
        <v>0.10172843933105399</v>
      </c>
      <c r="XG11">
        <v>0.10667157173156699</v>
      </c>
      <c r="XH11">
        <v>0.110746145248413</v>
      </c>
      <c r="XI11">
        <v>9.6745252609252902E-2</v>
      </c>
      <c r="XJ11">
        <v>0.105729579925537</v>
      </c>
      <c r="XK11">
        <v>9.2735290527343694E-2</v>
      </c>
      <c r="XL11">
        <v>9.4749212265014607E-2</v>
      </c>
      <c r="XM11">
        <v>9.0756893157958901E-2</v>
      </c>
      <c r="XN11">
        <v>0.10172772407531699</v>
      </c>
      <c r="XO11">
        <v>0.13763332366943301</v>
      </c>
      <c r="XP11">
        <v>0.123667955398559</v>
      </c>
      <c r="XQ11">
        <v>8.9756727218627902E-2</v>
      </c>
      <c r="XR11">
        <v>0.117703199386596</v>
      </c>
      <c r="XS11">
        <v>0.111702919006347</v>
      </c>
      <c r="XT11">
        <v>0.103706359863281</v>
      </c>
      <c r="XU11">
        <v>7.9783201217651298E-2</v>
      </c>
      <c r="XV11">
        <v>0.113672733306884</v>
      </c>
      <c r="XW11">
        <v>0.110732316970825</v>
      </c>
      <c r="XX11">
        <v>7.8788280487060505E-2</v>
      </c>
      <c r="XY11">
        <v>8.4773540496826102E-2</v>
      </c>
      <c r="XZ11">
        <v>7.4799776077270494E-2</v>
      </c>
      <c r="YA11">
        <v>9.6703052520751898E-2</v>
      </c>
      <c r="YB11">
        <v>7.9841613769531194E-2</v>
      </c>
      <c r="YC11">
        <v>6.3830852508544894E-2</v>
      </c>
      <c r="YD11">
        <v>8.0782651901245103E-2</v>
      </c>
      <c r="YE11">
        <v>0.16055607795715299</v>
      </c>
      <c r="YF11">
        <v>0.105715036392211</v>
      </c>
      <c r="YG11">
        <v>0.118682622909545</v>
      </c>
      <c r="YH11">
        <v>0.13264727592468201</v>
      </c>
      <c r="YI11">
        <v>0.10471773147582999</v>
      </c>
      <c r="YJ11">
        <v>9.3765974044799805E-2</v>
      </c>
      <c r="YK11">
        <v>0.11569166183471601</v>
      </c>
      <c r="YL11">
        <v>7.5781822204589802E-2</v>
      </c>
      <c r="YM11">
        <v>0.108707666397094</v>
      </c>
      <c r="YN11">
        <v>9.5743656158447196E-2</v>
      </c>
      <c r="YO11">
        <v>0.101731061935424</v>
      </c>
      <c r="YP11">
        <v>0.110701560974121</v>
      </c>
      <c r="YQ11">
        <v>0.10372281074523899</v>
      </c>
      <c r="YR11">
        <v>9.2751264572143499E-2</v>
      </c>
      <c r="YS11">
        <v>9.5744132995605399E-2</v>
      </c>
      <c r="YT11">
        <v>9.97357368469238E-2</v>
      </c>
      <c r="YU11">
        <v>6.7817687988281194E-2</v>
      </c>
      <c r="YV11">
        <v>9.3748807907104395E-2</v>
      </c>
      <c r="YW11">
        <v>8.9757442474365207E-2</v>
      </c>
      <c r="YX11">
        <v>6.8818569183349595E-2</v>
      </c>
      <c r="YY11">
        <v>9.2753887176513602E-2</v>
      </c>
      <c r="YZ11">
        <v>8.8768005371093694E-2</v>
      </c>
      <c r="ZA11">
        <v>8.5760354995727497E-2</v>
      </c>
      <c r="ZB11">
        <v>9.8754167556762695E-2</v>
      </c>
      <c r="ZC11">
        <v>0.10969352722167899</v>
      </c>
      <c r="ZD11">
        <v>0.11170148849487301</v>
      </c>
      <c r="ZE11">
        <v>7.4813365936279297E-2</v>
      </c>
      <c r="ZF11">
        <v>0.11170077323913501</v>
      </c>
      <c r="ZG11">
        <v>0.14056849479675201</v>
      </c>
      <c r="ZH11">
        <v>0.115733385086059</v>
      </c>
      <c r="ZI11">
        <v>0.12767624855041501</v>
      </c>
      <c r="ZJ11">
        <v>0.111682891845703</v>
      </c>
      <c r="ZK11">
        <v>0.110702991485595</v>
      </c>
      <c r="ZL11">
        <v>0.115691184997558</v>
      </c>
      <c r="ZM11">
        <v>0.14461493492126401</v>
      </c>
      <c r="ZN11">
        <v>0.161568403244018</v>
      </c>
      <c r="ZO11">
        <v>0.12167406082153299</v>
      </c>
      <c r="ZP11">
        <v>9.7730398178100503E-2</v>
      </c>
      <c r="ZQ11">
        <v>0.109711647033691</v>
      </c>
      <c r="ZR11">
        <v>0.107713222503662</v>
      </c>
      <c r="ZS11">
        <v>0.124666690826416</v>
      </c>
      <c r="ZT11">
        <v>9.97335910797119E-2</v>
      </c>
      <c r="ZU11">
        <v>0.111705064773559</v>
      </c>
      <c r="ZV11">
        <v>0.11271047592163</v>
      </c>
      <c r="ZW11">
        <v>9.6742153167724595E-2</v>
      </c>
      <c r="ZX11">
        <v>6.1835050582885701E-2</v>
      </c>
      <c r="ZY11">
        <v>0.101712226867675</v>
      </c>
      <c r="ZZ11">
        <v>9.7737312316894503E-2</v>
      </c>
      <c r="AAA11">
        <v>9.5756292343139607E-2</v>
      </c>
      <c r="AAB11">
        <v>0.10073590278625399</v>
      </c>
      <c r="AAC11">
        <v>8.6766242980957003E-2</v>
      </c>
      <c r="AAD11">
        <v>7.8789949417114202E-2</v>
      </c>
      <c r="AAE11">
        <v>9.2752933502197196E-2</v>
      </c>
      <c r="AAF11">
        <v>8.87625217437744E-2</v>
      </c>
      <c r="AAG11">
        <v>0.100743293762207</v>
      </c>
      <c r="AAH11">
        <v>5.9827327728271401E-2</v>
      </c>
      <c r="AAI11">
        <v>0.11769700050354</v>
      </c>
      <c r="AAJ11">
        <v>8.9747428894042899E-2</v>
      </c>
      <c r="AAK11">
        <v>0.166542768478393</v>
      </c>
      <c r="AAL11">
        <v>0.15558123588562001</v>
      </c>
      <c r="AAM11">
        <v>8.3778381347656194E-2</v>
      </c>
      <c r="AAN11">
        <v>7.5811862945556599E-2</v>
      </c>
      <c r="AAO11">
        <v>9.6740007400512695E-2</v>
      </c>
      <c r="AAP11">
        <v>4.1889190673828097E-2</v>
      </c>
      <c r="AAQ11">
        <v>0.101726293563842</v>
      </c>
      <c r="AAR11">
        <v>0.14858746528625399</v>
      </c>
      <c r="AAS11">
        <v>0.111702919006347</v>
      </c>
      <c r="AAT11">
        <v>0.122671604156494</v>
      </c>
      <c r="AAU11">
        <v>8.0801486968994099E-2</v>
      </c>
      <c r="AAV11">
        <v>9.1751337051391602E-2</v>
      </c>
      <c r="AAW11">
        <v>0.11268115043640101</v>
      </c>
      <c r="AAX11">
        <v>7.9805135726928697E-2</v>
      </c>
      <c r="AAY11">
        <v>0.111701011657714</v>
      </c>
      <c r="AAZ11">
        <v>9.2738628387451102E-2</v>
      </c>
      <c r="ABA11">
        <v>6.7826032638549805E-2</v>
      </c>
      <c r="ABB11">
        <v>7.7784061431884696E-2</v>
      </c>
      <c r="ABC11">
        <v>0.118683576583862</v>
      </c>
      <c r="ABD11">
        <v>0.10771107673645</v>
      </c>
      <c r="ABE11">
        <v>0.134598493576049</v>
      </c>
      <c r="ABF11">
        <v>9.0795040130615207E-2</v>
      </c>
      <c r="ABG11">
        <v>8.9760541915893499E-2</v>
      </c>
      <c r="ABH11">
        <v>7.0814847946166895E-2</v>
      </c>
      <c r="ABI11">
        <v>8.3776712417602497E-2</v>
      </c>
      <c r="ABJ11">
        <v>9.9745750427246094E-2</v>
      </c>
      <c r="ABK11">
        <v>0.110705614089965</v>
      </c>
      <c r="ABL11">
        <v>9.3733549118041895E-2</v>
      </c>
      <c r="ABM11">
        <v>8.1788778305053697E-2</v>
      </c>
      <c r="ABN11">
        <v>9.9727869033813393E-2</v>
      </c>
      <c r="ABO11">
        <v>7.5792312622070299E-2</v>
      </c>
      <c r="ABP11">
        <v>0.111701726913452</v>
      </c>
      <c r="ABQ11">
        <v>9.075927734375E-2</v>
      </c>
      <c r="ABR11">
        <v>0.16955018043518</v>
      </c>
      <c r="ABS11">
        <v>8.7763309478759696E-2</v>
      </c>
      <c r="ABT11">
        <v>9.5742940902709905E-2</v>
      </c>
      <c r="ABU11">
        <v>8.4788084030151298E-2</v>
      </c>
      <c r="ABV11">
        <v>7.4801921844482394E-2</v>
      </c>
      <c r="ABW11">
        <v>0.113696813583374</v>
      </c>
      <c r="ABX11">
        <v>0.15556931495666501</v>
      </c>
      <c r="ABY11">
        <v>0.113692998886108</v>
      </c>
      <c r="ABZ11">
        <v>5.7847738265991197E-2</v>
      </c>
      <c r="ACA11">
        <v>0.10072588920593201</v>
      </c>
      <c r="ACB11">
        <v>0.10771441459655701</v>
      </c>
      <c r="ACC11">
        <v>6.3830375671386705E-2</v>
      </c>
      <c r="ACD11">
        <v>8.2777976989746094E-2</v>
      </c>
      <c r="ACE11">
        <v>0.113696336746215</v>
      </c>
      <c r="ACF11">
        <v>0.114694118499755</v>
      </c>
      <c r="ACG11">
        <v>0.117685079574584</v>
      </c>
      <c r="ACH11">
        <v>9.5749378204345703E-2</v>
      </c>
      <c r="ACI11">
        <v>8.3771944046020494E-2</v>
      </c>
      <c r="ACJ11">
        <v>9.7736358642578097E-2</v>
      </c>
      <c r="ACK11">
        <v>0.118643045425415</v>
      </c>
      <c r="ACL11">
        <v>9.5802068710327107E-2</v>
      </c>
      <c r="ACM11">
        <v>0.13064813613891599</v>
      </c>
      <c r="ACN11">
        <v>8.2778215408325195E-2</v>
      </c>
      <c r="ACO11">
        <v>0.122659921646118</v>
      </c>
      <c r="ACP11">
        <v>0.11269569396972599</v>
      </c>
      <c r="ACQ11">
        <v>0.111699104309082</v>
      </c>
      <c r="ACR11">
        <v>0.106716871261596</v>
      </c>
      <c r="ACS11">
        <v>0.120682001113891</v>
      </c>
      <c r="ACT11">
        <v>9.9730968475341797E-2</v>
      </c>
      <c r="ACU11">
        <v>0.10072898864745999</v>
      </c>
      <c r="ACV11">
        <v>0.15159440040588301</v>
      </c>
      <c r="ACW11">
        <v>9.8736286163329995E-2</v>
      </c>
      <c r="ACX11">
        <v>8.9762210845947196E-2</v>
      </c>
      <c r="ACY11">
        <v>9.3748331069946206E-2</v>
      </c>
      <c r="ACZ11">
        <v>5.7804822921752902E-2</v>
      </c>
      <c r="ADA11">
        <v>0.11274147033691399</v>
      </c>
      <c r="ADB11">
        <v>8.8763236999511705E-2</v>
      </c>
      <c r="ADC11">
        <v>0.107710361480712</v>
      </c>
      <c r="ADD11">
        <v>8.0782651901245103E-2</v>
      </c>
      <c r="ADE11">
        <v>0.10667371749877901</v>
      </c>
      <c r="ADF11">
        <v>0.105763435363769</v>
      </c>
      <c r="ADG11">
        <v>0.113690137863159</v>
      </c>
      <c r="ADH11">
        <v>9.5744132995605399E-2</v>
      </c>
      <c r="ADI11">
        <v>7.3805093765258706E-2</v>
      </c>
      <c r="ADJ11">
        <v>9.0755224227905204E-2</v>
      </c>
      <c r="ADK11">
        <v>6.7819356918334905E-2</v>
      </c>
      <c r="ADL11">
        <v>0.107726097106933</v>
      </c>
      <c r="ADM11">
        <v>0.108696460723876</v>
      </c>
      <c r="ADN11">
        <v>8.6761474609375E-2</v>
      </c>
      <c r="ADO11">
        <v>0.12566614151000899</v>
      </c>
      <c r="ADP11">
        <v>9.0718746185302707E-2</v>
      </c>
      <c r="ADQ11">
        <v>0.111759901046752</v>
      </c>
      <c r="ADR11">
        <v>0.11369514465331999</v>
      </c>
      <c r="ADS11">
        <v>9.2736244201660101E-2</v>
      </c>
      <c r="ADT11">
        <v>7.5802803039550698E-2</v>
      </c>
      <c r="ADU11">
        <v>9.9727869033813393E-2</v>
      </c>
      <c r="ADV11">
        <v>9.3751192092895494E-2</v>
      </c>
      <c r="ADW11">
        <v>0.11670112609863199</v>
      </c>
      <c r="ADX11">
        <v>0.10171461105346601</v>
      </c>
      <c r="ADY11">
        <v>8.5780858993530204E-2</v>
      </c>
      <c r="ADZ11">
        <v>7.4788808822631794E-2</v>
      </c>
      <c r="AEA11">
        <v>0.10966610908508299</v>
      </c>
      <c r="AEB11">
        <v>0.15263390541076599</v>
      </c>
      <c r="AEC11">
        <v>0.115688562393188</v>
      </c>
      <c r="AED11">
        <v>9.2752933502197196E-2</v>
      </c>
      <c r="AEE11">
        <v>9.4748735427856404E-2</v>
      </c>
      <c r="AEF11">
        <v>4.68723773956298E-2</v>
      </c>
      <c r="AEG11">
        <v>9.6742630004882799E-2</v>
      </c>
      <c r="AEH11">
        <v>8.6767196655273396E-2</v>
      </c>
      <c r="AEI11">
        <v>0.104720830917358</v>
      </c>
      <c r="AEJ11">
        <v>0.15559339523315399</v>
      </c>
      <c r="AEK11">
        <v>9.9721431732177707E-2</v>
      </c>
      <c r="AEL11">
        <v>0.10871529579162501</v>
      </c>
      <c r="AEM11">
        <v>0.116688251495361</v>
      </c>
      <c r="AEN11">
        <v>5.7837963104247998E-2</v>
      </c>
      <c r="AEO11">
        <v>0.114696264266967</v>
      </c>
      <c r="AEP11">
        <v>0.101727247238159</v>
      </c>
      <c r="AEQ11">
        <v>9.075927734375E-2</v>
      </c>
      <c r="AER11">
        <v>0.119680881500244</v>
      </c>
      <c r="AES11">
        <v>0.147603034973144</v>
      </c>
      <c r="AET11">
        <v>9.5745086669921806E-2</v>
      </c>
      <c r="AEU11">
        <v>8.0779790878295898E-2</v>
      </c>
      <c r="AEV11">
        <v>0.11171913146972599</v>
      </c>
      <c r="AEW11">
        <v>0.13562202453613201</v>
      </c>
      <c r="AEX11">
        <v>0.141623020172119</v>
      </c>
      <c r="AEY11">
        <v>9.4747543334960896E-2</v>
      </c>
      <c r="AEZ11">
        <v>0.115688562393188</v>
      </c>
      <c r="AFA11">
        <v>0.103723049163818</v>
      </c>
      <c r="AFB11">
        <v>0.12865638732910101</v>
      </c>
      <c r="AFC11">
        <v>9.5744132995605399E-2</v>
      </c>
      <c r="AFD11">
        <v>0.12765526771545399</v>
      </c>
      <c r="AFE11">
        <v>0.15159869194030701</v>
      </c>
      <c r="AFF11">
        <v>6.6823720932006794E-2</v>
      </c>
      <c r="AFG11">
        <v>0.117684125900268</v>
      </c>
      <c r="AFH11">
        <v>9.5741510391235296E-2</v>
      </c>
      <c r="AFI11">
        <v>0.11668586730956999</v>
      </c>
      <c r="AFJ11">
        <v>9.5746517181396401E-2</v>
      </c>
      <c r="AFK11">
        <v>0.15159726142883301</v>
      </c>
      <c r="AFL11">
        <v>0.112695932388305</v>
      </c>
      <c r="AFM11">
        <v>9.2710971832275293E-2</v>
      </c>
      <c r="AFN11">
        <v>8.8803052902221596E-2</v>
      </c>
      <c r="AFO11">
        <v>0.106716156005859</v>
      </c>
      <c r="AFP11">
        <v>0.107727289199829</v>
      </c>
      <c r="AFQ11">
        <v>8.3765983581542899E-2</v>
      </c>
      <c r="AFR11">
        <v>0.106737613677978</v>
      </c>
      <c r="AFS11">
        <v>0.101716756820678</v>
      </c>
      <c r="AFT11">
        <v>0.117666006088256</v>
      </c>
      <c r="AFU11">
        <v>0.14463162422180101</v>
      </c>
      <c r="AFV11">
        <v>0.13362908363342199</v>
      </c>
      <c r="AFW11">
        <v>7.9794645309448201E-2</v>
      </c>
      <c r="AFX11">
        <v>6.3816308975219699E-2</v>
      </c>
      <c r="AFY11">
        <v>7.3805809020996094E-2</v>
      </c>
      <c r="AFZ11">
        <v>0.10172772407531699</v>
      </c>
      <c r="AGA11">
        <v>0.11269879341125399</v>
      </c>
      <c r="AGB11">
        <v>0.111701250076293</v>
      </c>
      <c r="AGC11">
        <v>9.9736928939819294E-2</v>
      </c>
      <c r="AGD11">
        <v>0.132647514343261</v>
      </c>
      <c r="AGE11">
        <v>9.9743843078613198E-2</v>
      </c>
      <c r="AGF11">
        <v>8.5770606994628906E-2</v>
      </c>
      <c r="AGG11">
        <v>9.4732522964477497E-2</v>
      </c>
      <c r="AGH11">
        <v>0.103680610656738</v>
      </c>
      <c r="AGI11">
        <v>0.169545888900756</v>
      </c>
      <c r="AGJ11">
        <v>7.5837850570678697E-2</v>
      </c>
      <c r="AGK11">
        <v>0.110704183578491</v>
      </c>
      <c r="AGL11">
        <v>0.103723049163818</v>
      </c>
      <c r="AGM11">
        <v>7.6796770095825195E-2</v>
      </c>
      <c r="AGN11">
        <v>7.7792167663574205E-2</v>
      </c>
      <c r="AGO11">
        <v>0.12167477607726999</v>
      </c>
      <c r="AGP11">
        <v>0.12765955924987701</v>
      </c>
      <c r="AGQ11">
        <v>0.119637012481689</v>
      </c>
      <c r="AGR11">
        <v>8.3833217620849595E-2</v>
      </c>
      <c r="AGS11">
        <v>7.9770088195800698E-2</v>
      </c>
      <c r="AGT11">
        <v>9.3748807907104395E-2</v>
      </c>
      <c r="AGU11">
        <v>8.8762760162353502E-2</v>
      </c>
      <c r="AGV11">
        <v>7.1808338165283203E-2</v>
      </c>
      <c r="AGW11">
        <v>0.13065218925475999</v>
      </c>
      <c r="AGX11">
        <v>0.14363145828247001</v>
      </c>
      <c r="AGY11">
        <v>0.12465214729309</v>
      </c>
      <c r="AGZ11">
        <v>9.9742412567138602E-2</v>
      </c>
      <c r="AHA11">
        <v>7.3791027069091797E-2</v>
      </c>
      <c r="AHB11">
        <v>9.1760158538818304E-2</v>
      </c>
      <c r="AHC11">
        <v>6.4838409423828097E-2</v>
      </c>
      <c r="AHD11">
        <v>0.117660999298095</v>
      </c>
      <c r="AHE11">
        <v>9.9738359451293904E-2</v>
      </c>
      <c r="AHF11">
        <v>0.12965703010558999</v>
      </c>
      <c r="AHG11">
        <v>0.114693164825439</v>
      </c>
      <c r="AHH11">
        <v>0.108723640441894</v>
      </c>
      <c r="AHI11">
        <v>8.0786705017089802E-2</v>
      </c>
      <c r="AHJ11">
        <v>8.5768461227416895E-2</v>
      </c>
      <c r="AHK11">
        <v>7.5797080993652302E-2</v>
      </c>
      <c r="AHL11">
        <v>0.129598379135131</v>
      </c>
      <c r="AHM11">
        <v>0.14266014099120999</v>
      </c>
      <c r="AHN11">
        <v>0.115688800811767</v>
      </c>
      <c r="AHO11">
        <v>9.1772079467773396E-2</v>
      </c>
      <c r="AHP11">
        <v>0.116685628890991</v>
      </c>
      <c r="AHQ11">
        <v>8.0768823623657199E-2</v>
      </c>
      <c r="AHR11">
        <v>0.12766170501708901</v>
      </c>
      <c r="AHS11">
        <v>0.127656459808349</v>
      </c>
      <c r="AHT11">
        <v>7.4799060821533203E-2</v>
      </c>
      <c r="AHU11">
        <v>0.116690874099731</v>
      </c>
      <c r="AHV11">
        <v>0.12565946578979401</v>
      </c>
      <c r="AHW11">
        <v>0.105719566345214</v>
      </c>
      <c r="AHX11">
        <v>0.12866163253784099</v>
      </c>
      <c r="AHY11">
        <v>0.116684198379516</v>
      </c>
      <c r="AHZ11">
        <v>8.5770845413207994E-2</v>
      </c>
      <c r="AIA11">
        <v>0.101728200912475</v>
      </c>
      <c r="AIB11">
        <v>0.12865424156188901</v>
      </c>
      <c r="AIC11">
        <v>7.9788923263549805E-2</v>
      </c>
      <c r="AID11">
        <v>0.13264346122741699</v>
      </c>
      <c r="AIE11">
        <v>0.13563799858093201</v>
      </c>
      <c r="AIF11">
        <v>0.12965440750122001</v>
      </c>
      <c r="AIG11">
        <v>8.6771488189697196E-2</v>
      </c>
      <c r="AIH11">
        <v>0.11369061470031699</v>
      </c>
      <c r="AII11">
        <v>9.1757297515869099E-2</v>
      </c>
      <c r="AIJ11">
        <v>0.101725578308105</v>
      </c>
      <c r="AIK11">
        <v>0.10771751403808499</v>
      </c>
      <c r="AIL11">
        <v>8.4768533706664997E-2</v>
      </c>
      <c r="AIM11">
        <v>0.111701011657714</v>
      </c>
      <c r="AIN11">
        <v>5.7845592498779297E-2</v>
      </c>
      <c r="AIO11">
        <v>0.114652395248413</v>
      </c>
      <c r="AIP11">
        <v>0.12571740150451599</v>
      </c>
      <c r="AIQ11">
        <v>7.5798988342285101E-2</v>
      </c>
      <c r="AIR11">
        <v>9.7723960876464802E-2</v>
      </c>
      <c r="AIS11">
        <v>0.12067842483520499</v>
      </c>
      <c r="AIT11">
        <v>6.38296604156494E-2</v>
      </c>
      <c r="AIU11">
        <v>0.12366986274719199</v>
      </c>
      <c r="AIV11">
        <v>0.108708381652832</v>
      </c>
      <c r="AIW11">
        <v>8.3734273910522405E-2</v>
      </c>
      <c r="AIX11">
        <v>7.5797557830810505E-2</v>
      </c>
      <c r="AIY11">
        <v>0.14361619949340801</v>
      </c>
      <c r="AIZ11">
        <v>0.109744310379028</v>
      </c>
      <c r="AJA11">
        <v>8.7760925292968694E-2</v>
      </c>
      <c r="AJB11">
        <v>0.10873985290527299</v>
      </c>
      <c r="AJC11">
        <v>9.3743801116943304E-2</v>
      </c>
      <c r="AJD11">
        <v>0.128655195236206</v>
      </c>
      <c r="AJE11">
        <v>0.12365293502807601</v>
      </c>
      <c r="AJF11">
        <v>0.116700649261474</v>
      </c>
      <c r="AJG11">
        <v>0.105704545974731</v>
      </c>
      <c r="AJH11">
        <v>0.11369585990905701</v>
      </c>
      <c r="AJI11">
        <v>0.115695238113403</v>
      </c>
      <c r="AJJ11">
        <v>9.0770721435546806E-2</v>
      </c>
      <c r="AJK11">
        <v>0.13163328170776301</v>
      </c>
      <c r="AJL11">
        <v>0.110703229904174</v>
      </c>
      <c r="AJM11">
        <v>8.37750434875488E-2</v>
      </c>
      <c r="AJN11">
        <v>0.121674299240112</v>
      </c>
      <c r="AJO11">
        <v>0.131650686264038</v>
      </c>
      <c r="AJP11">
        <v>9.8735332489013602E-2</v>
      </c>
      <c r="AJQ11">
        <v>0.110702514648437</v>
      </c>
      <c r="AJR11">
        <v>0.13260483741760201</v>
      </c>
      <c r="AJS11">
        <v>0.13168525695800701</v>
      </c>
      <c r="AJT11">
        <v>9.1754436492919894E-2</v>
      </c>
      <c r="AJU11">
        <v>7.9805850982666002E-2</v>
      </c>
      <c r="AJV11">
        <v>0.116672992706298</v>
      </c>
      <c r="AJW11">
        <v>0.12368106842041</v>
      </c>
      <c r="AJX11">
        <v>0.109696865081787</v>
      </c>
      <c r="AJY11">
        <v>9.8733425140380804E-2</v>
      </c>
      <c r="AJZ11">
        <v>0.11070585250854401</v>
      </c>
      <c r="AKA11">
        <v>9.6751451492309501E-2</v>
      </c>
      <c r="AKB11">
        <v>0.111689567565917</v>
      </c>
      <c r="AKC11">
        <v>9.3746662139892495E-2</v>
      </c>
      <c r="AKD11">
        <v>0.110723257064819</v>
      </c>
      <c r="AKE11">
        <v>7.9787015914916895E-2</v>
      </c>
      <c r="AKF11">
        <v>0.12865567207336401</v>
      </c>
      <c r="AKG11">
        <v>9.9731683731079102E-2</v>
      </c>
      <c r="AKH11">
        <v>0.127661228179931</v>
      </c>
      <c r="AKI11">
        <v>0.113685369491577</v>
      </c>
      <c r="AKJ11">
        <v>0.110702514648437</v>
      </c>
      <c r="AKK11">
        <v>0.130605459213256</v>
      </c>
      <c r="AKL11">
        <v>9.4788551330566406E-2</v>
      </c>
      <c r="AKM11">
        <v>0.11668586730956999</v>
      </c>
      <c r="AKN11">
        <v>0.11569094657897901</v>
      </c>
      <c r="AKO11">
        <v>0.13066554069519001</v>
      </c>
      <c r="AKP11">
        <v>0.12760257720947199</v>
      </c>
      <c r="AKQ11">
        <v>7.9838991165161105E-2</v>
      </c>
      <c r="AKR11">
        <v>6.9805383682250893E-2</v>
      </c>
      <c r="AKS11">
        <v>0.103060960769653</v>
      </c>
      <c r="AKT11">
        <v>0.15957474708557101</v>
      </c>
      <c r="AKU11">
        <v>0.17457675933837799</v>
      </c>
      <c r="AKV11">
        <v>7.8802108764648396E-2</v>
      </c>
      <c r="AKW11">
        <v>0.10965013504028299</v>
      </c>
      <c r="AKX11">
        <v>0.112738609313964</v>
      </c>
      <c r="AKY11">
        <v>0.105734348297119</v>
      </c>
      <c r="AKZ11">
        <v>9.1697454452514607E-2</v>
      </c>
      <c r="ALA11">
        <v>7.3842525482177707E-2</v>
      </c>
      <c r="ALB11">
        <v>0.11269712448120101</v>
      </c>
      <c r="ALC11">
        <v>9.6750259399413993E-2</v>
      </c>
      <c r="ALD11">
        <v>0.13559293746948201</v>
      </c>
      <c r="ALE11">
        <v>0.14365553855895899</v>
      </c>
      <c r="ALF11">
        <v>9.9733829498291002E-2</v>
      </c>
      <c r="ALG11">
        <v>0.13962602615356401</v>
      </c>
      <c r="ALH11">
        <v>9.6741914749145494E-2</v>
      </c>
      <c r="ALI11">
        <v>0.112701654434204</v>
      </c>
      <c r="ALJ11">
        <v>0.13164353370666501</v>
      </c>
      <c r="ALK11">
        <v>0.12965917587280201</v>
      </c>
      <c r="ALL11">
        <v>0.121674299240112</v>
      </c>
    </row>
    <row r="13" spans="1:1000" x14ac:dyDescent="0.3">
      <c r="A13">
        <v>0.160538434982299</v>
      </c>
      <c r="B13">
        <v>0.13863134384155201</v>
      </c>
      <c r="C13">
        <v>0.119679450988769</v>
      </c>
      <c r="D13">
        <v>0.10072970390319801</v>
      </c>
      <c r="E13">
        <v>8.7765693664550698E-2</v>
      </c>
      <c r="F13">
        <v>0.105717658996582</v>
      </c>
      <c r="G13">
        <v>0.13264727592468201</v>
      </c>
      <c r="H13">
        <v>9.0754985809326102E-2</v>
      </c>
      <c r="I13">
        <v>0.112699031829833</v>
      </c>
      <c r="J13">
        <v>0.17253923416137601</v>
      </c>
      <c r="K13">
        <v>8.1785917282104395E-2</v>
      </c>
      <c r="L13">
        <v>0.102720022201538</v>
      </c>
      <c r="M13">
        <v>0.122686624526977</v>
      </c>
      <c r="N13">
        <v>0.108694314956665</v>
      </c>
      <c r="O13">
        <v>0.17952084541320801</v>
      </c>
      <c r="P13">
        <v>0.15558719635009699</v>
      </c>
      <c r="Q13">
        <v>0.16056990623474099</v>
      </c>
      <c r="R13">
        <v>0.14361381530761699</v>
      </c>
      <c r="S13">
        <v>0.105720281600952</v>
      </c>
      <c r="T13">
        <v>7.48138427734375E-2</v>
      </c>
      <c r="U13">
        <v>9.1757059097289997E-2</v>
      </c>
      <c r="V13">
        <v>0.12864017486572199</v>
      </c>
      <c r="W13">
        <v>0.155577898025512</v>
      </c>
      <c r="X13">
        <v>0.16256737709045399</v>
      </c>
      <c r="Y13">
        <v>0.15657973289489699</v>
      </c>
      <c r="Z13">
        <v>0.14461326599120999</v>
      </c>
      <c r="AA13">
        <v>0.12865900993347101</v>
      </c>
      <c r="AB13">
        <v>0.12765836715698201</v>
      </c>
      <c r="AC13">
        <v>0.122672319412231</v>
      </c>
      <c r="AD13">
        <v>0.12965488433837799</v>
      </c>
      <c r="AE13">
        <v>0.11769962310791</v>
      </c>
      <c r="AF13">
        <v>0.123669385910034</v>
      </c>
      <c r="AG13">
        <v>0.129637241363525</v>
      </c>
      <c r="AH13">
        <v>0.15757846832275299</v>
      </c>
      <c r="AI13">
        <v>7.6795578002929604E-2</v>
      </c>
      <c r="AJ13">
        <v>0.12267518043518</v>
      </c>
      <c r="AK13">
        <v>0.111697912216186</v>
      </c>
      <c r="AL13">
        <v>9.5744371414184501E-2</v>
      </c>
      <c r="AM13">
        <v>7.97855854034423E-2</v>
      </c>
      <c r="AN13">
        <v>0.124669075012207</v>
      </c>
      <c r="AO13">
        <v>0.10173153877258299</v>
      </c>
      <c r="AP13">
        <v>0.121668338775634</v>
      </c>
      <c r="AQ13">
        <v>9.1756105422973605E-2</v>
      </c>
      <c r="AR13">
        <v>0.12965154647827101</v>
      </c>
      <c r="AS13">
        <v>9.4745397567748996E-2</v>
      </c>
      <c r="AT13">
        <v>7.3803186416625893E-2</v>
      </c>
      <c r="AU13">
        <v>0.117702722549438</v>
      </c>
      <c r="AV13">
        <v>8.5773468017578097E-2</v>
      </c>
      <c r="AW13">
        <v>0.10272264480590799</v>
      </c>
      <c r="AX13">
        <v>0.10571789741516099</v>
      </c>
      <c r="AY13">
        <v>8.57717990875244E-2</v>
      </c>
      <c r="AZ13">
        <v>0.134624242782592</v>
      </c>
      <c r="BA13">
        <v>0.13958740234375</v>
      </c>
      <c r="BB13">
        <v>9.8772764205932603E-2</v>
      </c>
      <c r="BC13">
        <v>9.6740245819091797E-2</v>
      </c>
      <c r="BD13">
        <v>0.110704183578491</v>
      </c>
      <c r="BE13">
        <v>9.5747232437133706E-2</v>
      </c>
      <c r="BF13">
        <v>0.123669624328613</v>
      </c>
      <c r="BG13">
        <v>0.117684364318847</v>
      </c>
      <c r="BH13">
        <v>0.138629674911499</v>
      </c>
      <c r="BI13">
        <v>0.12666201591491699</v>
      </c>
      <c r="BJ13">
        <v>0.21641778945922799</v>
      </c>
      <c r="BK13">
        <v>0.19148993492126401</v>
      </c>
      <c r="BL13">
        <v>0.170542001724243</v>
      </c>
      <c r="BM13">
        <v>0.17453503608703599</v>
      </c>
      <c r="BN13">
        <v>9.2753887176513602E-2</v>
      </c>
      <c r="BO13">
        <v>0.112698554992675</v>
      </c>
      <c r="BP13">
        <v>0.111701250076293</v>
      </c>
      <c r="BQ13">
        <v>0.101728677749633</v>
      </c>
      <c r="BR13">
        <v>0.136634826660156</v>
      </c>
      <c r="BS13">
        <v>0.126660346984863</v>
      </c>
      <c r="BT13">
        <v>0.12368631362915</v>
      </c>
      <c r="BU13">
        <v>8.2777738571166895E-2</v>
      </c>
      <c r="BV13">
        <v>0.11268663406372</v>
      </c>
      <c r="BW13">
        <v>0.122672080993652</v>
      </c>
      <c r="BX13">
        <v>0.112695217132568</v>
      </c>
      <c r="BY13">
        <v>0.101728916168212</v>
      </c>
      <c r="BZ13">
        <v>8.9759111404418904E-2</v>
      </c>
      <c r="CA13">
        <v>0.132646083831787</v>
      </c>
      <c r="CB13">
        <v>0.14461278915405201</v>
      </c>
      <c r="CC13">
        <v>0.110709428787231</v>
      </c>
      <c r="CD13">
        <v>9.8730564117431599E-2</v>
      </c>
      <c r="CE13">
        <v>9.3749523162841797E-2</v>
      </c>
      <c r="CF13">
        <v>0.14062380790710399</v>
      </c>
      <c r="CG13">
        <v>9.4762086868286105E-2</v>
      </c>
      <c r="CH13">
        <v>0.11668848991394</v>
      </c>
      <c r="CI13">
        <v>9.6741676330566406E-2</v>
      </c>
      <c r="CJ13">
        <v>0.12664413452148399</v>
      </c>
      <c r="CK13">
        <v>0.100732564926147</v>
      </c>
      <c r="CL13">
        <v>7.7791929244995103E-2</v>
      </c>
      <c r="CM13">
        <v>8.5775852203369099E-2</v>
      </c>
      <c r="CN13">
        <v>7.3798894882202107E-2</v>
      </c>
      <c r="CO13">
        <v>0.105727195739746</v>
      </c>
      <c r="CP13">
        <v>6.6813230514526298E-2</v>
      </c>
      <c r="CQ13">
        <v>8.5768222808837793E-2</v>
      </c>
      <c r="CR13">
        <v>6.3828945159912095E-2</v>
      </c>
      <c r="CS13">
        <v>0.118683099746704</v>
      </c>
      <c r="CT13">
        <v>0.10272479057312001</v>
      </c>
      <c r="CU13">
        <v>0.13065147399902299</v>
      </c>
      <c r="CV13">
        <v>0.104727029800415</v>
      </c>
      <c r="CW13">
        <v>0.111696720123291</v>
      </c>
      <c r="CX13">
        <v>0.112695455551147</v>
      </c>
      <c r="CY13">
        <v>0.105717658996582</v>
      </c>
      <c r="CZ13">
        <v>0.110706806182861</v>
      </c>
      <c r="DA13">
        <v>0.13065934181213301</v>
      </c>
      <c r="DB13">
        <v>0.121663570404052</v>
      </c>
      <c r="DC13">
        <v>0.118682622909545</v>
      </c>
      <c r="DD13">
        <v>6.7817449569702107E-2</v>
      </c>
      <c r="DE13">
        <v>7.0812225341796806E-2</v>
      </c>
      <c r="DF13">
        <v>8.0782651901245103E-2</v>
      </c>
      <c r="DG13">
        <v>0.10771059989929101</v>
      </c>
      <c r="DH13">
        <v>0.106716394424438</v>
      </c>
      <c r="DI13">
        <v>0.119682788848876</v>
      </c>
      <c r="DJ13">
        <v>0.11369514465331999</v>
      </c>
      <c r="DK13">
        <v>0.11469697952270499</v>
      </c>
      <c r="DL13">
        <v>8.9758157730102497E-2</v>
      </c>
      <c r="DM13">
        <v>9.7735404968261705E-2</v>
      </c>
      <c r="DN13">
        <v>9.0757131576538003E-2</v>
      </c>
      <c r="DO13">
        <v>0.13465499877929599</v>
      </c>
      <c r="DP13">
        <v>0.107701063156127</v>
      </c>
      <c r="DQ13">
        <v>0.10966062545776301</v>
      </c>
      <c r="DR13">
        <v>0.19553565979003901</v>
      </c>
      <c r="DS13">
        <v>9.9718093872070299E-2</v>
      </c>
      <c r="DT13">
        <v>0.112699031829833</v>
      </c>
      <c r="DU13">
        <v>0.112712621688842</v>
      </c>
      <c r="DV13">
        <v>0.118667840957641</v>
      </c>
      <c r="DW13">
        <v>5.7845354080200098E-2</v>
      </c>
      <c r="DX13">
        <v>0.10172677040100001</v>
      </c>
      <c r="DY13">
        <v>6.5826416015625E-2</v>
      </c>
      <c r="DZ13">
        <v>0.104716539382934</v>
      </c>
      <c r="EA13">
        <v>0.118685007095336</v>
      </c>
      <c r="EB13">
        <v>0.1156907081604</v>
      </c>
      <c r="EC13">
        <v>0.125666618347167</v>
      </c>
      <c r="ED13">
        <v>0.10671257972717201</v>
      </c>
      <c r="EE13">
        <v>0.12765884399413999</v>
      </c>
      <c r="EF13">
        <v>0.12766385078430101</v>
      </c>
      <c r="EG13">
        <v>0.16757154464721599</v>
      </c>
      <c r="EH13">
        <v>0.124645233154296</v>
      </c>
      <c r="EI13">
        <v>6.98263645172119E-2</v>
      </c>
      <c r="EJ13">
        <v>0.105716705322265</v>
      </c>
      <c r="EK13">
        <v>0.116686820983886</v>
      </c>
      <c r="EL13">
        <v>0.107712507247924</v>
      </c>
      <c r="EM13">
        <v>6.9798946380615207E-2</v>
      </c>
      <c r="EN13">
        <v>8.7722301483154297E-2</v>
      </c>
      <c r="EO13">
        <v>5.69095611572265E-2</v>
      </c>
      <c r="EP13">
        <v>9.3733310699462793E-2</v>
      </c>
      <c r="EQ13">
        <v>0.123625755310058</v>
      </c>
      <c r="ER13">
        <v>0.16061162948608301</v>
      </c>
      <c r="ES13">
        <v>0.105732202529907</v>
      </c>
      <c r="ET13">
        <v>0.103723287582397</v>
      </c>
      <c r="EU13">
        <v>0.11767005920410099</v>
      </c>
      <c r="EV13">
        <v>0.100731372833251</v>
      </c>
      <c r="EW13">
        <v>9.7741127014160101E-2</v>
      </c>
      <c r="EX13">
        <v>0.13364100456237701</v>
      </c>
      <c r="EY13">
        <v>9.8734617233276298E-2</v>
      </c>
      <c r="EZ13">
        <v>9.3749046325683594E-2</v>
      </c>
      <c r="FA13">
        <v>0.10871005058288501</v>
      </c>
      <c r="FB13">
        <v>9.5743417739868095E-2</v>
      </c>
      <c r="FC13">
        <v>0.110707998275756</v>
      </c>
      <c r="FD13">
        <v>0.117681980133056</v>
      </c>
      <c r="FE13">
        <v>0.14662265777587799</v>
      </c>
      <c r="FF13">
        <v>0.102714300155639</v>
      </c>
      <c r="FG13">
        <v>0.118679046630859</v>
      </c>
      <c r="FH13">
        <v>0.114692449569702</v>
      </c>
      <c r="FI13">
        <v>9.8737239837646401E-2</v>
      </c>
      <c r="FJ13">
        <v>0.124625444412231</v>
      </c>
      <c r="FK13">
        <v>0.10477566719055099</v>
      </c>
      <c r="FL13">
        <v>0.145596027374267</v>
      </c>
      <c r="FM13">
        <v>0.13764643669128401</v>
      </c>
      <c r="FN13">
        <v>0.116681098937988</v>
      </c>
      <c r="FO13">
        <v>0.14161419868469199</v>
      </c>
      <c r="FP13">
        <v>0.130650520324707</v>
      </c>
      <c r="FQ13">
        <v>0.10073208808898899</v>
      </c>
      <c r="FR13">
        <v>0.177523612976074</v>
      </c>
      <c r="FS13">
        <v>0.119637966156005</v>
      </c>
      <c r="FT13">
        <v>0.215481042861938</v>
      </c>
      <c r="FU13">
        <v>0.210437536239624</v>
      </c>
      <c r="FV13">
        <v>0.101712942123413</v>
      </c>
      <c r="FW13">
        <v>7.6795101165771401E-2</v>
      </c>
      <c r="FX13">
        <v>0.109710454940795</v>
      </c>
      <c r="FY13">
        <v>0.13264107704162501</v>
      </c>
      <c r="FZ13">
        <v>7.5814008712768499E-2</v>
      </c>
      <c r="GA13">
        <v>7.8788042068481404E-2</v>
      </c>
      <c r="GB13">
        <v>0.11268115043640101</v>
      </c>
      <c r="GC13">
        <v>0.123676061630249</v>
      </c>
      <c r="GD13">
        <v>0.17054367065429599</v>
      </c>
      <c r="GE13">
        <v>0.118693590164184</v>
      </c>
      <c r="GF13">
        <v>0.132647514343261</v>
      </c>
      <c r="GG13">
        <v>8.9759349822998005E-2</v>
      </c>
      <c r="GH13">
        <v>0.14260077476501401</v>
      </c>
      <c r="GI13">
        <v>9.2753410339355399E-2</v>
      </c>
      <c r="GJ13">
        <v>0.116686344146728</v>
      </c>
      <c r="GK13">
        <v>0.128662109375</v>
      </c>
      <c r="GL13">
        <v>0.14361596107482899</v>
      </c>
      <c r="GM13">
        <v>0.10870552062988199</v>
      </c>
      <c r="GN13">
        <v>0.12865686416625899</v>
      </c>
      <c r="GO13">
        <v>0.110703468322753</v>
      </c>
      <c r="GP13">
        <v>0.114708423614501</v>
      </c>
      <c r="GQ13">
        <v>0.17351436614990201</v>
      </c>
      <c r="GR13">
        <v>0.10771894454956001</v>
      </c>
      <c r="GS13">
        <v>0.107712507247924</v>
      </c>
      <c r="GT13">
        <v>6.4826488494873005E-2</v>
      </c>
      <c r="GU13">
        <v>0.11569261550903299</v>
      </c>
      <c r="GV13">
        <v>0.107709646224975</v>
      </c>
      <c r="GW13">
        <v>0.100732564926147</v>
      </c>
      <c r="GX13">
        <v>0.119678497314453</v>
      </c>
      <c r="GY13">
        <v>0.100733757019042</v>
      </c>
      <c r="GZ13">
        <v>0.124664068222045</v>
      </c>
      <c r="HA13">
        <v>0.14261865615844699</v>
      </c>
      <c r="HB13">
        <v>7.5802087783813393E-2</v>
      </c>
      <c r="HC13">
        <v>0.112694501876831</v>
      </c>
      <c r="HD13">
        <v>0.13364529609680101</v>
      </c>
      <c r="HE13">
        <v>0.12167096138000399</v>
      </c>
      <c r="HF13">
        <v>0.105717420578002</v>
      </c>
      <c r="HG13">
        <v>0.11170148849487301</v>
      </c>
      <c r="HH13">
        <v>0.10667371749877901</v>
      </c>
      <c r="HI13">
        <v>8.68093967437744E-2</v>
      </c>
      <c r="HJ13">
        <v>0.179519653320312</v>
      </c>
      <c r="HK13">
        <v>0.12965631484985299</v>
      </c>
      <c r="HL13">
        <v>0.13264298439025801</v>
      </c>
      <c r="HM13">
        <v>0.12366890907287501</v>
      </c>
      <c r="HN13">
        <v>0.13962674140930101</v>
      </c>
      <c r="HO13">
        <v>9.5744132995605399E-2</v>
      </c>
      <c r="HP13">
        <v>0.107715606689453</v>
      </c>
      <c r="HQ13">
        <v>9.4743728637695299E-2</v>
      </c>
      <c r="HR13">
        <v>0.17453742027282701</v>
      </c>
      <c r="HS13">
        <v>0.108719825744628</v>
      </c>
      <c r="HT13">
        <v>8.07690620422363E-2</v>
      </c>
      <c r="HU13">
        <v>0.10172915458679101</v>
      </c>
      <c r="HV13">
        <v>0.143616437911987</v>
      </c>
      <c r="HW13">
        <v>7.9784393310546806E-2</v>
      </c>
      <c r="HX13">
        <v>9.6745967864990207E-2</v>
      </c>
      <c r="HY13">
        <v>9.5743894577026298E-2</v>
      </c>
      <c r="HZ13">
        <v>0.127658605575561</v>
      </c>
      <c r="IA13">
        <v>0.10073113441467201</v>
      </c>
      <c r="IB13">
        <v>0.108664751052856</v>
      </c>
      <c r="IC13">
        <v>0.106783390045166</v>
      </c>
      <c r="ID13">
        <v>0.1176598072052</v>
      </c>
      <c r="IE13">
        <v>0.106712818145751</v>
      </c>
      <c r="IF13">
        <v>7.3807001113891602E-2</v>
      </c>
      <c r="IG13">
        <v>9.0754508972167899E-2</v>
      </c>
      <c r="IH13">
        <v>0.127657175064086</v>
      </c>
      <c r="II13">
        <v>9.6749067306518499E-2</v>
      </c>
      <c r="IJ13">
        <v>0.11170840263366601</v>
      </c>
      <c r="IK13">
        <v>9.5744132995605399E-2</v>
      </c>
      <c r="IL13">
        <v>0.10266995429992599</v>
      </c>
      <c r="IM13">
        <v>0.13567948341369601</v>
      </c>
      <c r="IN13">
        <v>0.116689920425415</v>
      </c>
      <c r="IO13">
        <v>8.4773778915405204E-2</v>
      </c>
      <c r="IP13">
        <v>0.11269998550415</v>
      </c>
      <c r="IQ13">
        <v>0.100726127624511</v>
      </c>
      <c r="IR13">
        <v>0.12667679786682101</v>
      </c>
      <c r="IS13">
        <v>0.119710683822631</v>
      </c>
      <c r="IT13">
        <v>7.8805923461913993E-2</v>
      </c>
      <c r="IU13">
        <v>0.172482013702392</v>
      </c>
      <c r="IV13">
        <v>0.100792646408081</v>
      </c>
      <c r="IW13">
        <v>0.112697601318359</v>
      </c>
      <c r="IX13">
        <v>0.107706546783447</v>
      </c>
      <c r="IY13">
        <v>9.17401313781738E-2</v>
      </c>
      <c r="IZ13">
        <v>0.111701011657714</v>
      </c>
      <c r="JA13">
        <v>0.114696502685546</v>
      </c>
      <c r="JB13">
        <v>9.7736597061157199E-2</v>
      </c>
      <c r="JC13">
        <v>0.13962531089782701</v>
      </c>
      <c r="JD13">
        <v>0.13164973258972101</v>
      </c>
      <c r="JE13">
        <v>0.112694501876831</v>
      </c>
      <c r="JF13">
        <v>0.12267947196960401</v>
      </c>
      <c r="JG13">
        <v>0.12865424156188901</v>
      </c>
      <c r="JH13">
        <v>7.9785108566284096E-2</v>
      </c>
      <c r="JI13">
        <v>0.15659713745117099</v>
      </c>
      <c r="JJ13">
        <v>0.105716705322265</v>
      </c>
      <c r="JK13">
        <v>0.12764692306518499</v>
      </c>
      <c r="JL13">
        <v>0.12766385078430101</v>
      </c>
      <c r="JM13">
        <v>9.1745853424072196E-2</v>
      </c>
      <c r="JN13">
        <v>0.10671114921569801</v>
      </c>
      <c r="JO13">
        <v>9.0760231018066406E-2</v>
      </c>
      <c r="JP13">
        <v>0.122677326202392</v>
      </c>
      <c r="JQ13">
        <v>9.4741106033325195E-2</v>
      </c>
      <c r="JR13">
        <v>0.13962650299072199</v>
      </c>
      <c r="JS13">
        <v>0.13264727592468201</v>
      </c>
      <c r="JT13">
        <v>9.1755151748657199E-2</v>
      </c>
      <c r="JU13">
        <v>0.116687774658203</v>
      </c>
      <c r="JV13">
        <v>0.148603200912475</v>
      </c>
      <c r="JW13">
        <v>0.1266610622406</v>
      </c>
      <c r="JX13">
        <v>0.12067747116088801</v>
      </c>
      <c r="JY13">
        <v>9.7737073898315402E-2</v>
      </c>
      <c r="JZ13">
        <v>0.122671604156494</v>
      </c>
      <c r="KA13">
        <v>0.15958905220031699</v>
      </c>
      <c r="KB13">
        <v>0.101729393005371</v>
      </c>
      <c r="KC13">
        <v>6.38296604156494E-2</v>
      </c>
      <c r="KD13">
        <v>0.133641242980957</v>
      </c>
      <c r="KE13">
        <v>0.10871076583862301</v>
      </c>
      <c r="KF13">
        <v>0.115674018859863</v>
      </c>
      <c r="KG13">
        <v>0.15159487724304199</v>
      </c>
      <c r="KH13">
        <v>0.106714010238647</v>
      </c>
      <c r="KI13">
        <v>7.8790426254272405E-2</v>
      </c>
      <c r="KJ13">
        <v>9.6698522567748996E-2</v>
      </c>
      <c r="KK13">
        <v>0.11574816703796301</v>
      </c>
      <c r="KL13">
        <v>0.135637521743774</v>
      </c>
      <c r="KM13">
        <v>0.14261507987975999</v>
      </c>
      <c r="KN13">
        <v>0.112687826156616</v>
      </c>
      <c r="KO13">
        <v>0.12167549133300699</v>
      </c>
      <c r="KP13">
        <v>0.107711553573608</v>
      </c>
      <c r="KQ13">
        <v>6.9812059402465806E-2</v>
      </c>
      <c r="KR13">
        <v>0.16854834556579501</v>
      </c>
      <c r="KS13">
        <v>0.108709573745727</v>
      </c>
      <c r="KT13">
        <v>0.108712911605834</v>
      </c>
      <c r="KU13">
        <v>0.121672868728637</v>
      </c>
      <c r="KV13">
        <v>0.12765836715698201</v>
      </c>
      <c r="KW13">
        <v>0.180519819259643</v>
      </c>
      <c r="KX13">
        <v>0.12067699432373</v>
      </c>
      <c r="KY13">
        <v>8.7765216827392495E-2</v>
      </c>
      <c r="KZ13">
        <v>0.14162015914916901</v>
      </c>
      <c r="LA13">
        <v>7.4799060821533203E-2</v>
      </c>
      <c r="LB13">
        <v>9.7740411758422796E-2</v>
      </c>
      <c r="LC13">
        <v>0.11070370674133299</v>
      </c>
      <c r="LD13">
        <v>0.13165092468261699</v>
      </c>
      <c r="LE13">
        <v>0.111698150634765</v>
      </c>
      <c r="LF13">
        <v>7.4759244918823201E-2</v>
      </c>
      <c r="LG13">
        <v>0.102768182754516</v>
      </c>
      <c r="LH13">
        <v>0.117683410644531</v>
      </c>
      <c r="LI13">
        <v>0.100751399993896</v>
      </c>
      <c r="LJ13">
        <v>8.0778360366821206E-2</v>
      </c>
      <c r="LK13">
        <v>0.12765836715698201</v>
      </c>
      <c r="LL13">
        <v>0.107711791992187</v>
      </c>
      <c r="LM13">
        <v>0.109707593917846</v>
      </c>
      <c r="LN13">
        <v>0.112697839736938</v>
      </c>
      <c r="LO13">
        <v>9.6741914749145494E-2</v>
      </c>
      <c r="LP13">
        <v>0.13956880569457999</v>
      </c>
      <c r="LQ13">
        <v>9.6787929534912095E-2</v>
      </c>
      <c r="LR13">
        <v>4.1877031326293897E-2</v>
      </c>
      <c r="LS13">
        <v>9.0768814086913993E-2</v>
      </c>
      <c r="LT13">
        <v>9.5738887786865207E-2</v>
      </c>
      <c r="LU13">
        <v>0.104737043380737</v>
      </c>
      <c r="LV13">
        <v>9.4727993011474595E-2</v>
      </c>
      <c r="LW13">
        <v>0.116696834564208</v>
      </c>
      <c r="LX13">
        <v>9.0755701065063393E-2</v>
      </c>
      <c r="LY13">
        <v>0.10072660446166901</v>
      </c>
      <c r="LZ13">
        <v>0.14960360527038499</v>
      </c>
      <c r="MA13">
        <v>0.10672569274902299</v>
      </c>
      <c r="MB13">
        <v>0.10172915458679101</v>
      </c>
      <c r="MC13">
        <v>9.4745397567748996E-2</v>
      </c>
      <c r="MD13">
        <v>0.10172915458679101</v>
      </c>
      <c r="ME13">
        <v>0.12765884399413999</v>
      </c>
      <c r="MF13">
        <v>8.5754871368408203E-2</v>
      </c>
      <c r="MG13">
        <v>7.4802160263061496E-2</v>
      </c>
      <c r="MH13">
        <v>0.107716083526611</v>
      </c>
      <c r="MI13">
        <v>9.0751886367797796E-2</v>
      </c>
      <c r="MJ13">
        <v>0.106714487075805</v>
      </c>
      <c r="MK13">
        <v>0.118641138076782</v>
      </c>
      <c r="ML13">
        <v>0.121730804443359</v>
      </c>
      <c r="MM13">
        <v>9.9734306335449205E-2</v>
      </c>
      <c r="MN13">
        <v>7.5780868530273396E-2</v>
      </c>
      <c r="MO13">
        <v>0.112715721130371</v>
      </c>
      <c r="MP13">
        <v>0.144611835479736</v>
      </c>
      <c r="MQ13">
        <v>9.97335910797119E-2</v>
      </c>
      <c r="MR13">
        <v>7.1807861328125E-2</v>
      </c>
      <c r="MS13">
        <v>0.13165307044982899</v>
      </c>
      <c r="MT13">
        <v>0.12167549133300699</v>
      </c>
      <c r="MU13">
        <v>8.9738368988037095E-2</v>
      </c>
      <c r="MV13">
        <v>7.0810317993163993E-2</v>
      </c>
      <c r="MW13">
        <v>0.113697528839111</v>
      </c>
      <c r="MX13">
        <v>0.11569476127624501</v>
      </c>
      <c r="MY13">
        <v>0.11369252204895</v>
      </c>
      <c r="MZ13">
        <v>7.0825815200805595E-2</v>
      </c>
      <c r="NA13">
        <v>7.7790498733520494E-2</v>
      </c>
      <c r="NB13">
        <v>7.0798873901367104E-2</v>
      </c>
      <c r="NC13">
        <v>0.10273861885070799</v>
      </c>
      <c r="ND13">
        <v>0.19147229194641099</v>
      </c>
      <c r="NE13">
        <v>8.8763952255248996E-2</v>
      </c>
      <c r="NF13">
        <v>8.1779479980468694E-2</v>
      </c>
      <c r="NG13">
        <v>9.0761899948120103E-2</v>
      </c>
      <c r="NH13">
        <v>0.111696481704711</v>
      </c>
      <c r="NI13">
        <v>0.11968493461608801</v>
      </c>
      <c r="NJ13">
        <v>8.0780506134033203E-2</v>
      </c>
      <c r="NK13">
        <v>7.9787015914916895E-2</v>
      </c>
      <c r="NL13">
        <v>6.7817449569702107E-2</v>
      </c>
      <c r="NM13">
        <v>9.5745325088500893E-2</v>
      </c>
      <c r="NN13">
        <v>0.12765884399413999</v>
      </c>
      <c r="NO13">
        <v>0.12865400314330999</v>
      </c>
      <c r="NP13">
        <v>9.5743894577026298E-2</v>
      </c>
      <c r="NQ13">
        <v>0.102742195129394</v>
      </c>
      <c r="NR13">
        <v>6.9812774658203097E-2</v>
      </c>
      <c r="NS13">
        <v>0.116672277450561</v>
      </c>
      <c r="NT13">
        <v>9.0759038925170898E-2</v>
      </c>
      <c r="NU13">
        <v>0.123668432235717</v>
      </c>
      <c r="NV13">
        <v>9.6745729446411105E-2</v>
      </c>
      <c r="NW13">
        <v>0.111701250076293</v>
      </c>
      <c r="NX13">
        <v>0.12865424156188901</v>
      </c>
      <c r="NY13">
        <v>0.10273790359497</v>
      </c>
      <c r="NZ13">
        <v>0.106657266616821</v>
      </c>
      <c r="OA13">
        <v>7.9844474792480399E-2</v>
      </c>
      <c r="OB13">
        <v>9.0758562088012695E-2</v>
      </c>
      <c r="OC13">
        <v>0.101712942123413</v>
      </c>
      <c r="OD13">
        <v>0.13763666152954099</v>
      </c>
      <c r="OE13">
        <v>0.10770916938781699</v>
      </c>
      <c r="OF13">
        <v>0.112697601318359</v>
      </c>
      <c r="OG13">
        <v>7.5796127319335896E-2</v>
      </c>
      <c r="OH13">
        <v>0.11570119857788</v>
      </c>
      <c r="OI13">
        <v>0.16051983833312899</v>
      </c>
      <c r="OJ13">
        <v>0.121717929840087</v>
      </c>
      <c r="OK13">
        <v>0.13563203811645499</v>
      </c>
      <c r="OL13">
        <v>0.123668432235717</v>
      </c>
      <c r="OM13">
        <v>7.4803113937377902E-2</v>
      </c>
      <c r="ON13">
        <v>0.12366986274719199</v>
      </c>
      <c r="OO13">
        <v>0.148613691329956</v>
      </c>
      <c r="OP13">
        <v>0.112686872482299</v>
      </c>
      <c r="OQ13">
        <v>0.12268853187561</v>
      </c>
      <c r="OR13">
        <v>0.161549568176269</v>
      </c>
      <c r="OS13">
        <v>0.12666654586791901</v>
      </c>
      <c r="OT13">
        <v>0.12765884399413999</v>
      </c>
      <c r="OU13">
        <v>9.5752000808715806E-2</v>
      </c>
      <c r="OV13">
        <v>0.108697652816772</v>
      </c>
      <c r="OW13">
        <v>7.3804616928100503E-2</v>
      </c>
      <c r="OX13">
        <v>0.106730461120605</v>
      </c>
      <c r="OY13">
        <v>9.0739727020263602E-2</v>
      </c>
      <c r="OZ13">
        <v>5.4850816726684501E-2</v>
      </c>
      <c r="PA13">
        <v>8.5789680480957003E-2</v>
      </c>
      <c r="PB13">
        <v>9.6684455871582003E-2</v>
      </c>
      <c r="PC13">
        <v>9.2791557312011705E-2</v>
      </c>
      <c r="PD13">
        <v>0.11270022392272901</v>
      </c>
      <c r="PE13">
        <v>0.105718851089477</v>
      </c>
      <c r="PF13">
        <v>0.12665963172912501</v>
      </c>
      <c r="PG13">
        <v>0.11369657516479401</v>
      </c>
      <c r="PH13">
        <v>0.119680166244506</v>
      </c>
      <c r="PI13">
        <v>9.5741271972656194E-2</v>
      </c>
      <c r="PJ13">
        <v>0.107711791992187</v>
      </c>
      <c r="PK13">
        <v>0.16651654243469199</v>
      </c>
      <c r="PL13">
        <v>9.9775552749633706E-2</v>
      </c>
      <c r="PM13">
        <v>0.105715990066528</v>
      </c>
      <c r="PN13">
        <v>0.13964271545410101</v>
      </c>
      <c r="PO13">
        <v>0.116673231124877</v>
      </c>
      <c r="PP13">
        <v>0.111698627471923</v>
      </c>
      <c r="PQ13">
        <v>0.10771822929382301</v>
      </c>
      <c r="PR13">
        <v>9.6737861633300698E-2</v>
      </c>
      <c r="PS13">
        <v>0.110702514648437</v>
      </c>
      <c r="PT13">
        <v>0.10771369934081999</v>
      </c>
      <c r="PU13">
        <v>7.8792572021484306E-2</v>
      </c>
      <c r="PV13">
        <v>0.106668710708618</v>
      </c>
      <c r="PW13">
        <v>9.7739458084106404E-2</v>
      </c>
      <c r="PX13">
        <v>8.9759349822998005E-2</v>
      </c>
      <c r="PY13">
        <v>0.121732234954833</v>
      </c>
      <c r="PZ13">
        <v>0.10565972328186</v>
      </c>
      <c r="QA13">
        <v>0.13763165473937899</v>
      </c>
      <c r="QB13">
        <v>9.2752933502197196E-2</v>
      </c>
      <c r="QC13">
        <v>0.11070442199706999</v>
      </c>
      <c r="QD13">
        <v>0.135637521743774</v>
      </c>
      <c r="QE13">
        <v>0.12366986274719199</v>
      </c>
      <c r="QF13">
        <v>0.135636806488037</v>
      </c>
      <c r="QG13">
        <v>0.119680881500244</v>
      </c>
      <c r="QH13">
        <v>8.6768388748168904E-2</v>
      </c>
      <c r="QI13">
        <v>0.11369585990905701</v>
      </c>
      <c r="QJ13">
        <v>0.10771107673645</v>
      </c>
      <c r="QK13">
        <v>8.1782817840576102E-2</v>
      </c>
      <c r="QL13">
        <v>9.8780393600463798E-2</v>
      </c>
      <c r="QM13">
        <v>0.138582468032836</v>
      </c>
      <c r="QN13">
        <v>0.15163922309875399</v>
      </c>
      <c r="QO13">
        <v>9.6696853637695299E-2</v>
      </c>
      <c r="QP13">
        <v>0.10974907875061</v>
      </c>
      <c r="QQ13">
        <v>0.14561200141906699</v>
      </c>
      <c r="QR13">
        <v>0.101727247238159</v>
      </c>
      <c r="QS13">
        <v>7.97855854034423E-2</v>
      </c>
      <c r="QT13">
        <v>0.111701726913452</v>
      </c>
      <c r="QU13">
        <v>7.9790115356445299E-2</v>
      </c>
      <c r="QV13">
        <v>0.102722883224487</v>
      </c>
      <c r="QW13">
        <v>7.8794002532958901E-2</v>
      </c>
      <c r="QX13">
        <v>0.11767911911010701</v>
      </c>
      <c r="QY13">
        <v>8.3792686462402302E-2</v>
      </c>
      <c r="QZ13">
        <v>9.5738649368286105E-2</v>
      </c>
      <c r="RA13">
        <v>0.13662672042846599</v>
      </c>
      <c r="RB13">
        <v>0.104718208312988</v>
      </c>
      <c r="RC13">
        <v>9.4758272171020494E-2</v>
      </c>
      <c r="RD13">
        <v>0.102714300155639</v>
      </c>
      <c r="RE13">
        <v>0.135594367980957</v>
      </c>
      <c r="RF13">
        <v>6.5881729125976493E-2</v>
      </c>
      <c r="RG13">
        <v>0.109706878662109</v>
      </c>
      <c r="RH13">
        <v>9.5725059509277302E-2</v>
      </c>
      <c r="RI13">
        <v>0.11170220375061</v>
      </c>
      <c r="RJ13">
        <v>9.6752882003784096E-2</v>
      </c>
      <c r="RK13">
        <v>0.113687992095947</v>
      </c>
      <c r="RL13">
        <v>0.11768674850463801</v>
      </c>
      <c r="RM13">
        <v>0.125663042068481</v>
      </c>
      <c r="RN13">
        <v>0.110707759857177</v>
      </c>
      <c r="RO13">
        <v>0.112702369689941</v>
      </c>
      <c r="RP13">
        <v>0.16954135894775299</v>
      </c>
      <c r="RQ13">
        <v>0.14161109924316401</v>
      </c>
      <c r="RR13">
        <v>0.120684623718261</v>
      </c>
      <c r="RS13">
        <v>0.133646965026855</v>
      </c>
      <c r="RT13">
        <v>0.10174012184143</v>
      </c>
      <c r="RU13">
        <v>0.116686820983886</v>
      </c>
      <c r="RV13">
        <v>0.113696098327636</v>
      </c>
      <c r="RW13">
        <v>8.7765216827392495E-2</v>
      </c>
      <c r="RX13">
        <v>0.11369657516479401</v>
      </c>
      <c r="RY13">
        <v>0.100715398788452</v>
      </c>
      <c r="RZ13">
        <v>7.5755834579467704E-2</v>
      </c>
      <c r="SA13">
        <v>0.115731000900268</v>
      </c>
      <c r="SB13">
        <v>0.11967921257019</v>
      </c>
      <c r="SC13">
        <v>0.10172677040100001</v>
      </c>
      <c r="SD13">
        <v>0.15857744216918901</v>
      </c>
      <c r="SE13">
        <v>0.10372495651245101</v>
      </c>
      <c r="SF13">
        <v>0.14656877517700101</v>
      </c>
      <c r="SG13">
        <v>0.105756998062133</v>
      </c>
      <c r="SH13">
        <v>0.121678352355957</v>
      </c>
      <c r="SI13">
        <v>9.1749906539916895E-2</v>
      </c>
      <c r="SJ13">
        <v>8.0788850784301702E-2</v>
      </c>
      <c r="SK13">
        <v>9.3746662139892495E-2</v>
      </c>
      <c r="SL13">
        <v>7.2803497314453097E-2</v>
      </c>
      <c r="SM13">
        <v>0.11070060729980399</v>
      </c>
      <c r="SN13">
        <v>0.12666440010070801</v>
      </c>
      <c r="SO13">
        <v>7.7796459197998005E-2</v>
      </c>
      <c r="SP13">
        <v>6.3824653625488198E-2</v>
      </c>
      <c r="SQ13">
        <v>7.9792022705078097E-2</v>
      </c>
      <c r="SR13">
        <v>0.15657687187194799</v>
      </c>
      <c r="SS13">
        <v>0.10571789741516099</v>
      </c>
      <c r="ST13">
        <v>0.12566471099853499</v>
      </c>
      <c r="SU13">
        <v>0.124665021896362</v>
      </c>
      <c r="SV13">
        <v>0.13164710998535101</v>
      </c>
      <c r="SW13">
        <v>9.0767145156860296E-2</v>
      </c>
      <c r="SX13">
        <v>9.6748113632202107E-2</v>
      </c>
      <c r="SY13">
        <v>0.13264560699462799</v>
      </c>
      <c r="SZ13">
        <v>0.103707790374755</v>
      </c>
      <c r="TA13">
        <v>7.9745292663574205E-2</v>
      </c>
      <c r="TB13">
        <v>0.11275506019592201</v>
      </c>
      <c r="TC13">
        <v>0.121660470962524</v>
      </c>
      <c r="TD13">
        <v>6.9811582565307603E-2</v>
      </c>
      <c r="TE13">
        <v>0.100730657577514</v>
      </c>
      <c r="TF13">
        <v>8.87646675109863E-2</v>
      </c>
      <c r="TG13">
        <v>9.9732398986816406E-2</v>
      </c>
      <c r="TH13">
        <v>0.127673149108886</v>
      </c>
      <c r="TI13">
        <v>0.13163447380065901</v>
      </c>
      <c r="TJ13">
        <v>0.13962507247924799</v>
      </c>
      <c r="TK13">
        <v>0.10771369934081999</v>
      </c>
      <c r="TL13">
        <v>0.14361047744750899</v>
      </c>
      <c r="TM13">
        <v>0.110708475112915</v>
      </c>
      <c r="TN13">
        <v>8.2800865173339802E-2</v>
      </c>
      <c r="TO13">
        <v>3.9870500564575098E-2</v>
      </c>
      <c r="TP13">
        <v>8.7765693664550698E-2</v>
      </c>
      <c r="TQ13">
        <v>0.11170601844787501</v>
      </c>
      <c r="TR13">
        <v>8.0791234970092704E-2</v>
      </c>
      <c r="TS13">
        <v>0.127648115158081</v>
      </c>
      <c r="TT13">
        <v>8.57696533203125E-2</v>
      </c>
      <c r="TU13">
        <v>0.153590202331542</v>
      </c>
      <c r="TV13">
        <v>0.12366819381713801</v>
      </c>
      <c r="TW13">
        <v>9.8753452301025293E-2</v>
      </c>
      <c r="TX13">
        <v>8.9740753173828097E-2</v>
      </c>
      <c r="TY13">
        <v>8.5772514343261705E-2</v>
      </c>
      <c r="TZ13">
        <v>0.10368084907531699</v>
      </c>
      <c r="UA13">
        <v>8.9802980422973605E-2</v>
      </c>
      <c r="UB13">
        <v>0.13964271545410101</v>
      </c>
      <c r="UC13">
        <v>0.12365531921386699</v>
      </c>
      <c r="UD13">
        <v>9.6754312515258706E-2</v>
      </c>
      <c r="UE13">
        <v>0.112685918807983</v>
      </c>
      <c r="UF13">
        <v>0.132604360580444</v>
      </c>
      <c r="UG13">
        <v>0.14565181732177701</v>
      </c>
      <c r="UH13">
        <v>0.1216721534729</v>
      </c>
      <c r="UI13">
        <v>7.9786777496337793E-2</v>
      </c>
      <c r="UJ13">
        <v>8.9759588241577107E-2</v>
      </c>
      <c r="UK13">
        <v>0.12367129325866601</v>
      </c>
      <c r="UL13">
        <v>0.110718488693237</v>
      </c>
      <c r="UM13">
        <v>9.5749616622924805E-2</v>
      </c>
      <c r="UN13">
        <v>0.11369132995605399</v>
      </c>
      <c r="UO13">
        <v>0.110689640045166</v>
      </c>
      <c r="UP13">
        <v>9.6736431121826102E-2</v>
      </c>
      <c r="UQ13">
        <v>9.5744848251342704E-2</v>
      </c>
      <c r="UR13">
        <v>0.113691091537475</v>
      </c>
      <c r="US13">
        <v>0.10572338104248</v>
      </c>
      <c r="UT13">
        <v>0.12766361236572199</v>
      </c>
      <c r="UU13">
        <v>0.14062070846557601</v>
      </c>
      <c r="UV13">
        <v>7.7794313430786105E-2</v>
      </c>
      <c r="UW13">
        <v>7.2802305221557603E-2</v>
      </c>
      <c r="UX13">
        <v>0.185505151748657</v>
      </c>
      <c r="UY13">
        <v>9.7697257995605399E-2</v>
      </c>
      <c r="UZ13">
        <v>0.119737148284912</v>
      </c>
      <c r="VA13">
        <v>9.6725702285766602E-2</v>
      </c>
      <c r="VB13">
        <v>9.1766834259033203E-2</v>
      </c>
      <c r="VC13">
        <v>0.117674350738525</v>
      </c>
      <c r="VD13">
        <v>0.10671353340148899</v>
      </c>
      <c r="VE13">
        <v>0.14760541915893499</v>
      </c>
      <c r="VF13">
        <v>0.117689609527587</v>
      </c>
      <c r="VG13">
        <v>9.5743179321288993E-2</v>
      </c>
      <c r="VH13">
        <v>0.12264895439147901</v>
      </c>
      <c r="VI13">
        <v>0.103739261627197</v>
      </c>
      <c r="VJ13">
        <v>8.5771322250366197E-2</v>
      </c>
      <c r="VK13">
        <v>6.6822290420532199E-2</v>
      </c>
      <c r="VL13">
        <v>9.7743034362792899E-2</v>
      </c>
      <c r="VM13">
        <v>9.4758510589599595E-2</v>
      </c>
      <c r="VN13">
        <v>0.11268424987792899</v>
      </c>
      <c r="VO13">
        <v>0.121672630310058</v>
      </c>
      <c r="VP13">
        <v>7.6795816421508706E-2</v>
      </c>
      <c r="VQ13">
        <v>6.3833713531494099E-2</v>
      </c>
      <c r="VR13">
        <v>0.10172605514526301</v>
      </c>
      <c r="VS13">
        <v>0.14456987380981401</v>
      </c>
      <c r="VT13">
        <v>0.11574745178222599</v>
      </c>
      <c r="VU13">
        <v>0.112699747085571</v>
      </c>
      <c r="VV13">
        <v>0.10671353340148899</v>
      </c>
      <c r="VW13">
        <v>9.6724271774291895E-2</v>
      </c>
      <c r="VX13">
        <v>8.3775758743286105E-2</v>
      </c>
      <c r="VY13">
        <v>0.105720996856689</v>
      </c>
      <c r="VZ13">
        <v>0.11869764328002901</v>
      </c>
      <c r="WA13">
        <v>0.11268401145935</v>
      </c>
      <c r="WB13">
        <v>0.106714010238647</v>
      </c>
      <c r="WC13">
        <v>0.12268710136413501</v>
      </c>
      <c r="WD13">
        <v>6.683349609375E-2</v>
      </c>
      <c r="WE13">
        <v>0.13163685798645</v>
      </c>
      <c r="WF13">
        <v>0.127641201019287</v>
      </c>
      <c r="WG13">
        <v>8.9760065078735296E-2</v>
      </c>
      <c r="WH13">
        <v>7.1808576583862305E-2</v>
      </c>
      <c r="WI13">
        <v>0.126663923263549</v>
      </c>
      <c r="WJ13">
        <v>9.5741987228393499E-2</v>
      </c>
      <c r="WK13">
        <v>0.11171674728393501</v>
      </c>
      <c r="WL13">
        <v>0.11270022392272901</v>
      </c>
      <c r="WM13">
        <v>0.10270619392395</v>
      </c>
      <c r="WN13">
        <v>0.13264560699462799</v>
      </c>
      <c r="WO13">
        <v>0.107717037200927</v>
      </c>
      <c r="WP13">
        <v>9.5739841461181599E-2</v>
      </c>
      <c r="WQ13">
        <v>8.9761018753051702E-2</v>
      </c>
      <c r="WR13">
        <v>0.10272741317749</v>
      </c>
      <c r="WS13">
        <v>0.111700296401977</v>
      </c>
      <c r="WT13">
        <v>9.6746683120727497E-2</v>
      </c>
      <c r="WU13">
        <v>9.9726200103759696E-2</v>
      </c>
      <c r="WV13">
        <v>0.164559125900268</v>
      </c>
      <c r="WW13">
        <v>0.120677709579467</v>
      </c>
      <c r="WX13">
        <v>9.4748258590698201E-2</v>
      </c>
      <c r="WY13">
        <v>0.14361619949340801</v>
      </c>
      <c r="WZ13">
        <v>9.6741676330566406E-2</v>
      </c>
      <c r="XA13">
        <v>0.111701726913452</v>
      </c>
      <c r="XB13">
        <v>0.127658605575561</v>
      </c>
      <c r="XC13">
        <v>0.141619682312011</v>
      </c>
      <c r="XD13">
        <v>0.11968421936035099</v>
      </c>
      <c r="XE13">
        <v>0.127655029296875</v>
      </c>
      <c r="XF13">
        <v>0.102726697921752</v>
      </c>
      <c r="XG13">
        <v>0.14760327339172299</v>
      </c>
      <c r="XH13">
        <v>9.6741914749145494E-2</v>
      </c>
      <c r="XI13">
        <v>9.5743894577026298E-2</v>
      </c>
      <c r="XJ13">
        <v>0.14661026000976499</v>
      </c>
      <c r="XK13">
        <v>7.8793525695800698E-2</v>
      </c>
      <c r="XL13">
        <v>7.8784227371215806E-2</v>
      </c>
      <c r="XM13">
        <v>8.0786228179931599E-2</v>
      </c>
      <c r="XN13">
        <v>0.147603750228881</v>
      </c>
      <c r="XO13">
        <v>9.8750829696655204E-2</v>
      </c>
      <c r="XP13">
        <v>7.4800491333007799E-2</v>
      </c>
      <c r="XQ13">
        <v>6.9807052612304604E-2</v>
      </c>
      <c r="XR13">
        <v>0.11168885231018</v>
      </c>
      <c r="XS13">
        <v>0.116706132888793</v>
      </c>
      <c r="XT13">
        <v>7.5784206390380804E-2</v>
      </c>
      <c r="XU13">
        <v>4.1890144348144497E-2</v>
      </c>
      <c r="XV13">
        <v>0.101724863052368</v>
      </c>
      <c r="XW13">
        <v>0.13264346122741699</v>
      </c>
      <c r="XX13">
        <v>0.107715606689453</v>
      </c>
      <c r="XY13">
        <v>0.11071491241455</v>
      </c>
      <c r="XZ13">
        <v>8.0769777297973605E-2</v>
      </c>
      <c r="YA13">
        <v>8.1782817840576102E-2</v>
      </c>
      <c r="YB13">
        <v>7.9801797866821206E-2</v>
      </c>
      <c r="YC13">
        <v>0.114678382873535</v>
      </c>
      <c r="YD13">
        <v>0.110702276229858</v>
      </c>
      <c r="YE13">
        <v>0.12566566467285101</v>
      </c>
      <c r="YF13">
        <v>0.107711553573608</v>
      </c>
      <c r="YG13">
        <v>0.17054367065429599</v>
      </c>
      <c r="YH13">
        <v>0.110698461532592</v>
      </c>
      <c r="YI13">
        <v>0.117648363113403</v>
      </c>
      <c r="YJ13">
        <v>0.12870264053344699</v>
      </c>
      <c r="YK13">
        <v>0.111657619476318</v>
      </c>
      <c r="YL13">
        <v>0.115689754486083</v>
      </c>
      <c r="YM13">
        <v>9.1802358627319294E-2</v>
      </c>
      <c r="YN13">
        <v>9.1762065887451102E-2</v>
      </c>
      <c r="YO13">
        <v>0.13562321662902799</v>
      </c>
      <c r="YP13">
        <v>0.12761807441711401</v>
      </c>
      <c r="YQ13">
        <v>0.122713327407836</v>
      </c>
      <c r="YR13">
        <v>8.9719295501708901E-2</v>
      </c>
      <c r="YS13">
        <v>7.1806669235229395E-2</v>
      </c>
      <c r="YT13">
        <v>7.8832626342773396E-2</v>
      </c>
      <c r="YU13">
        <v>0.11269640922546301</v>
      </c>
      <c r="YV13">
        <v>0.10268497467041</v>
      </c>
      <c r="YW13">
        <v>0.129652500152587</v>
      </c>
      <c r="YX13">
        <v>0.125709533691406</v>
      </c>
      <c r="YY13">
        <v>0.11668348312377901</v>
      </c>
      <c r="YZ13">
        <v>0.127659082412719</v>
      </c>
      <c r="ZA13">
        <v>9.8738908767700195E-2</v>
      </c>
      <c r="ZB13">
        <v>0.126618146896362</v>
      </c>
      <c r="ZC13">
        <v>8.3822727203369099E-2</v>
      </c>
      <c r="ZD13">
        <v>0.142612218856811</v>
      </c>
      <c r="ZE13">
        <v>0.16057276725769001</v>
      </c>
      <c r="ZF13">
        <v>0.112712621688842</v>
      </c>
      <c r="ZG13">
        <v>9.4732522964477497E-2</v>
      </c>
      <c r="ZH13">
        <v>0.18051815032958901</v>
      </c>
      <c r="ZI13">
        <v>9.9732398986816406E-2</v>
      </c>
      <c r="ZJ13">
        <v>0.12765526771545399</v>
      </c>
      <c r="ZK13">
        <v>0.11170458793640101</v>
      </c>
      <c r="ZL13">
        <v>0.125663757324218</v>
      </c>
      <c r="ZM13">
        <v>0.119679927825927</v>
      </c>
      <c r="ZN13">
        <v>9.97335910797119E-2</v>
      </c>
      <c r="ZO13">
        <v>9.7740888595580999E-2</v>
      </c>
      <c r="ZP13">
        <v>0.122670888900756</v>
      </c>
      <c r="ZQ13">
        <v>0.10372257232666</v>
      </c>
      <c r="ZR13">
        <v>0.115648031234741</v>
      </c>
      <c r="ZS13">
        <v>9.5786333084106404E-2</v>
      </c>
      <c r="ZT13">
        <v>0.119689226150512</v>
      </c>
      <c r="ZU13">
        <v>8.1772327423095703E-2</v>
      </c>
      <c r="ZV13">
        <v>0.110706567764282</v>
      </c>
      <c r="ZW13">
        <v>9.97314453125E-2</v>
      </c>
      <c r="ZX13">
        <v>0.13363385200500399</v>
      </c>
      <c r="ZY13">
        <v>0.11869001388549801</v>
      </c>
      <c r="ZZ13">
        <v>0.14860367774963301</v>
      </c>
      <c r="AAA13">
        <v>0.11868619918823201</v>
      </c>
      <c r="AAB13">
        <v>0.10770750045776301</v>
      </c>
      <c r="AAC13">
        <v>9.5703601837158203E-2</v>
      </c>
      <c r="AAD13">
        <v>9.4793558120727497E-2</v>
      </c>
      <c r="AAE13">
        <v>0.114686012268066</v>
      </c>
      <c r="AAF13">
        <v>0.116687774658203</v>
      </c>
      <c r="AAG13">
        <v>0.135640859603881</v>
      </c>
      <c r="AAH13">
        <v>9.1754674911498996E-2</v>
      </c>
      <c r="AAI13">
        <v>4.9865245819091797E-2</v>
      </c>
      <c r="AAJ13">
        <v>0.17455554008483801</v>
      </c>
      <c r="AAK13">
        <v>0.11167788505554101</v>
      </c>
      <c r="AAL13">
        <v>0.17852616310119601</v>
      </c>
      <c r="AAM13">
        <v>0.111701011657714</v>
      </c>
      <c r="AAN13">
        <v>0.103722095489501</v>
      </c>
      <c r="AAO13">
        <v>0.113693952560424</v>
      </c>
      <c r="AAP13">
        <v>0.12865757942199699</v>
      </c>
      <c r="AAQ13">
        <v>0.111701250076293</v>
      </c>
      <c r="AAR13">
        <v>6.98132514953613E-2</v>
      </c>
      <c r="AAS13">
        <v>0.105737924575805</v>
      </c>
      <c r="AAT13">
        <v>7.5777053833007799E-2</v>
      </c>
      <c r="AAU13">
        <v>0.100729465484619</v>
      </c>
      <c r="AAV13">
        <v>0.115650177001953</v>
      </c>
      <c r="AAW13">
        <v>0.133685827255249</v>
      </c>
      <c r="AAX13">
        <v>0.103720903396606</v>
      </c>
      <c r="AAY13">
        <v>0.13863110542297299</v>
      </c>
      <c r="AAZ13">
        <v>0.107713937759399</v>
      </c>
      <c r="ABA13">
        <v>0.13663101196288999</v>
      </c>
      <c r="ABB13">
        <v>0.11070752143859799</v>
      </c>
      <c r="ABC13">
        <v>0.136631488800048</v>
      </c>
      <c r="ABD13">
        <v>0.121676445007324</v>
      </c>
      <c r="ABE13">
        <v>8.2775115966796806E-2</v>
      </c>
      <c r="ABF13">
        <v>8.9761018753051702E-2</v>
      </c>
      <c r="ABG13">
        <v>8.17413330078125E-2</v>
      </c>
      <c r="ABH13">
        <v>0.12769842147827101</v>
      </c>
      <c r="ABI13">
        <v>9.6743822097778306E-2</v>
      </c>
      <c r="ABJ13">
        <v>9.7737789154052707E-2</v>
      </c>
      <c r="ABK13">
        <v>9.3751430511474595E-2</v>
      </c>
      <c r="ABL13">
        <v>0.123663187026977</v>
      </c>
      <c r="ABM13">
        <v>0.10074424743652299</v>
      </c>
      <c r="ABN13">
        <v>9.1748237609863198E-2</v>
      </c>
      <c r="ABO13">
        <v>0.10766792297363199</v>
      </c>
      <c r="ABP13">
        <v>5.1905632019042899E-2</v>
      </c>
      <c r="ABQ13">
        <v>0.15259361267089799</v>
      </c>
      <c r="ABR13">
        <v>0.121697425842285</v>
      </c>
      <c r="ABS13">
        <v>9.9705696105957003E-2</v>
      </c>
      <c r="ABT13">
        <v>0.13962531089782701</v>
      </c>
      <c r="ABU13">
        <v>0.12865710258483801</v>
      </c>
      <c r="ABV13">
        <v>8.9761018753051702E-2</v>
      </c>
      <c r="ABW13">
        <v>0.108710289001464</v>
      </c>
      <c r="ABX13">
        <v>0.155542612075805</v>
      </c>
      <c r="ABY13">
        <v>8.3817481994628906E-2</v>
      </c>
      <c r="ABZ13">
        <v>0.132647514343261</v>
      </c>
      <c r="ACA13">
        <v>0.106713056564331</v>
      </c>
      <c r="ACB13">
        <v>0.107709646224975</v>
      </c>
      <c r="ACC13">
        <v>0.13763308525085399</v>
      </c>
      <c r="ACD13">
        <v>8.0793142318725503E-2</v>
      </c>
      <c r="ACE13">
        <v>0.12764835357665999</v>
      </c>
      <c r="ACF13">
        <v>0.111701726913452</v>
      </c>
      <c r="ACG13">
        <v>9.7749710083007799E-2</v>
      </c>
      <c r="ACH13">
        <v>0.12565255165100001</v>
      </c>
      <c r="ACI13">
        <v>0.103737592697143</v>
      </c>
      <c r="ACJ13">
        <v>0.11768531799316399</v>
      </c>
      <c r="ACK13">
        <v>0.103726148605346</v>
      </c>
      <c r="ACL13">
        <v>9.9730491638183594E-2</v>
      </c>
      <c r="ACM13">
        <v>0.13462662696838301</v>
      </c>
      <c r="ACN13">
        <v>0.165557861328125</v>
      </c>
      <c r="ACO13">
        <v>0.112696647644042</v>
      </c>
      <c r="ACP13">
        <v>0.154591083526611</v>
      </c>
      <c r="ACQ13">
        <v>0.11867785453796301</v>
      </c>
      <c r="ACR13">
        <v>0.12069272994995101</v>
      </c>
      <c r="ACS13">
        <v>8.0785274505615207E-2</v>
      </c>
      <c r="ACT13">
        <v>0.14759159088134699</v>
      </c>
      <c r="ACU13">
        <v>0.112694501876831</v>
      </c>
      <c r="ACV13">
        <v>9.0775489807128906E-2</v>
      </c>
      <c r="ACW13">
        <v>0.100729942321777</v>
      </c>
      <c r="ACX13">
        <v>0.105717658996582</v>
      </c>
      <c r="ACY13">
        <v>9.5728874206542899E-2</v>
      </c>
      <c r="ACZ13">
        <v>0.14062404632568301</v>
      </c>
      <c r="ADA13">
        <v>7.4799537658691406E-2</v>
      </c>
      <c r="ADB13">
        <v>9.4745874404907199E-2</v>
      </c>
      <c r="ADC13">
        <v>0.125664472579956</v>
      </c>
      <c r="ADD13">
        <v>7.2807312011718694E-2</v>
      </c>
      <c r="ADE13">
        <v>9.6737623214721596E-2</v>
      </c>
      <c r="ADF13">
        <v>0.13464474678039501</v>
      </c>
      <c r="ADG13">
        <v>8.47752094268798E-2</v>
      </c>
      <c r="ADH13">
        <v>0.101734638214111</v>
      </c>
      <c r="ADI13">
        <v>0.107701301574707</v>
      </c>
      <c r="ADJ13">
        <v>7.77914524078369E-2</v>
      </c>
      <c r="ADK13">
        <v>0.10372877120971601</v>
      </c>
      <c r="ADL13">
        <v>9.3765020370483398E-2</v>
      </c>
      <c r="ADM13">
        <v>0.143610954284667</v>
      </c>
      <c r="ADN13">
        <v>7.7790260314941406E-2</v>
      </c>
      <c r="ADO13">
        <v>0.111683845520019</v>
      </c>
      <c r="ADP13">
        <v>9.6748828887939398E-2</v>
      </c>
      <c r="ADQ13">
        <v>0.17254972457885701</v>
      </c>
      <c r="ADR13">
        <v>0.14759111404418901</v>
      </c>
      <c r="ADS13">
        <v>0.12366771697998</v>
      </c>
      <c r="ADT13">
        <v>0.115692377090454</v>
      </c>
      <c r="ADU13">
        <v>7.3808193206787095E-2</v>
      </c>
      <c r="ADV13">
        <v>0.117679595947265</v>
      </c>
      <c r="ADW13">
        <v>0.134638786315917</v>
      </c>
      <c r="ADX13">
        <v>0.105728864669799</v>
      </c>
      <c r="ADY13">
        <v>0.107703447341918</v>
      </c>
      <c r="ADZ13">
        <v>0.128650426864624</v>
      </c>
      <c r="AEA13">
        <v>0.101733446121215</v>
      </c>
      <c r="AEB13">
        <v>6.9771289825439398E-2</v>
      </c>
      <c r="AEC13">
        <v>0.115730047225952</v>
      </c>
      <c r="AED13">
        <v>0.14062523841857899</v>
      </c>
      <c r="AEE13">
        <v>8.8777303695678697E-2</v>
      </c>
      <c r="AEF13">
        <v>8.1767082214355399E-2</v>
      </c>
      <c r="AEG13">
        <v>0.117683887481689</v>
      </c>
      <c r="AEH13">
        <v>8.8764905929565402E-2</v>
      </c>
      <c r="AEI13">
        <v>0.10871243476867599</v>
      </c>
      <c r="AEJ13">
        <v>0.144624948501586</v>
      </c>
      <c r="AEK13">
        <v>0.101727247238159</v>
      </c>
      <c r="AEL13">
        <v>0.108692646026611</v>
      </c>
      <c r="AEM13">
        <v>0.120683431625366</v>
      </c>
      <c r="AEN13">
        <v>0.117700099945068</v>
      </c>
      <c r="AEO13">
        <v>0.112677097320556</v>
      </c>
      <c r="AEP13">
        <v>0.10571789741516099</v>
      </c>
      <c r="AEQ13">
        <v>0.12267422676086399</v>
      </c>
      <c r="AER13">
        <v>0.139625549316406</v>
      </c>
      <c r="AES13">
        <v>0.14361691474914501</v>
      </c>
      <c r="AET13">
        <v>0.116688728332519</v>
      </c>
      <c r="AEU13">
        <v>9.2751264572143499E-2</v>
      </c>
      <c r="AEV13">
        <v>9.674072265625E-2</v>
      </c>
      <c r="AEW13">
        <v>0.13563704490661599</v>
      </c>
      <c r="AEX13">
        <v>0.101727247238159</v>
      </c>
      <c r="AEY13">
        <v>0.122672796249389</v>
      </c>
      <c r="AEZ13">
        <v>0.105720520019531</v>
      </c>
      <c r="AFA13">
        <v>0.15059471130370999</v>
      </c>
      <c r="AFB13">
        <v>8.2772731781005804E-2</v>
      </c>
      <c r="AFC13">
        <v>0.115696191787719</v>
      </c>
      <c r="AFD13">
        <v>0.131638288497924</v>
      </c>
      <c r="AFE13">
        <v>9.7748756408691406E-2</v>
      </c>
      <c r="AFF13">
        <v>0.117686510086059</v>
      </c>
      <c r="AFG13">
        <v>7.9786777496337793E-2</v>
      </c>
      <c r="AFH13">
        <v>7.9790830612182603E-2</v>
      </c>
      <c r="AFI13">
        <v>0.12865257263183499</v>
      </c>
      <c r="AFJ13">
        <v>9.7753763198852497E-2</v>
      </c>
      <c r="AFK13">
        <v>0.105717182159423</v>
      </c>
      <c r="AFL13">
        <v>0.106698751449584</v>
      </c>
      <c r="AFM13">
        <v>7.5798273086547796E-2</v>
      </c>
      <c r="AFN13">
        <v>0.13360142707824699</v>
      </c>
      <c r="AFO13">
        <v>0.123668670654296</v>
      </c>
      <c r="AFP13">
        <v>0.124723672866821</v>
      </c>
      <c r="AFQ13">
        <v>0.124651432037353</v>
      </c>
      <c r="AFR13">
        <v>0.10571622848510701</v>
      </c>
      <c r="AFS13">
        <v>7.9802751541137695E-2</v>
      </c>
      <c r="AFT13">
        <v>0.12965583801269501</v>
      </c>
      <c r="AFU13">
        <v>0.102723121643066</v>
      </c>
      <c r="AFV13">
        <v>0.116673231124877</v>
      </c>
      <c r="AFW13">
        <v>0.11265897750854401</v>
      </c>
      <c r="AFX13">
        <v>0.11672401428222599</v>
      </c>
      <c r="AFY13">
        <v>0.10173225402831999</v>
      </c>
      <c r="AFZ13">
        <v>5.9839010238647398E-2</v>
      </c>
      <c r="AGA13">
        <v>0.13763427734375</v>
      </c>
      <c r="AGB13">
        <v>0.107724905014038</v>
      </c>
      <c r="AGC13">
        <v>7.3785066604614202E-2</v>
      </c>
      <c r="AGD13">
        <v>7.0810556411743095E-2</v>
      </c>
      <c r="AGE13">
        <v>0.115694522857666</v>
      </c>
      <c r="AGF13">
        <v>0.11271333694457999</v>
      </c>
      <c r="AGG13">
        <v>0.10073804855346601</v>
      </c>
      <c r="AGH13">
        <v>0.102702140808105</v>
      </c>
      <c r="AGI13">
        <v>0.16356086730957001</v>
      </c>
      <c r="AGJ13">
        <v>0.113700866699218</v>
      </c>
      <c r="AGK13">
        <v>0.10471844673156699</v>
      </c>
      <c r="AGL13">
        <v>0.101726531982421</v>
      </c>
      <c r="AGM13">
        <v>9.6744298934936496E-2</v>
      </c>
      <c r="AGN13">
        <v>0.12965035438537501</v>
      </c>
      <c r="AGO13">
        <v>0.14861321449279699</v>
      </c>
      <c r="AGP13">
        <v>0.120668649673461</v>
      </c>
      <c r="AGQ13">
        <v>0.10866737365722599</v>
      </c>
      <c r="AGR13">
        <v>9.1793298721313393E-2</v>
      </c>
      <c r="AGS13">
        <v>0.111706495285034</v>
      </c>
      <c r="AGT13">
        <v>7.8788518905639607E-2</v>
      </c>
      <c r="AGU13">
        <v>0.117683887481689</v>
      </c>
      <c r="AGV13">
        <v>0.11768674850463801</v>
      </c>
      <c r="AGW13">
        <v>0.14456844329833901</v>
      </c>
      <c r="AGX13">
        <v>6.9854736328125E-2</v>
      </c>
      <c r="AGY13">
        <v>9.1752767562866197E-2</v>
      </c>
      <c r="AGZ13">
        <v>0.112703800201416</v>
      </c>
      <c r="AHA13">
        <v>0.116686344146728</v>
      </c>
      <c r="AHB13">
        <v>0.177524805068969</v>
      </c>
      <c r="AHC13">
        <v>0.10472297668456999</v>
      </c>
      <c r="AHD13">
        <v>9.47439670562744E-2</v>
      </c>
      <c r="AHE13">
        <v>9.6756935119628906E-2</v>
      </c>
      <c r="AHF13">
        <v>0.136634111404418</v>
      </c>
      <c r="AHG13">
        <v>0.12265729904174801</v>
      </c>
      <c r="AHH13">
        <v>0.126662492752075</v>
      </c>
      <c r="AHI13">
        <v>0.103682041168212</v>
      </c>
      <c r="AHJ13">
        <v>8.7803602218627902E-2</v>
      </c>
      <c r="AHK13">
        <v>8.5773706436157199E-2</v>
      </c>
      <c r="AHL13">
        <v>9.5742464065551702E-2</v>
      </c>
      <c r="AHM13">
        <v>7.5796604156494099E-2</v>
      </c>
      <c r="AHN13">
        <v>0.10771298408508299</v>
      </c>
      <c r="AHO13">
        <v>0.10671496391296301</v>
      </c>
      <c r="AHP13">
        <v>0.12765884399413999</v>
      </c>
      <c r="AHQ13">
        <v>0.14561080932617099</v>
      </c>
      <c r="AHR13">
        <v>8.8771343231201102E-2</v>
      </c>
      <c r="AHS13">
        <v>6.9803237915038993E-2</v>
      </c>
      <c r="AHT13">
        <v>0.16057205200195299</v>
      </c>
      <c r="AHU13">
        <v>9.4750642776489202E-2</v>
      </c>
      <c r="AHV13">
        <v>9.2752218246459905E-2</v>
      </c>
      <c r="AHW13">
        <v>9.5750570297241197E-2</v>
      </c>
      <c r="AHX13">
        <v>9.5732688903808594E-2</v>
      </c>
      <c r="AHY13">
        <v>0.17054867744445801</v>
      </c>
      <c r="AHZ13">
        <v>9.7735166549682603E-2</v>
      </c>
      <c r="AIA13">
        <v>0.11569094657897901</v>
      </c>
      <c r="AIB13">
        <v>8.1779718399047796E-2</v>
      </c>
      <c r="AIC13">
        <v>0.11569714546203599</v>
      </c>
      <c r="AID13">
        <v>8.6764574050903306E-2</v>
      </c>
      <c r="AIE13">
        <v>8.7765455245971596E-2</v>
      </c>
      <c r="AIF13">
        <v>6.7816019058227497E-2</v>
      </c>
      <c r="AIG13">
        <v>0.108725070953369</v>
      </c>
      <c r="AIH13">
        <v>9.6743106842041002E-2</v>
      </c>
      <c r="AII13">
        <v>0.12764215469360299</v>
      </c>
      <c r="AIJ13">
        <v>0.10571622848510701</v>
      </c>
      <c r="AIK13">
        <v>0.104724884033203</v>
      </c>
      <c r="AIL13">
        <v>8.4778547286987305E-2</v>
      </c>
      <c r="AIM13">
        <v>0.10072135925292899</v>
      </c>
      <c r="AIN13">
        <v>9.5744848251342704E-2</v>
      </c>
      <c r="AIO13">
        <v>8.5768938064575195E-2</v>
      </c>
      <c r="AIP13">
        <v>0.133644819259643</v>
      </c>
      <c r="AIQ13">
        <v>8.4774017333984306E-2</v>
      </c>
      <c r="AIR13">
        <v>0.11169624328613199</v>
      </c>
      <c r="AIS13">
        <v>0.10372877120971601</v>
      </c>
      <c r="AIT13">
        <v>0.12765741348266599</v>
      </c>
      <c r="AIU13">
        <v>0.116690874099731</v>
      </c>
      <c r="AIV13">
        <v>0.111701726913452</v>
      </c>
      <c r="AIW13">
        <v>0.119634389877319</v>
      </c>
      <c r="AIX13">
        <v>6.3869476318359306E-2</v>
      </c>
      <c r="AIY13">
        <v>8.9761495590209905E-2</v>
      </c>
      <c r="AIZ13">
        <v>0.10073447227478</v>
      </c>
      <c r="AJA13">
        <v>0.13064599037170399</v>
      </c>
      <c r="AJB13">
        <v>0.11569714546203599</v>
      </c>
      <c r="AJC13">
        <v>0.13563275337219199</v>
      </c>
      <c r="AJD13">
        <v>0.100731372833251</v>
      </c>
      <c r="AJE13">
        <v>9.6737861633300698E-2</v>
      </c>
      <c r="AJF13">
        <v>9.0760469436645494E-2</v>
      </c>
      <c r="AJG13">
        <v>7.8796148300170898E-2</v>
      </c>
      <c r="AJH13">
        <v>0.145601511001586</v>
      </c>
      <c r="AJI13">
        <v>9.97335910797119E-2</v>
      </c>
      <c r="AJJ13">
        <v>0.14361739158630299</v>
      </c>
      <c r="AJK13">
        <v>9.4748020172119099E-2</v>
      </c>
      <c r="AJL13">
        <v>0.129652500152587</v>
      </c>
      <c r="AJM13">
        <v>8.0783843994140597E-2</v>
      </c>
      <c r="AJN13">
        <v>0.113699436187744</v>
      </c>
      <c r="AJO13">
        <v>0.10571265220642</v>
      </c>
      <c r="AJP13">
        <v>0.103722333908081</v>
      </c>
      <c r="AJQ13">
        <v>9.3754529953002902E-2</v>
      </c>
      <c r="AJR13">
        <v>0.142612934112548</v>
      </c>
      <c r="AJS13">
        <v>9.9749803543090806E-2</v>
      </c>
      <c r="AJT13">
        <v>0.131648778915405</v>
      </c>
      <c r="AJU13">
        <v>9.6743345260620103E-2</v>
      </c>
      <c r="AJV13">
        <v>0.112684488296508</v>
      </c>
      <c r="AJW13">
        <v>6.8813800811767495E-2</v>
      </c>
      <c r="AJX13">
        <v>0.131646633148193</v>
      </c>
      <c r="AJY13">
        <v>0.103722333908081</v>
      </c>
      <c r="AJZ13">
        <v>9.4750642776489202E-2</v>
      </c>
      <c r="AKA13">
        <v>0.12666273117065399</v>
      </c>
      <c r="AKB13">
        <v>9.2747449874877902E-2</v>
      </c>
      <c r="AKC13">
        <v>8.0784797668457003E-2</v>
      </c>
      <c r="AKD13">
        <v>9.0757369995117104E-2</v>
      </c>
      <c r="AKE13">
        <v>8.6784124374389607E-2</v>
      </c>
      <c r="AKF13">
        <v>8.7747812271118095E-2</v>
      </c>
      <c r="AKG13">
        <v>0.13464236259460399</v>
      </c>
      <c r="AKH13">
        <v>0.111702680587768</v>
      </c>
      <c r="AKI13">
        <v>9.6742630004882799E-2</v>
      </c>
      <c r="AKJ13">
        <v>0.102721452713012</v>
      </c>
      <c r="AKK13">
        <v>0.16456556320190399</v>
      </c>
      <c r="AKL13">
        <v>0.11468505859375</v>
      </c>
      <c r="AKM13">
        <v>0.1107017993927</v>
      </c>
      <c r="AKN13">
        <v>8.5775375366210896E-2</v>
      </c>
      <c r="AKO13">
        <v>0.118685245513916</v>
      </c>
      <c r="AKP13">
        <v>0.128651142120361</v>
      </c>
      <c r="AKQ13">
        <v>0.110703945159912</v>
      </c>
      <c r="AKR13">
        <v>9.7742080688476493E-2</v>
      </c>
      <c r="AKS13">
        <v>8.8778257369995103E-2</v>
      </c>
      <c r="AKT13">
        <v>0.12760114669799799</v>
      </c>
      <c r="AKU13">
        <v>0.12869453430175701</v>
      </c>
      <c r="AKV13">
        <v>0.101688385009765</v>
      </c>
      <c r="AKW13">
        <v>8.5828304290771401E-2</v>
      </c>
      <c r="AKX13">
        <v>9.6740961074829102E-2</v>
      </c>
      <c r="AKY13">
        <v>0.14760613441467199</v>
      </c>
      <c r="AKZ13">
        <v>0.12865662574768</v>
      </c>
      <c r="ALA13">
        <v>9.6724987030029297E-2</v>
      </c>
      <c r="ALB13">
        <v>0.11968040466308499</v>
      </c>
      <c r="ALC13">
        <v>0.13060998916625899</v>
      </c>
      <c r="ALD13">
        <v>8.5814952850341797E-2</v>
      </c>
      <c r="ALE13">
        <v>9.67533588409423E-2</v>
      </c>
      <c r="ALF13">
        <v>0.137632846832275</v>
      </c>
      <c r="ALG13">
        <v>0.107710838317871</v>
      </c>
      <c r="ALH13">
        <v>0.15955924987792899</v>
      </c>
      <c r="ALI13">
        <v>0.14261865615844699</v>
      </c>
      <c r="ALJ13">
        <v>0.103723764419555</v>
      </c>
      <c r="ALK13">
        <v>0.10671257972717201</v>
      </c>
      <c r="ALL13">
        <v>8.8723182678222601E-2</v>
      </c>
    </row>
    <row r="15" spans="1:1000" x14ac:dyDescent="0.3">
      <c r="A15">
        <v>0.13966870307922299</v>
      </c>
      <c r="B15">
        <v>0.100731611251831</v>
      </c>
      <c r="C15">
        <v>0.114692449569702</v>
      </c>
      <c r="D15">
        <v>0.111701250076293</v>
      </c>
      <c r="E15">
        <v>0.13763523101806599</v>
      </c>
      <c r="F15">
        <v>8.0780267715454102E-2</v>
      </c>
      <c r="G15">
        <v>0.117684841156005</v>
      </c>
      <c r="H15">
        <v>0.10571861267089799</v>
      </c>
      <c r="I15">
        <v>9.4749927520751898E-2</v>
      </c>
      <c r="J15">
        <v>9.6735239028930595E-2</v>
      </c>
      <c r="K15">
        <v>0.15957617759704501</v>
      </c>
      <c r="L15">
        <v>0.13065099716186501</v>
      </c>
      <c r="M15">
        <v>0.126654148101806</v>
      </c>
      <c r="N15">
        <v>0.11769294738769499</v>
      </c>
      <c r="O15">
        <v>7.3803424835204995E-2</v>
      </c>
      <c r="P15">
        <v>0.11868023872375399</v>
      </c>
      <c r="Q15">
        <v>0.13464856147766099</v>
      </c>
      <c r="R15">
        <v>0.107702732086181</v>
      </c>
      <c r="S15">
        <v>0.122677564620971</v>
      </c>
      <c r="T15">
        <v>0.13763761520385701</v>
      </c>
      <c r="U15">
        <v>0.17252874374389601</v>
      </c>
      <c r="V15">
        <v>0.16755366325378401</v>
      </c>
      <c r="W15">
        <v>0.13364171981811501</v>
      </c>
      <c r="X15">
        <v>8.9775085449218694E-2</v>
      </c>
      <c r="Y15">
        <v>0.10669898986816399</v>
      </c>
      <c r="Z15">
        <v>0.10671496391296301</v>
      </c>
      <c r="AA15">
        <v>0.16456127166748</v>
      </c>
      <c r="AB15">
        <v>0.13962650299072199</v>
      </c>
      <c r="AC15">
        <v>0.138626813888549</v>
      </c>
      <c r="AD15">
        <v>0.110710144042968</v>
      </c>
      <c r="AE15">
        <v>8.57670307159423E-2</v>
      </c>
      <c r="AF15">
        <v>0.12466764450073201</v>
      </c>
      <c r="AG15">
        <v>0.159573078155517</v>
      </c>
      <c r="AH15">
        <v>0.107733964920043</v>
      </c>
      <c r="AI15">
        <v>0.150590419769287</v>
      </c>
      <c r="AJ15">
        <v>0.101711511611938</v>
      </c>
      <c r="AK15">
        <v>0.12965440750122001</v>
      </c>
      <c r="AL15">
        <v>0.109705209732055</v>
      </c>
      <c r="AM15">
        <v>0.134642839431762</v>
      </c>
      <c r="AN15">
        <v>0.115709066390991</v>
      </c>
      <c r="AO15">
        <v>0.110684394836425</v>
      </c>
      <c r="AP15">
        <v>9.6741914749145494E-2</v>
      </c>
      <c r="AQ15">
        <v>8.8760852813720703E-2</v>
      </c>
      <c r="AR15">
        <v>9.2749595642089802E-2</v>
      </c>
      <c r="AS15">
        <v>0.108711957931518</v>
      </c>
      <c r="AT15">
        <v>0.14062118530273399</v>
      </c>
      <c r="AU15">
        <v>0.12967228889465299</v>
      </c>
      <c r="AV15">
        <v>0.13961553573608301</v>
      </c>
      <c r="AW15">
        <v>0.14061951637268</v>
      </c>
      <c r="AX15">
        <v>0.11868333816528299</v>
      </c>
      <c r="AY15">
        <v>0.11868166923522901</v>
      </c>
      <c r="AZ15">
        <v>0.14561104774475001</v>
      </c>
      <c r="BA15">
        <v>0.156580924987792</v>
      </c>
      <c r="BB15">
        <v>0.13465690612792899</v>
      </c>
      <c r="BC15">
        <v>0.1406090259552</v>
      </c>
      <c r="BD15">
        <v>0.123665332794189</v>
      </c>
      <c r="BE15">
        <v>0.11569023132324199</v>
      </c>
      <c r="BF15">
        <v>0.112709045410156</v>
      </c>
      <c r="BG15">
        <v>0.104710578918457</v>
      </c>
      <c r="BH15">
        <v>0.166556596755981</v>
      </c>
      <c r="BI15">
        <v>0.14361596107482899</v>
      </c>
      <c r="BJ15">
        <v>0.128661394119262</v>
      </c>
      <c r="BK15">
        <v>9.1750621795654297E-2</v>
      </c>
      <c r="BL15">
        <v>0.11768746376037501</v>
      </c>
      <c r="BM15">
        <v>9.5741271972656194E-2</v>
      </c>
      <c r="BN15">
        <v>0.121676445007324</v>
      </c>
      <c r="BO15">
        <v>0.14461827278137199</v>
      </c>
      <c r="BP15">
        <v>0.15653467178344699</v>
      </c>
      <c r="BQ15">
        <v>0.11672782897949199</v>
      </c>
      <c r="BR15">
        <v>0.15458607673645</v>
      </c>
      <c r="BS15">
        <v>0.11668896675109799</v>
      </c>
      <c r="BT15">
        <v>7.4800968170166002E-2</v>
      </c>
      <c r="BU15">
        <v>0.1924889087677</v>
      </c>
      <c r="BV15">
        <v>0.147600412368774</v>
      </c>
      <c r="BW15">
        <v>8.8763475418090806E-2</v>
      </c>
      <c r="BX15">
        <v>0.105727195739746</v>
      </c>
      <c r="BY15">
        <v>0.13363003730773901</v>
      </c>
      <c r="BZ15">
        <v>0.14860796928405701</v>
      </c>
      <c r="CA15">
        <v>0.14660549163818301</v>
      </c>
      <c r="CB15">
        <v>0.12965655326843201</v>
      </c>
      <c r="CC15">
        <v>0.10474896430969199</v>
      </c>
      <c r="CD15">
        <v>0.106684684753417</v>
      </c>
      <c r="CE15">
        <v>0.13862872123718201</v>
      </c>
      <c r="CF15">
        <v>0.13465523719787501</v>
      </c>
      <c r="CG15">
        <v>9.4730615615844699E-2</v>
      </c>
      <c r="CH15">
        <v>0.14263486862182601</v>
      </c>
      <c r="CI15">
        <v>0.11367917060851999</v>
      </c>
      <c r="CJ15">
        <v>0.131649255752563</v>
      </c>
      <c r="CK15">
        <v>0.14960026741027799</v>
      </c>
      <c r="CL15">
        <v>9.2750310897827107E-2</v>
      </c>
      <c r="CM15">
        <v>0.12667822837829501</v>
      </c>
      <c r="CN15">
        <v>0.12765765190124501</v>
      </c>
      <c r="CO15">
        <v>0.118633031845092</v>
      </c>
      <c r="CP15">
        <v>0.157617807388305</v>
      </c>
      <c r="CQ15">
        <v>6.0833930969238198E-2</v>
      </c>
      <c r="CR15">
        <v>0.12566542625427199</v>
      </c>
      <c r="CS15">
        <v>8.2787752151489202E-2</v>
      </c>
      <c r="CT15">
        <v>0.19746041297912501</v>
      </c>
      <c r="CU15">
        <v>0.12865614891052199</v>
      </c>
      <c r="CV15">
        <v>0.13165092468261699</v>
      </c>
      <c r="CW15">
        <v>0.117682456970214</v>
      </c>
      <c r="CX15">
        <v>8.0788612365722601E-2</v>
      </c>
      <c r="CY15">
        <v>0.10073113441467201</v>
      </c>
      <c r="CZ15">
        <v>8.2778215408325195E-2</v>
      </c>
      <c r="DA15">
        <v>0.161581516265869</v>
      </c>
      <c r="DB15">
        <v>0.14860081672668399</v>
      </c>
      <c r="DC15">
        <v>0.12764286994933999</v>
      </c>
      <c r="DD15">
        <v>0.166555881500244</v>
      </c>
      <c r="DE15">
        <v>0.169544696807861</v>
      </c>
      <c r="DF15">
        <v>0.11668729782104401</v>
      </c>
      <c r="DG15">
        <v>0.15658164024353</v>
      </c>
      <c r="DH15">
        <v>0.14860844612121499</v>
      </c>
      <c r="DI15">
        <v>0.178542375564575</v>
      </c>
      <c r="DJ15">
        <v>0.16852807998657199</v>
      </c>
      <c r="DK15">
        <v>9.0771198272704995E-2</v>
      </c>
      <c r="DL15">
        <v>0.111693620681762</v>
      </c>
      <c r="DM15">
        <v>0.10168194770812899</v>
      </c>
      <c r="DN15">
        <v>0.13868212699890101</v>
      </c>
      <c r="DO15">
        <v>0.12664747238159099</v>
      </c>
      <c r="DP15">
        <v>0.132645368576049</v>
      </c>
      <c r="DQ15">
        <v>0.14161849021911599</v>
      </c>
      <c r="DR15">
        <v>9.1772079467773396E-2</v>
      </c>
      <c r="DS15">
        <v>0.14858841896057101</v>
      </c>
      <c r="DT15">
        <v>9.0756416320800698E-2</v>
      </c>
      <c r="DU15">
        <v>0.13264727592468201</v>
      </c>
      <c r="DV15">
        <v>0.122674465179443</v>
      </c>
      <c r="DW15">
        <v>9.5749378204345703E-2</v>
      </c>
      <c r="DX15">
        <v>0.12666416168212799</v>
      </c>
      <c r="DY15">
        <v>0.135624885559082</v>
      </c>
      <c r="DZ15">
        <v>0.14262056350707999</v>
      </c>
      <c r="EA15">
        <v>0.14062619209289501</v>
      </c>
      <c r="EB15">
        <v>0.14361596107482899</v>
      </c>
      <c r="EC15">
        <v>0.107706546783447</v>
      </c>
      <c r="ED15">
        <v>8.2740068435668904E-2</v>
      </c>
      <c r="EE15">
        <v>0.114734649658203</v>
      </c>
      <c r="EF15">
        <v>0.15957188606262199</v>
      </c>
      <c r="EG15">
        <v>0.120681762695312</v>
      </c>
      <c r="EH15">
        <v>0.142618417739868</v>
      </c>
      <c r="EI15">
        <v>9.5740079879760701E-2</v>
      </c>
      <c r="EJ15">
        <v>9.6743583679199205E-2</v>
      </c>
      <c r="EK15">
        <v>0.11070132255554101</v>
      </c>
      <c r="EL15">
        <v>8.5786581039428697E-2</v>
      </c>
      <c r="EM15">
        <v>0.154573678970336</v>
      </c>
      <c r="EN15">
        <v>0.12865328788757299</v>
      </c>
      <c r="EO15">
        <v>0.12865710258483801</v>
      </c>
      <c r="EP15">
        <v>0.143620491027832</v>
      </c>
      <c r="EQ15">
        <v>0.18749427795410101</v>
      </c>
      <c r="ER15">
        <v>0.12766575813293399</v>
      </c>
      <c r="ES15">
        <v>9.6730947494506794E-2</v>
      </c>
      <c r="ET15">
        <v>0.14362072944641099</v>
      </c>
      <c r="EU15">
        <v>0.111698865890502</v>
      </c>
      <c r="EV15">
        <v>0.14461612701415999</v>
      </c>
      <c r="EW15">
        <v>0.13164710998535101</v>
      </c>
      <c r="EX15">
        <v>0.139628410339355</v>
      </c>
      <c r="EY15">
        <v>0.116684913635253</v>
      </c>
      <c r="EZ15">
        <v>0.10372734069824199</v>
      </c>
      <c r="FA15">
        <v>0.143616437911987</v>
      </c>
      <c r="FB15">
        <v>9.5738887786865207E-2</v>
      </c>
      <c r="FC15">
        <v>0.107672214508056</v>
      </c>
      <c r="FD15">
        <v>0.13268661499023399</v>
      </c>
      <c r="FE15">
        <v>0.110702753067016</v>
      </c>
      <c r="FF15">
        <v>0.13364434242248499</v>
      </c>
      <c r="FG15">
        <v>8.1784725189208901E-2</v>
      </c>
      <c r="FH15">
        <v>0.106712341308593</v>
      </c>
      <c r="FI15">
        <v>0.137629508972167</v>
      </c>
      <c r="FJ15">
        <v>0.13663911819457999</v>
      </c>
      <c r="FK15">
        <v>0.14062237739562899</v>
      </c>
      <c r="FL15">
        <v>8.9754819869995103E-2</v>
      </c>
      <c r="FM15">
        <v>8.8767051696777302E-2</v>
      </c>
      <c r="FN15">
        <v>0.10970640182495101</v>
      </c>
      <c r="FO15">
        <v>0.140623569488525</v>
      </c>
      <c r="FP15">
        <v>0.14062452316284099</v>
      </c>
      <c r="FQ15">
        <v>0.133644104003906</v>
      </c>
      <c r="FR15">
        <v>0.114649772644042</v>
      </c>
      <c r="FS15">
        <v>0.143669128417968</v>
      </c>
      <c r="FT15">
        <v>0.13961553573608301</v>
      </c>
      <c r="FU15">
        <v>0.109699010848999</v>
      </c>
      <c r="FV15">
        <v>0.11869382858276301</v>
      </c>
      <c r="FW15">
        <v>0.105714559555053</v>
      </c>
      <c r="FX15">
        <v>0.129652500152587</v>
      </c>
      <c r="FY15">
        <v>0.100731372833251</v>
      </c>
      <c r="FZ15">
        <v>0.127658605575561</v>
      </c>
      <c r="GA15">
        <v>0.12865471839904699</v>
      </c>
      <c r="GB15">
        <v>0.11066460609436</v>
      </c>
      <c r="GC15">
        <v>0.119678974151611</v>
      </c>
      <c r="GD15">
        <v>0.12670946121215801</v>
      </c>
      <c r="GE15">
        <v>0.157572746276855</v>
      </c>
      <c r="GF15">
        <v>0.115691423416137</v>
      </c>
      <c r="GG15">
        <v>0.105715036392211</v>
      </c>
      <c r="GH15">
        <v>0.119677782058715</v>
      </c>
      <c r="GI15">
        <v>0.143617868423461</v>
      </c>
      <c r="GJ15">
        <v>0.14461493492126401</v>
      </c>
      <c r="GK15">
        <v>0.13858771324157701</v>
      </c>
      <c r="GL15">
        <v>0.14964246749877899</v>
      </c>
      <c r="GM15">
        <v>0.133642673492431</v>
      </c>
      <c r="GN15">
        <v>7.9786777496337793E-2</v>
      </c>
      <c r="GO15">
        <v>0.201466083526611</v>
      </c>
      <c r="GP15">
        <v>0.122666835784912</v>
      </c>
      <c r="GQ15">
        <v>0.12368369102478</v>
      </c>
      <c r="GR15">
        <v>0.12965369224548301</v>
      </c>
      <c r="GS15">
        <v>0.113640308380126</v>
      </c>
      <c r="GT15">
        <v>0.114731073379516</v>
      </c>
      <c r="GU15">
        <v>0.15259504318237299</v>
      </c>
      <c r="GV15">
        <v>0.11868405342101999</v>
      </c>
      <c r="GW15">
        <v>9.1752767562866197E-2</v>
      </c>
      <c r="GX15">
        <v>0.100730895996093</v>
      </c>
      <c r="GY15">
        <v>0.140624284744262</v>
      </c>
      <c r="GZ15">
        <v>0.12965369224548301</v>
      </c>
      <c r="HA15">
        <v>0.13958573341369601</v>
      </c>
      <c r="HB15">
        <v>0.12670183181762601</v>
      </c>
      <c r="HC15">
        <v>0.15558719635009699</v>
      </c>
      <c r="HD15">
        <v>0.107708930969238</v>
      </c>
      <c r="HE15">
        <v>0.115689039230346</v>
      </c>
      <c r="HF15">
        <v>0.125664472579956</v>
      </c>
      <c r="HG15">
        <v>0.106716156005859</v>
      </c>
      <c r="HH15">
        <v>0.12765836715698201</v>
      </c>
      <c r="HI15">
        <v>0.131648063659667</v>
      </c>
      <c r="HJ15">
        <v>0.169557094573974</v>
      </c>
      <c r="HK15">
        <v>0.13463091850280701</v>
      </c>
      <c r="HL15">
        <v>0.13459682464599601</v>
      </c>
      <c r="HM15">
        <v>0.181555986404418</v>
      </c>
      <c r="HN15">
        <v>0.113701820373535</v>
      </c>
      <c r="HO15">
        <v>0.122669458389282</v>
      </c>
      <c r="HP15">
        <v>0.111714363098144</v>
      </c>
      <c r="HQ15">
        <v>0.135640144348144</v>
      </c>
      <c r="HR15">
        <v>0.15257239341735801</v>
      </c>
      <c r="HS15">
        <v>0.12566685676574699</v>
      </c>
      <c r="HT15">
        <v>0.11868143081665</v>
      </c>
      <c r="HU15">
        <v>9.1755628585815402E-2</v>
      </c>
      <c r="HV15">
        <v>0.133644104003906</v>
      </c>
      <c r="HW15">
        <v>0.10074496269226001</v>
      </c>
      <c r="HX15">
        <v>0.13562059402465801</v>
      </c>
      <c r="HY15">
        <v>0.10571622848510701</v>
      </c>
      <c r="HZ15">
        <v>0.12867712974548301</v>
      </c>
      <c r="IA15">
        <v>9.5739841461181599E-2</v>
      </c>
      <c r="IB15">
        <v>0.12166094779968201</v>
      </c>
      <c r="IC15">
        <v>0.15061092376708901</v>
      </c>
      <c r="ID15">
        <v>0.119679927825927</v>
      </c>
      <c r="IE15">
        <v>0.1336510181427</v>
      </c>
      <c r="IF15">
        <v>7.5791120529174805E-2</v>
      </c>
      <c r="IG15">
        <v>0.120660543441772</v>
      </c>
      <c r="IH15">
        <v>0.118698835372924</v>
      </c>
      <c r="II15">
        <v>0.13861179351806599</v>
      </c>
      <c r="IJ15">
        <v>9.1757297515869099E-2</v>
      </c>
      <c r="IK15">
        <v>0.10072922706604</v>
      </c>
      <c r="IL15">
        <v>0.10771369934081999</v>
      </c>
      <c r="IM15">
        <v>0.212435007095336</v>
      </c>
      <c r="IN15">
        <v>7.2803258895873996E-2</v>
      </c>
      <c r="IO15">
        <v>0.110705375671386</v>
      </c>
      <c r="IP15">
        <v>9.9729537963867104E-2</v>
      </c>
      <c r="IQ15">
        <v>0.13264775276183999</v>
      </c>
      <c r="IR15">
        <v>0.160570383071899</v>
      </c>
      <c r="IS15">
        <v>0.106712818145751</v>
      </c>
      <c r="IT15">
        <v>0.17652916908264099</v>
      </c>
      <c r="IU15">
        <v>0.14162182807922299</v>
      </c>
      <c r="IV15">
        <v>9.4758987426757799E-2</v>
      </c>
      <c r="IW15">
        <v>0.10470390319824199</v>
      </c>
      <c r="IX15">
        <v>0.120679378509521</v>
      </c>
      <c r="IY15">
        <v>0.15659737586975001</v>
      </c>
      <c r="IZ15">
        <v>0.11168360710144</v>
      </c>
      <c r="JA15">
        <v>0.113699913024902</v>
      </c>
      <c r="JB15">
        <v>0.100730180740356</v>
      </c>
      <c r="JC15">
        <v>0.149599313735961</v>
      </c>
      <c r="JD15">
        <v>6.58237934112548E-2</v>
      </c>
      <c r="JE15">
        <v>0.11170148849487301</v>
      </c>
      <c r="JF15">
        <v>0.10871005058288501</v>
      </c>
      <c r="JG15">
        <v>0.11569023132324199</v>
      </c>
      <c r="JH15">
        <v>0.12866234779357899</v>
      </c>
      <c r="JI15">
        <v>0.12765097618103</v>
      </c>
      <c r="JJ15">
        <v>0.10771059989929101</v>
      </c>
      <c r="JK15">
        <v>0.127663373947143</v>
      </c>
      <c r="JL15">
        <v>0.168549299240112</v>
      </c>
      <c r="JM15">
        <v>0.12965154647827101</v>
      </c>
      <c r="JN15">
        <v>0.117687225341796</v>
      </c>
      <c r="JO15">
        <v>0.140634059906005</v>
      </c>
      <c r="JP15">
        <v>0.1116943359375</v>
      </c>
      <c r="JQ15">
        <v>0.13164687156677199</v>
      </c>
      <c r="JR15">
        <v>0.12865018844604401</v>
      </c>
      <c r="JS15">
        <v>0.122673749923706</v>
      </c>
      <c r="JT15">
        <v>0.17752671241760201</v>
      </c>
      <c r="JU15">
        <v>0.13763165473937899</v>
      </c>
      <c r="JV15">
        <v>9.7739458084106404E-2</v>
      </c>
      <c r="JW15">
        <v>0.105720520019531</v>
      </c>
      <c r="JX15">
        <v>0.154584646224975</v>
      </c>
      <c r="JY15">
        <v>0.14361572265625</v>
      </c>
      <c r="JZ15">
        <v>0.12865424156188901</v>
      </c>
      <c r="KA15">
        <v>9.6741199493408203E-2</v>
      </c>
      <c r="KB15">
        <v>9.1755867004394503E-2</v>
      </c>
      <c r="KC15">
        <v>0.12366890907287501</v>
      </c>
      <c r="KD15">
        <v>0.111701011657714</v>
      </c>
      <c r="KE15">
        <v>0.130667924880981</v>
      </c>
      <c r="KF15">
        <v>0.14559412002563399</v>
      </c>
      <c r="KG15">
        <v>0.112700462341308</v>
      </c>
      <c r="KH15">
        <v>0.123664617538452</v>
      </c>
      <c r="KI15">
        <v>8.2781553268432603E-2</v>
      </c>
      <c r="KJ15">
        <v>0.13165378570556599</v>
      </c>
      <c r="KK15">
        <v>0.15258598327636699</v>
      </c>
      <c r="KL15">
        <v>9.5741510391235296E-2</v>
      </c>
      <c r="KM15">
        <v>0.111733198165893</v>
      </c>
      <c r="KN15">
        <v>0.12864255905151301</v>
      </c>
      <c r="KO15">
        <v>0.132644653320312</v>
      </c>
      <c r="KP15">
        <v>0.13258934020995999</v>
      </c>
      <c r="KQ15">
        <v>0.13069057464599601</v>
      </c>
      <c r="KR15">
        <v>0.14361763000488201</v>
      </c>
      <c r="KS15">
        <v>0.136640310287475</v>
      </c>
      <c r="KT15">
        <v>0.12765407562255801</v>
      </c>
      <c r="KU15">
        <v>8.9762926101684501E-2</v>
      </c>
      <c r="KV15">
        <v>0.124667167663574</v>
      </c>
      <c r="KW15">
        <v>0.115686893463134</v>
      </c>
      <c r="KX15">
        <v>0.119680166244506</v>
      </c>
      <c r="KY15">
        <v>0.14261722564697199</v>
      </c>
      <c r="KZ15">
        <v>0.124667167663574</v>
      </c>
      <c r="LA15">
        <v>0.154591560363769</v>
      </c>
      <c r="LB15">
        <v>0.11269497871398899</v>
      </c>
      <c r="LC15">
        <v>0.16356205940246499</v>
      </c>
      <c r="LD15">
        <v>0.12366986274719199</v>
      </c>
      <c r="LE15">
        <v>0.14561223983764601</v>
      </c>
      <c r="LF15">
        <v>0.155541896820068</v>
      </c>
      <c r="LG15">
        <v>0.14465308189392001</v>
      </c>
      <c r="LH15">
        <v>0.13763189315795801</v>
      </c>
      <c r="LI15">
        <v>0.18650197982788</v>
      </c>
      <c r="LJ15">
        <v>0.13464093208312899</v>
      </c>
      <c r="LK15">
        <v>0.117684364318847</v>
      </c>
      <c r="LL15">
        <v>0.116688728332519</v>
      </c>
      <c r="LM15">
        <v>0.117685794830322</v>
      </c>
      <c r="LN15">
        <v>0.121671199798583</v>
      </c>
      <c r="LO15">
        <v>0.12267184257507301</v>
      </c>
      <c r="LP15">
        <v>0.160575866699218</v>
      </c>
      <c r="LQ15">
        <v>0.12665843963623</v>
      </c>
      <c r="LR15">
        <v>0.122684955596923</v>
      </c>
      <c r="LS15">
        <v>0.12665581703185999</v>
      </c>
      <c r="LT15">
        <v>0.11568808555603</v>
      </c>
      <c r="LU15">
        <v>9.5698595046997001E-2</v>
      </c>
      <c r="LV15">
        <v>0.15163540840148901</v>
      </c>
      <c r="LW15">
        <v>0.13165330886840801</v>
      </c>
      <c r="LX15">
        <v>0.144609689712524</v>
      </c>
      <c r="LY15">
        <v>0.14361596107482899</v>
      </c>
      <c r="LZ15">
        <v>0.13862776756286599</v>
      </c>
      <c r="MA15">
        <v>0.141623020172119</v>
      </c>
      <c r="MB15">
        <v>8.77659320831298E-2</v>
      </c>
      <c r="MC15">
        <v>0.111701011657714</v>
      </c>
      <c r="MD15">
        <v>0.152606010437011</v>
      </c>
      <c r="ME15">
        <v>0.13164830207824699</v>
      </c>
      <c r="MF15">
        <v>0.11667203903198201</v>
      </c>
      <c r="MG15">
        <v>0.20146346092224099</v>
      </c>
      <c r="MH15">
        <v>0.14561128616332999</v>
      </c>
      <c r="MI15">
        <v>0.124680995941162</v>
      </c>
      <c r="MJ15">
        <v>0.127643346786499</v>
      </c>
      <c r="MK15">
        <v>0.17652988433837799</v>
      </c>
      <c r="ML15">
        <v>0.136634111404418</v>
      </c>
      <c r="MM15">
        <v>0.13763117790222101</v>
      </c>
      <c r="MN15">
        <v>0.14860177040100001</v>
      </c>
      <c r="MO15">
        <v>0.100731372833251</v>
      </c>
      <c r="MP15">
        <v>0.107714176177978</v>
      </c>
      <c r="MQ15">
        <v>0.12765836715698201</v>
      </c>
      <c r="MR15">
        <v>0.13264727592468201</v>
      </c>
      <c r="MS15">
        <v>0.16754746437072701</v>
      </c>
      <c r="MT15">
        <v>0.100746393203735</v>
      </c>
      <c r="MU15">
        <v>0.117672443389892</v>
      </c>
      <c r="MV15">
        <v>0.15558171272277799</v>
      </c>
      <c r="MW15">
        <v>0.114692687988281</v>
      </c>
      <c r="MX15">
        <v>0.14262342453002899</v>
      </c>
      <c r="MY15">
        <v>0.105710506439208</v>
      </c>
      <c r="MZ15">
        <v>0.13164854049682601</v>
      </c>
      <c r="NA15">
        <v>0.16751480102538999</v>
      </c>
      <c r="NB15">
        <v>0.10176801681518501</v>
      </c>
      <c r="NC15">
        <v>0.110702991485595</v>
      </c>
      <c r="ND15">
        <v>0.15658307075500399</v>
      </c>
      <c r="NE15">
        <v>0.133642673492431</v>
      </c>
      <c r="NF15">
        <v>0.16056871414184501</v>
      </c>
      <c r="NG15">
        <v>0.17054319381713801</v>
      </c>
      <c r="NH15">
        <v>0.12267494201660099</v>
      </c>
      <c r="NI15">
        <v>9.1753721237182603E-2</v>
      </c>
      <c r="NJ15">
        <v>0.12068891525268501</v>
      </c>
      <c r="NK15">
        <v>9.1743469238281194E-2</v>
      </c>
      <c r="NL15">
        <v>0.15059781074523901</v>
      </c>
      <c r="NM15">
        <v>0.146610021591186</v>
      </c>
      <c r="NN15">
        <v>0.13862419128417899</v>
      </c>
      <c r="NO15">
        <v>0.14561438560485801</v>
      </c>
      <c r="NP15">
        <v>0.110707283020019</v>
      </c>
      <c r="NQ15">
        <v>0.14361023902893</v>
      </c>
      <c r="NR15">
        <v>0.107714176177978</v>
      </c>
      <c r="NS15">
        <v>0.14461350440979001</v>
      </c>
      <c r="NT15">
        <v>0.10866737365722599</v>
      </c>
      <c r="NU15">
        <v>0.119736671447753</v>
      </c>
      <c r="NV15">
        <v>9.0742349624633706E-2</v>
      </c>
      <c r="NW15">
        <v>0.13962745666503901</v>
      </c>
      <c r="NX15">
        <v>0.13265895843505801</v>
      </c>
      <c r="NY15">
        <v>0.103719472885131</v>
      </c>
      <c r="NZ15">
        <v>0.11567878723144499</v>
      </c>
      <c r="OA15">
        <v>0.12865567207336401</v>
      </c>
      <c r="OB15">
        <v>0.179521083831787</v>
      </c>
      <c r="OC15">
        <v>0.140625715255737</v>
      </c>
      <c r="OD15">
        <v>8.8761568069457994E-2</v>
      </c>
      <c r="OE15">
        <v>8.6768388748168904E-2</v>
      </c>
      <c r="OF15">
        <v>0.112697601318359</v>
      </c>
      <c r="OG15">
        <v>9.1755628585815402E-2</v>
      </c>
      <c r="OH15">
        <v>0.12761735916137601</v>
      </c>
      <c r="OI15">
        <v>9.6779584884643499E-2</v>
      </c>
      <c r="OJ15">
        <v>0.105720520019531</v>
      </c>
      <c r="OK15">
        <v>8.1781864166259696E-2</v>
      </c>
      <c r="OL15">
        <v>0.13364219665527299</v>
      </c>
      <c r="OM15">
        <v>0.13065075874328599</v>
      </c>
      <c r="ON15">
        <v>0.21542334556579501</v>
      </c>
      <c r="OO15">
        <v>0.33705878257751398</v>
      </c>
      <c r="OP15">
        <v>0.15064954757690399</v>
      </c>
      <c r="OQ15">
        <v>0.16255784034729001</v>
      </c>
      <c r="OR15">
        <v>0.137627363204956</v>
      </c>
      <c r="OS15">
        <v>0.176531076431274</v>
      </c>
      <c r="OT15">
        <v>0.123663902282714</v>
      </c>
      <c r="OU15">
        <v>0.14361572265625</v>
      </c>
      <c r="OV15">
        <v>0.16356778144836401</v>
      </c>
      <c r="OW15">
        <v>0.17253613471984799</v>
      </c>
      <c r="OX15">
        <v>0.232380151748657</v>
      </c>
      <c r="OY15">
        <v>0.12366819381713801</v>
      </c>
      <c r="OZ15">
        <v>0.122676610946655</v>
      </c>
      <c r="PA15">
        <v>9.5743894577026298E-2</v>
      </c>
      <c r="PB15">
        <v>0.18749547004699699</v>
      </c>
      <c r="PC15">
        <v>0.23437237739562899</v>
      </c>
      <c r="PD15">
        <v>0.16755294799804599</v>
      </c>
      <c r="PE15">
        <v>0.180516242980957</v>
      </c>
      <c r="PF15">
        <v>0.11170315742492599</v>
      </c>
      <c r="PG15">
        <v>0.16455960273742601</v>
      </c>
      <c r="PH15">
        <v>0.14062452316284099</v>
      </c>
      <c r="PI15">
        <v>0.179525136947631</v>
      </c>
      <c r="PJ15">
        <v>0.13963341712951599</v>
      </c>
      <c r="PK15">
        <v>0.221396684646606</v>
      </c>
      <c r="PL15">
        <v>0.19548010826110801</v>
      </c>
      <c r="PM15">
        <v>0.29919695854187001</v>
      </c>
      <c r="PN15">
        <v>0.20546531677245999</v>
      </c>
      <c r="PO15">
        <v>0.47973251342773399</v>
      </c>
      <c r="PP15">
        <v>0.17553067207336401</v>
      </c>
      <c r="PQ15">
        <v>0.15762448310852001</v>
      </c>
      <c r="PR15">
        <v>0.13559222221374501</v>
      </c>
      <c r="PS15">
        <v>0.15458607673645</v>
      </c>
      <c r="PT15">
        <v>0.14561080932617099</v>
      </c>
      <c r="PU15">
        <v>0.22240543365478499</v>
      </c>
      <c r="PV15">
        <v>0.17553067207336401</v>
      </c>
      <c r="PW15">
        <v>0.188496112823486</v>
      </c>
      <c r="PX15">
        <v>0.209439992904663</v>
      </c>
      <c r="PY15">
        <v>0.204454660415649</v>
      </c>
      <c r="PZ15">
        <v>0.13164687156677199</v>
      </c>
      <c r="QA15">
        <v>0.212432146072387</v>
      </c>
      <c r="QB15">
        <v>9.7738742828369099E-2</v>
      </c>
      <c r="QC15">
        <v>9.8876476287841797E-2</v>
      </c>
      <c r="QD15">
        <v>0.19346570968627899</v>
      </c>
      <c r="QE15">
        <v>0.183509826660156</v>
      </c>
      <c r="QF15">
        <v>0.14361572265625</v>
      </c>
      <c r="QG15">
        <v>0.18053412437438901</v>
      </c>
      <c r="QH15">
        <v>0.151594638824462</v>
      </c>
      <c r="QI15">
        <v>0.105704545974731</v>
      </c>
      <c r="QJ15">
        <v>0.134642839431762</v>
      </c>
      <c r="QK15">
        <v>0.17652249336242601</v>
      </c>
      <c r="QL15">
        <v>0.13464093208312899</v>
      </c>
      <c r="QM15">
        <v>9.0757846832275293E-2</v>
      </c>
      <c r="QN15">
        <v>0.17056250572204501</v>
      </c>
      <c r="QO15">
        <v>0.14355587959289501</v>
      </c>
      <c r="QP15">
        <v>0.186551094055175</v>
      </c>
      <c r="QQ15">
        <v>0.127649545669555</v>
      </c>
      <c r="QR15">
        <v>0.19348454475402799</v>
      </c>
      <c r="QS15">
        <v>0.16056799888610801</v>
      </c>
      <c r="QT15">
        <v>0.15358710289001401</v>
      </c>
      <c r="QU15">
        <v>0.16556167602538999</v>
      </c>
      <c r="QV15">
        <v>0.14063787460327101</v>
      </c>
      <c r="QW15">
        <v>0.12366914749145499</v>
      </c>
      <c r="QX15">
        <v>0.155589818954467</v>
      </c>
      <c r="QY15">
        <v>0.175469160079956</v>
      </c>
      <c r="QZ15">
        <v>0.132688283920288</v>
      </c>
      <c r="RA15">
        <v>7.9789400100707994E-2</v>
      </c>
      <c r="RB15">
        <v>0.12466287612915</v>
      </c>
      <c r="RC15">
        <v>0.139622688293457</v>
      </c>
      <c r="RD15">
        <v>8.9758396148681599E-2</v>
      </c>
      <c r="RE15">
        <v>8.47799777984619E-2</v>
      </c>
      <c r="RF15">
        <v>8.5784912109375E-2</v>
      </c>
      <c r="RG15">
        <v>0.117673635482788</v>
      </c>
      <c r="RH15">
        <v>9.1752290725707994E-2</v>
      </c>
      <c r="RI15">
        <v>0.112655878067016</v>
      </c>
      <c r="RJ15">
        <v>9.67886447906494E-2</v>
      </c>
      <c r="RK15">
        <v>0.11769413948059</v>
      </c>
      <c r="RL15">
        <v>0.12267255783081001</v>
      </c>
      <c r="RM15">
        <v>9.6740961074829102E-2</v>
      </c>
      <c r="RN15">
        <v>0.131649494171142</v>
      </c>
      <c r="RO15">
        <v>0.101730346679687</v>
      </c>
      <c r="RP15">
        <v>0.11469030380249</v>
      </c>
      <c r="RQ15">
        <v>0.11071729660034101</v>
      </c>
      <c r="RR15">
        <v>0.11767148971557601</v>
      </c>
      <c r="RS15">
        <v>7.4782848358154297E-2</v>
      </c>
      <c r="RT15">
        <v>0.148619890213012</v>
      </c>
      <c r="RU15">
        <v>0.19148826599120999</v>
      </c>
      <c r="RV15">
        <v>9.3749284744262695E-2</v>
      </c>
      <c r="RW15">
        <v>0.102725267410278</v>
      </c>
      <c r="RX15">
        <v>0.103723287582397</v>
      </c>
      <c r="RY15">
        <v>0.190481662750244</v>
      </c>
      <c r="RZ15">
        <v>0.15956783294677701</v>
      </c>
      <c r="SA15">
        <v>0.15658307075500399</v>
      </c>
      <c r="SB15">
        <v>0.147604465484619</v>
      </c>
      <c r="SC15">
        <v>8.9760780334472601E-2</v>
      </c>
      <c r="SD15">
        <v>0.15458726882934501</v>
      </c>
      <c r="SE15">
        <v>0.113693952560424</v>
      </c>
      <c r="SF15">
        <v>8.37750434875488E-2</v>
      </c>
      <c r="SG15">
        <v>9.9691390991210896E-2</v>
      </c>
      <c r="SH15">
        <v>8.8804721832275293E-2</v>
      </c>
      <c r="SI15">
        <v>0.127617597579956</v>
      </c>
      <c r="SJ15">
        <v>0.117726802825927</v>
      </c>
      <c r="SK15">
        <v>0.13962721824645899</v>
      </c>
      <c r="SL15">
        <v>0.147605180740356</v>
      </c>
      <c r="SM15">
        <v>9.0761184692382799E-2</v>
      </c>
      <c r="SN15">
        <v>0.11269497871398899</v>
      </c>
      <c r="SO15">
        <v>0.119680643081665</v>
      </c>
      <c r="SP15">
        <v>9.9741697311401298E-2</v>
      </c>
      <c r="SQ15">
        <v>0.12765383720397899</v>
      </c>
      <c r="SR15">
        <v>0.1495943069458</v>
      </c>
      <c r="SS15">
        <v>0.12766385078430101</v>
      </c>
      <c r="ST15">
        <v>0.10671424865722599</v>
      </c>
      <c r="SU15">
        <v>0.13363814353942799</v>
      </c>
      <c r="SV15">
        <v>0.11169934272766099</v>
      </c>
      <c r="SW15">
        <v>0.19250392913818301</v>
      </c>
      <c r="SX15">
        <v>0.10270953178405701</v>
      </c>
      <c r="SY15">
        <v>0.10571932792663501</v>
      </c>
      <c r="SZ15">
        <v>0.133641958236694</v>
      </c>
      <c r="TA15">
        <v>9.0772151947021401E-2</v>
      </c>
      <c r="TB15">
        <v>0.15558671951293901</v>
      </c>
      <c r="TC15">
        <v>8.4759473800659096E-2</v>
      </c>
      <c r="TD15">
        <v>0.153586626052856</v>
      </c>
      <c r="TE15">
        <v>0.129655361175537</v>
      </c>
      <c r="TF15">
        <v>0.122668266296386</v>
      </c>
      <c r="TG15">
        <v>0.13563847541808999</v>
      </c>
      <c r="TH15">
        <v>0.13659358024597101</v>
      </c>
      <c r="TI15">
        <v>0.10976362228393501</v>
      </c>
      <c r="TJ15">
        <v>9.7737789154052707E-2</v>
      </c>
      <c r="TK15">
        <v>0.106714010238647</v>
      </c>
      <c r="TL15">
        <v>0.117671012878417</v>
      </c>
      <c r="TM15">
        <v>0.14062476158142001</v>
      </c>
      <c r="TN15">
        <v>0.115689277648925</v>
      </c>
      <c r="TO15">
        <v>0.122670173645019</v>
      </c>
      <c r="TP15">
        <v>0.13264727592468201</v>
      </c>
      <c r="TQ15">
        <v>9.1716527938842704E-2</v>
      </c>
      <c r="TR15">
        <v>0.10575532913207999</v>
      </c>
      <c r="TS15">
        <v>0.12466812133789</v>
      </c>
      <c r="TT15">
        <v>8.4772109985351493E-2</v>
      </c>
      <c r="TU15">
        <v>0.117690324783325</v>
      </c>
      <c r="TV15">
        <v>0.17752051353454501</v>
      </c>
      <c r="TW15">
        <v>0.13164710998535101</v>
      </c>
      <c r="TX15">
        <v>8.4791898727416895E-2</v>
      </c>
      <c r="TY15">
        <v>0.117668628692626</v>
      </c>
      <c r="TZ15">
        <v>0.103720664978027</v>
      </c>
      <c r="UA15">
        <v>0.131665229797363</v>
      </c>
      <c r="UB15">
        <v>0.14461421966552701</v>
      </c>
      <c r="UC15">
        <v>0.13864636421203599</v>
      </c>
      <c r="UD15">
        <v>7.4767589569091797E-2</v>
      </c>
      <c r="UE15">
        <v>0.124666690826416</v>
      </c>
      <c r="UF15">
        <v>0.111701011657714</v>
      </c>
      <c r="UG15">
        <v>6.3872337341308594E-2</v>
      </c>
      <c r="UH15">
        <v>0.112655639648437</v>
      </c>
      <c r="UI15">
        <v>0.13364434242248499</v>
      </c>
      <c r="UJ15">
        <v>0.11768364906311</v>
      </c>
      <c r="UK15">
        <v>0.113696098327636</v>
      </c>
      <c r="UL15">
        <v>0.14860296249389601</v>
      </c>
      <c r="UM15">
        <v>0.13962674140930101</v>
      </c>
      <c r="UN15">
        <v>0.12366914749145499</v>
      </c>
      <c r="UO15">
        <v>0.110704183578491</v>
      </c>
      <c r="UP15">
        <v>8.5770606994628906E-2</v>
      </c>
      <c r="UQ15">
        <v>0.15957379341125399</v>
      </c>
      <c r="UR15">
        <v>9.6740961074829102E-2</v>
      </c>
      <c r="US15">
        <v>0.15967941284179599</v>
      </c>
      <c r="UT15">
        <v>0.114694833755493</v>
      </c>
      <c r="UU15">
        <v>0.17353916168212799</v>
      </c>
      <c r="UV15">
        <v>0.12964868545532199</v>
      </c>
      <c r="UW15">
        <v>0.114694356918334</v>
      </c>
      <c r="UX15">
        <v>9.5744371414184501E-2</v>
      </c>
      <c r="UY15">
        <v>9.1754436492919894E-2</v>
      </c>
      <c r="UZ15">
        <v>0.13160681724548301</v>
      </c>
      <c r="VA15">
        <v>0.16061234474182101</v>
      </c>
      <c r="VB15">
        <v>0.16655302047729401</v>
      </c>
      <c r="VC15">
        <v>0.12965416908264099</v>
      </c>
      <c r="VD15">
        <v>0.133641958236694</v>
      </c>
      <c r="VE15">
        <v>0.102739572525024</v>
      </c>
      <c r="VF15">
        <v>0.13163399696350001</v>
      </c>
      <c r="VG15">
        <v>0.13962674140930101</v>
      </c>
      <c r="VH15">
        <v>0.132662057876586</v>
      </c>
      <c r="VI15">
        <v>0.121673583984375</v>
      </c>
      <c r="VJ15">
        <v>0.113682031631469</v>
      </c>
      <c r="VK15">
        <v>0.11768674850463801</v>
      </c>
      <c r="VL15">
        <v>0.111696720123291</v>
      </c>
      <c r="VM15">
        <v>0.138648271560668</v>
      </c>
      <c r="VN15">
        <v>9.1753482818603502E-2</v>
      </c>
      <c r="VO15">
        <v>0.14460015296935999</v>
      </c>
      <c r="VP15">
        <v>0.154546499252319</v>
      </c>
      <c r="VQ15">
        <v>8.8801860809326102E-2</v>
      </c>
      <c r="VR15">
        <v>7.5798988342285101E-2</v>
      </c>
      <c r="VS15">
        <v>0.12665867805480899</v>
      </c>
      <c r="VT15">
        <v>0.139625549316406</v>
      </c>
      <c r="VU15">
        <v>0.138628959655761</v>
      </c>
      <c r="VV15">
        <v>0.11170387268066399</v>
      </c>
      <c r="VW15">
        <v>6.9811820983886705E-2</v>
      </c>
      <c r="VX15">
        <v>0.10272741317749</v>
      </c>
      <c r="VY15">
        <v>0.100732564926147</v>
      </c>
      <c r="VZ15">
        <v>0.11967349052429101</v>
      </c>
      <c r="WA15">
        <v>0.122676849365234</v>
      </c>
      <c r="WB15">
        <v>0.18749809265136699</v>
      </c>
      <c r="WC15">
        <v>0.14860153198242099</v>
      </c>
      <c r="WD15">
        <v>0.16456127166748</v>
      </c>
      <c r="WE15">
        <v>0.131646633148193</v>
      </c>
      <c r="WF15">
        <v>0.143621206283569</v>
      </c>
      <c r="WG15">
        <v>0.114680528640747</v>
      </c>
      <c r="WH15">
        <v>9.3773841857910101E-2</v>
      </c>
      <c r="WI15">
        <v>0.13164782524108801</v>
      </c>
      <c r="WJ15">
        <v>0.107694387435913</v>
      </c>
      <c r="WK15">
        <v>9.6758365631103502E-2</v>
      </c>
      <c r="WL15">
        <v>0.127659320831298</v>
      </c>
      <c r="WM15">
        <v>9.5744848251342704E-2</v>
      </c>
      <c r="WN15">
        <v>0.13262844085693301</v>
      </c>
      <c r="WO15">
        <v>0.16057562828063901</v>
      </c>
      <c r="WP15">
        <v>0.14460778236389099</v>
      </c>
      <c r="WQ15">
        <v>0.12666702270507799</v>
      </c>
      <c r="WR15">
        <v>7.7803850173950195E-2</v>
      </c>
      <c r="WS15">
        <v>0.11768531799316399</v>
      </c>
      <c r="WT15">
        <v>0.103706359863281</v>
      </c>
      <c r="WU15">
        <v>0.100732326507568</v>
      </c>
      <c r="WV15">
        <v>0.127657890319824</v>
      </c>
      <c r="WW15">
        <v>0.112698316574096</v>
      </c>
      <c r="WX15">
        <v>0.13962531089782701</v>
      </c>
      <c r="WY15">
        <v>9.3709468841552707E-2</v>
      </c>
      <c r="WZ15">
        <v>0.13468360900878901</v>
      </c>
      <c r="XA15">
        <v>0.17054295539855899</v>
      </c>
      <c r="XB15">
        <v>9.5744132995605399E-2</v>
      </c>
      <c r="XC15">
        <v>0.109705448150634</v>
      </c>
      <c r="XD15">
        <v>9.9737882614135701E-2</v>
      </c>
      <c r="XE15">
        <v>0.18749451637268</v>
      </c>
      <c r="XF15">
        <v>0.11170768737792899</v>
      </c>
      <c r="XG15">
        <v>0.14356875419616699</v>
      </c>
      <c r="XH15">
        <v>0.12270998954772901</v>
      </c>
      <c r="XI15">
        <v>9.5750808715820299E-2</v>
      </c>
      <c r="XJ15">
        <v>0.102719783782958</v>
      </c>
      <c r="XK15">
        <v>0.13964390754699699</v>
      </c>
      <c r="XL15">
        <v>0.15157699584960899</v>
      </c>
      <c r="XM15">
        <v>0.12067699432373</v>
      </c>
      <c r="XN15">
        <v>0.116689920425415</v>
      </c>
      <c r="XO15">
        <v>0.11469531059265101</v>
      </c>
      <c r="XP15">
        <v>0.12566065788269001</v>
      </c>
      <c r="XQ15">
        <v>0.118684291839599</v>
      </c>
      <c r="XR15">
        <v>0.116693019866943</v>
      </c>
      <c r="XS15">
        <v>0.10172533988952601</v>
      </c>
      <c r="XT15">
        <v>0.14461398124694799</v>
      </c>
      <c r="XU15">
        <v>0.112696647644042</v>
      </c>
      <c r="XV15">
        <v>0.10671854019165</v>
      </c>
      <c r="XW15">
        <v>0.121685743331909</v>
      </c>
      <c r="XX15">
        <v>0.15553069114685</v>
      </c>
      <c r="XY15">
        <v>0.22044563293457001</v>
      </c>
      <c r="XZ15">
        <v>0.109708547592163</v>
      </c>
      <c r="YA15">
        <v>9.0763092041015597E-2</v>
      </c>
      <c r="YB15">
        <v>0.1156907081604</v>
      </c>
      <c r="YC15">
        <v>0.103735446929931</v>
      </c>
      <c r="YD15">
        <v>9.1738700866699205E-2</v>
      </c>
      <c r="YE15">
        <v>0.14361548423767001</v>
      </c>
      <c r="YF15">
        <v>0.106717109680175</v>
      </c>
      <c r="YG15">
        <v>0.105731010437011</v>
      </c>
      <c r="YH15">
        <v>0.14559745788574199</v>
      </c>
      <c r="YI15">
        <v>0.13364672660827601</v>
      </c>
      <c r="YJ15">
        <v>0.15158820152282701</v>
      </c>
      <c r="YK15">
        <v>0.12566280364990201</v>
      </c>
      <c r="YL15">
        <v>0.116688728332519</v>
      </c>
      <c r="YM15">
        <v>0.106715202331542</v>
      </c>
      <c r="YN15">
        <v>0.112697601318359</v>
      </c>
      <c r="YO15">
        <v>0.11664867401123</v>
      </c>
      <c r="YP15">
        <v>0.104763269424438</v>
      </c>
      <c r="YQ15">
        <v>0.14063715934753401</v>
      </c>
      <c r="YR15">
        <v>0.119665622711181</v>
      </c>
      <c r="YS15">
        <v>0.110702991485595</v>
      </c>
      <c r="YT15">
        <v>0.11171555519104</v>
      </c>
      <c r="YU15">
        <v>0.113681554794311</v>
      </c>
      <c r="YV15">
        <v>0.101728200912475</v>
      </c>
      <c r="YW15">
        <v>0.117684125900268</v>
      </c>
      <c r="YX15">
        <v>0.13061141967773399</v>
      </c>
      <c r="YY15">
        <v>0.119722127914428</v>
      </c>
      <c r="YZ15">
        <v>0.17652583122253401</v>
      </c>
      <c r="ZA15">
        <v>0.127659320831298</v>
      </c>
      <c r="ZB15">
        <v>0.18251347541808999</v>
      </c>
      <c r="ZC15">
        <v>0.137630701065063</v>
      </c>
      <c r="ZD15">
        <v>0.17253828048705999</v>
      </c>
      <c r="ZE15">
        <v>9.6743345260620103E-2</v>
      </c>
      <c r="ZF15">
        <v>0.121677160263061</v>
      </c>
      <c r="ZG15">
        <v>0.11768221855163501</v>
      </c>
      <c r="ZH15">
        <v>9.5745325088500893E-2</v>
      </c>
      <c r="ZI15">
        <v>9.3762397766113198E-2</v>
      </c>
      <c r="ZJ15">
        <v>0.12365460395812899</v>
      </c>
      <c r="ZK15">
        <v>0.11868143081665</v>
      </c>
      <c r="ZL15">
        <v>0.119680643081665</v>
      </c>
      <c r="ZM15">
        <v>8.9761257171630804E-2</v>
      </c>
      <c r="ZN15">
        <v>0.13164734840393</v>
      </c>
      <c r="ZO15">
        <v>8.2737922668457003E-2</v>
      </c>
      <c r="ZP15">
        <v>0.111742973327636</v>
      </c>
      <c r="ZQ15">
        <v>0.13164734840393</v>
      </c>
      <c r="ZR15">
        <v>0.15458559989929199</v>
      </c>
      <c r="ZS15">
        <v>0.133642673492431</v>
      </c>
      <c r="ZT15">
        <v>0.128658533096313</v>
      </c>
      <c r="ZU15">
        <v>0.123667001724243</v>
      </c>
      <c r="ZV15">
        <v>0.10771512985229401</v>
      </c>
      <c r="ZW15">
        <v>0.10374784469604401</v>
      </c>
      <c r="ZX15">
        <v>0.19844508171081501</v>
      </c>
      <c r="ZY15">
        <v>0.13862586021423301</v>
      </c>
      <c r="ZZ15">
        <v>0.17652916908264099</v>
      </c>
      <c r="AAA15">
        <v>0.13962650299072199</v>
      </c>
      <c r="AAB15">
        <v>0.15060544013977001</v>
      </c>
      <c r="AAC15">
        <v>0.134630441665649</v>
      </c>
      <c r="AAD15">
        <v>7.7793836593627902E-2</v>
      </c>
      <c r="AAE15">
        <v>9.4742536544799805E-2</v>
      </c>
      <c r="AAF15">
        <v>0.14561581611633301</v>
      </c>
      <c r="AAG15">
        <v>0.111699104309082</v>
      </c>
      <c r="AAH15">
        <v>0.13165116310119601</v>
      </c>
      <c r="AAI15">
        <v>0.13862776756286599</v>
      </c>
      <c r="AAJ15">
        <v>9.7742319107055595E-2</v>
      </c>
      <c r="AAK15">
        <v>0.13164329528808499</v>
      </c>
      <c r="AAL15">
        <v>0.13962602615356401</v>
      </c>
      <c r="AAM15">
        <v>0.10468244552612301</v>
      </c>
      <c r="AAN15">
        <v>0.15462470054626401</v>
      </c>
      <c r="AAO15">
        <v>0.19547724723815901</v>
      </c>
      <c r="AAP15">
        <v>0.127668857574462</v>
      </c>
      <c r="AAQ15">
        <v>9.6732616424560505E-2</v>
      </c>
      <c r="AAR15">
        <v>0.232377529144287</v>
      </c>
      <c r="AAS15">
        <v>9.4748020172119099E-2</v>
      </c>
      <c r="AAT15">
        <v>0.15155267715454099</v>
      </c>
      <c r="AAU15">
        <v>0.13667130470275801</v>
      </c>
      <c r="AAV15">
        <v>0.26230454444885198</v>
      </c>
      <c r="AAW15">
        <v>0.143619298934936</v>
      </c>
      <c r="AAX15">
        <v>0.122671365737915</v>
      </c>
      <c r="AAY15">
        <v>0.14760136604308999</v>
      </c>
      <c r="AAZ15">
        <v>0.13464236259460399</v>
      </c>
      <c r="ABA15">
        <v>0.138626813888549</v>
      </c>
      <c r="ABB15">
        <v>0.157583713531494</v>
      </c>
      <c r="ABC15">
        <v>0.27028155326843201</v>
      </c>
      <c r="ABD15">
        <v>0.15657210350036599</v>
      </c>
      <c r="ABE15">
        <v>0.13165283203125</v>
      </c>
      <c r="ABF15">
        <v>0.130648612976074</v>
      </c>
      <c r="ABG15">
        <v>0.12665963172912501</v>
      </c>
      <c r="ABH15">
        <v>0.108711004257202</v>
      </c>
      <c r="ABI15">
        <v>0.14462661743163999</v>
      </c>
      <c r="ABJ15">
        <v>9.5743656158447196E-2</v>
      </c>
      <c r="ABK15">
        <v>0.11369895935058499</v>
      </c>
      <c r="ABL15">
        <v>0.12566137313842701</v>
      </c>
      <c r="ABM15">
        <v>0.11068844795226999</v>
      </c>
      <c r="ABN15">
        <v>0.117698431015014</v>
      </c>
      <c r="ABO15">
        <v>0.110690832138061</v>
      </c>
      <c r="ABP15">
        <v>9.1760158538818304E-2</v>
      </c>
      <c r="ABQ15">
        <v>0.104714155197143</v>
      </c>
      <c r="ABR15">
        <v>7.8790426254272405E-2</v>
      </c>
      <c r="ABS15">
        <v>0.26529145240783603</v>
      </c>
      <c r="ABT15">
        <v>9.6743345260620103E-2</v>
      </c>
      <c r="ABU15">
        <v>0.134638786315917</v>
      </c>
      <c r="ABV15">
        <v>9.5742464065551702E-2</v>
      </c>
      <c r="ABW15">
        <v>0.13264799118041901</v>
      </c>
      <c r="ABX15">
        <v>9.0755701065063393E-2</v>
      </c>
      <c r="ABY15">
        <v>0.26030325889587402</v>
      </c>
      <c r="ABZ15">
        <v>0.14063525199890101</v>
      </c>
      <c r="ACA15">
        <v>9.5733642578125E-2</v>
      </c>
      <c r="ACB15">
        <v>0.111700534820556</v>
      </c>
      <c r="ACC15">
        <v>0.14361619949340801</v>
      </c>
      <c r="ACD15">
        <v>0.129655361175537</v>
      </c>
      <c r="ACE15">
        <v>0.110703945159912</v>
      </c>
      <c r="ACF15">
        <v>0.12765455245971599</v>
      </c>
      <c r="ACG15">
        <v>0.13963007926940901</v>
      </c>
      <c r="ACH15">
        <v>0.112699270248413</v>
      </c>
      <c r="ACI15">
        <v>0.1266610622406</v>
      </c>
      <c r="ACJ15">
        <v>0.222403764724731</v>
      </c>
      <c r="ACK15">
        <v>0.12267565727233801</v>
      </c>
      <c r="ACL15">
        <v>0.13663244247436501</v>
      </c>
      <c r="ACM15">
        <v>9.7749710083007799E-2</v>
      </c>
      <c r="ACN15">
        <v>0.109654426574707</v>
      </c>
      <c r="ACO15">
        <v>0.116729497909545</v>
      </c>
      <c r="ACP15">
        <v>0.12965512275695801</v>
      </c>
      <c r="ACQ15">
        <v>9.5752716064453097E-2</v>
      </c>
      <c r="ACR15">
        <v>0.14958786964416501</v>
      </c>
      <c r="ACS15">
        <v>0.112699031829833</v>
      </c>
      <c r="ACT15">
        <v>8.3792924880981404E-2</v>
      </c>
      <c r="ACU15">
        <v>0.32014393806457497</v>
      </c>
      <c r="ACV15">
        <v>0.15157890319824199</v>
      </c>
      <c r="ACW15">
        <v>0.123628854751586</v>
      </c>
      <c r="ACX15">
        <v>9.9795818328857394E-2</v>
      </c>
      <c r="ACY15">
        <v>0.137608528137207</v>
      </c>
      <c r="ACZ15">
        <v>0.105716943740844</v>
      </c>
      <c r="ADA15">
        <v>0.119679450988769</v>
      </c>
      <c r="ADB15">
        <v>0.143636465072631</v>
      </c>
      <c r="ADC15">
        <v>0.194462776184082</v>
      </c>
      <c r="ADD15">
        <v>0.130651235580444</v>
      </c>
      <c r="ADE15">
        <v>0.28224158287048301</v>
      </c>
      <c r="ADF15">
        <v>0.13863205909729001</v>
      </c>
      <c r="ADG15">
        <v>0.117686510086059</v>
      </c>
      <c r="ADH15">
        <v>0.119679450988769</v>
      </c>
      <c r="ADI15">
        <v>0.106719970703125</v>
      </c>
      <c r="ADJ15">
        <v>0.122668504714965</v>
      </c>
      <c r="ADK15">
        <v>6.7817211151123005E-2</v>
      </c>
      <c r="ADL15">
        <v>0.11070442199706999</v>
      </c>
      <c r="ADM15">
        <v>0.179519653320312</v>
      </c>
      <c r="ADN15">
        <v>0.12366986274719199</v>
      </c>
      <c r="ADO15">
        <v>0.12368345260620101</v>
      </c>
      <c r="ADP15">
        <v>0.22045946121215801</v>
      </c>
      <c r="ADQ15">
        <v>0.13663244247436501</v>
      </c>
      <c r="ADR15">
        <v>0.14561009407043399</v>
      </c>
      <c r="ADS15">
        <v>0.14960098266601499</v>
      </c>
      <c r="ADT15">
        <v>0.10871243476867599</v>
      </c>
      <c r="ADU15">
        <v>0.14672327041625899</v>
      </c>
      <c r="ADV15">
        <v>0.122673988342285</v>
      </c>
      <c r="ADW15">
        <v>8.5788726806640597E-2</v>
      </c>
      <c r="ADX15">
        <v>0.122655391693115</v>
      </c>
      <c r="ADY15">
        <v>0.137625932693481</v>
      </c>
      <c r="ADZ15">
        <v>0.119643211364746</v>
      </c>
      <c r="AEA15">
        <v>0.288270473480224</v>
      </c>
      <c r="AEB15">
        <v>0.116698503494262</v>
      </c>
      <c r="AEC15">
        <v>0.13562679290771401</v>
      </c>
      <c r="AED15">
        <v>0.135636091232299</v>
      </c>
      <c r="AEE15">
        <v>0.117691040039062</v>
      </c>
      <c r="AEF15">
        <v>7.9796552658080999E-2</v>
      </c>
      <c r="AEG15">
        <v>8.6751937866210896E-2</v>
      </c>
      <c r="AEH15">
        <v>0.10074567794799801</v>
      </c>
      <c r="AEI15">
        <v>0.13563871383666901</v>
      </c>
      <c r="AEJ15">
        <v>0.10765576362609799</v>
      </c>
      <c r="AEK15">
        <v>0.12669873237609799</v>
      </c>
      <c r="AEL15">
        <v>0.299206733703613</v>
      </c>
      <c r="AEM15">
        <v>0.11967968940734799</v>
      </c>
      <c r="AEN15">
        <v>0.103722095489501</v>
      </c>
      <c r="AEO15">
        <v>7.8787565231323201E-2</v>
      </c>
      <c r="AEP15">
        <v>0.131662607192993</v>
      </c>
      <c r="AEQ15">
        <v>0.152574777603149</v>
      </c>
      <c r="AER15">
        <v>0.128675937652587</v>
      </c>
      <c r="AES15">
        <v>0.113679647445678</v>
      </c>
      <c r="AET15">
        <v>0.12765741348266599</v>
      </c>
      <c r="AEU15">
        <v>0.17154169082641599</v>
      </c>
      <c r="AEV15">
        <v>0.294213056564331</v>
      </c>
      <c r="AEW15">
        <v>0.102725982666015</v>
      </c>
      <c r="AEX15">
        <v>0.130651235580444</v>
      </c>
      <c r="AEY15">
        <v>0.114693403244018</v>
      </c>
      <c r="AEZ15">
        <v>0.16954612731933499</v>
      </c>
      <c r="AFA15">
        <v>0.13166356086730899</v>
      </c>
      <c r="AFB15">
        <v>0.113696336746215</v>
      </c>
      <c r="AFC15">
        <v>0.107693433761596</v>
      </c>
      <c r="AFD15">
        <v>0.176489353179931</v>
      </c>
      <c r="AFE15">
        <v>0.14465570449829099</v>
      </c>
      <c r="AFF15">
        <v>0.27626252174377403</v>
      </c>
      <c r="AFG15">
        <v>0.107711791992187</v>
      </c>
      <c r="AFH15">
        <v>0.15957617759704501</v>
      </c>
      <c r="AFI15">
        <v>9.5741987228393499E-2</v>
      </c>
      <c r="AFJ15">
        <v>9.5743894577026298E-2</v>
      </c>
      <c r="AFK15">
        <v>0.141618967056274</v>
      </c>
      <c r="AFL15">
        <v>0.125663757324218</v>
      </c>
      <c r="AFM15">
        <v>0.162566423416137</v>
      </c>
      <c r="AFN15">
        <v>0.122673988342285</v>
      </c>
      <c r="AFO15">
        <v>7.9786777496337793E-2</v>
      </c>
      <c r="AFP15">
        <v>8.2776069641113198E-2</v>
      </c>
      <c r="AFQ15">
        <v>0.28624868392944303</v>
      </c>
      <c r="AFR15">
        <v>9.4747781753539997E-2</v>
      </c>
      <c r="AFS15">
        <v>9.9720001220703097E-2</v>
      </c>
      <c r="AFT15">
        <v>8.8762998580932603E-2</v>
      </c>
      <c r="AFU15">
        <v>0.11868143081665</v>
      </c>
      <c r="AFV15">
        <v>0.109705924987792</v>
      </c>
      <c r="AFW15">
        <v>9.5743894577026298E-2</v>
      </c>
      <c r="AFX15">
        <v>0.131649494171142</v>
      </c>
      <c r="AFY15">
        <v>0.13862776756286599</v>
      </c>
      <c r="AFZ15">
        <v>0.14162349700927701</v>
      </c>
      <c r="AGA15">
        <v>0.131646633148193</v>
      </c>
      <c r="AGB15">
        <v>0.115650177001953</v>
      </c>
      <c r="AGC15">
        <v>0.27127265930175698</v>
      </c>
      <c r="AGD15">
        <v>0.113735675811767</v>
      </c>
      <c r="AGE15">
        <v>0.115692853927612</v>
      </c>
      <c r="AGF15">
        <v>0.115706443786621</v>
      </c>
      <c r="AGG15">
        <v>0.13663530349731401</v>
      </c>
      <c r="AGH15">
        <v>0.119677782058715</v>
      </c>
      <c r="AGI15">
        <v>0.139614343643188</v>
      </c>
      <c r="AGJ15">
        <v>0.10871529579162501</v>
      </c>
      <c r="AGK15">
        <v>0.13164424896240201</v>
      </c>
      <c r="AGL15">
        <v>7.4796676635742104E-2</v>
      </c>
      <c r="AGM15">
        <v>0.127659320831298</v>
      </c>
      <c r="AGN15">
        <v>0.25731253623962402</v>
      </c>
      <c r="AGO15">
        <v>0.13663601875305101</v>
      </c>
      <c r="AGP15">
        <v>8.4778785705566406E-2</v>
      </c>
      <c r="AGQ15">
        <v>9.6735715866088798E-2</v>
      </c>
      <c r="AGR15">
        <v>0.16257047653198201</v>
      </c>
      <c r="AGS15">
        <v>0.15958309173583901</v>
      </c>
      <c r="AGT15">
        <v>0.12367033958435</v>
      </c>
      <c r="AGU15">
        <v>0.14461779594421301</v>
      </c>
      <c r="AGV15">
        <v>9.5739126205444294E-2</v>
      </c>
      <c r="AGW15">
        <v>0.107710838317871</v>
      </c>
      <c r="AGX15">
        <v>0.34406137466430597</v>
      </c>
      <c r="AGY15">
        <v>0.12267518043518</v>
      </c>
      <c r="AGZ15">
        <v>0.1316499710083</v>
      </c>
      <c r="AHA15">
        <v>8.6765527725219699E-2</v>
      </c>
      <c r="AHB15">
        <v>9.8737478256225503E-2</v>
      </c>
      <c r="AHC15">
        <v>0.13065576553344699</v>
      </c>
      <c r="AHD15">
        <v>0.13762640953063901</v>
      </c>
      <c r="AHE15">
        <v>0.100736379623413</v>
      </c>
      <c r="AHF15">
        <v>0.15458059310913</v>
      </c>
      <c r="AHG15">
        <v>0.12865829467773399</v>
      </c>
      <c r="AHH15">
        <v>0.12765884399413999</v>
      </c>
      <c r="AHI15">
        <v>0.25631737709045399</v>
      </c>
      <c r="AHJ15">
        <v>0.10771298408508299</v>
      </c>
      <c r="AHK15">
        <v>0.12665510177612299</v>
      </c>
      <c r="AHL15">
        <v>9.5742464065551702E-2</v>
      </c>
      <c r="AHM15">
        <v>8.1783294677734306E-2</v>
      </c>
      <c r="AHN15">
        <v>9.0754985809326102E-2</v>
      </c>
      <c r="AHO15">
        <v>8.5730791091918904E-2</v>
      </c>
      <c r="AHP15">
        <v>0.15961337089538499</v>
      </c>
      <c r="AHQ15">
        <v>0.143616437911987</v>
      </c>
      <c r="AHR15">
        <v>0.124669075012207</v>
      </c>
      <c r="AHS15">
        <v>0.17553186416625899</v>
      </c>
      <c r="AHT15">
        <v>0.23736190795898399</v>
      </c>
      <c r="AHU15">
        <v>0.107717037200927</v>
      </c>
      <c r="AHV15">
        <v>0.12965345382690399</v>
      </c>
      <c r="AHW15">
        <v>0.118681192398071</v>
      </c>
      <c r="AHX15">
        <v>0.123668432235717</v>
      </c>
      <c r="AHY15">
        <v>9.674072265625E-2</v>
      </c>
      <c r="AHZ15">
        <v>0.11469388008117599</v>
      </c>
      <c r="AIA15">
        <v>7.8791379928588798E-2</v>
      </c>
      <c r="AIB15">
        <v>0.112697601318359</v>
      </c>
      <c r="AIC15">
        <v>0.14461612701415999</v>
      </c>
      <c r="AID15">
        <v>0.13463544845580999</v>
      </c>
      <c r="AIE15">
        <v>9.4707727432250893E-2</v>
      </c>
      <c r="AIF15">
        <v>0.27431583404540999</v>
      </c>
      <c r="AIG15">
        <v>0.159565448760986</v>
      </c>
      <c r="AIH15">
        <v>7.0812940597534096E-2</v>
      </c>
      <c r="AII15">
        <v>0.13364148139953599</v>
      </c>
      <c r="AIJ15">
        <v>0.110702514648437</v>
      </c>
      <c r="AIK15">
        <v>0.13364458084106401</v>
      </c>
      <c r="AIL15">
        <v>0.11769962310791</v>
      </c>
      <c r="AIM15">
        <v>0.14359879493713301</v>
      </c>
      <c r="AIN15">
        <v>0.110719203948974</v>
      </c>
      <c r="AIO15">
        <v>0.1097092628479</v>
      </c>
      <c r="AIP15">
        <v>0.125646352767944</v>
      </c>
      <c r="AIQ15">
        <v>0.264294624328613</v>
      </c>
      <c r="AIR15">
        <v>0.138630390167236</v>
      </c>
      <c r="AIS15">
        <v>0.14560818672180101</v>
      </c>
      <c r="AIT15">
        <v>0.105735063552856</v>
      </c>
      <c r="AIU15">
        <v>0.117683887481689</v>
      </c>
      <c r="AIV15">
        <v>0.151580095291137</v>
      </c>
      <c r="AIW15">
        <v>0.116686820983886</v>
      </c>
      <c r="AIX15">
        <v>0.132647514343261</v>
      </c>
      <c r="AIY15">
        <v>0.117685079574584</v>
      </c>
      <c r="AIZ15">
        <v>0.13164901733398399</v>
      </c>
      <c r="AJA15">
        <v>0.25232291221618602</v>
      </c>
      <c r="AJB15">
        <v>0.12566590309143</v>
      </c>
      <c r="AJC15">
        <v>9.5742702484130804E-2</v>
      </c>
      <c r="AJD15">
        <v>0.110707759857177</v>
      </c>
      <c r="AJE15">
        <v>0.129649877548217</v>
      </c>
      <c r="AJF15">
        <v>0.123670816421508</v>
      </c>
      <c r="AJG15">
        <v>0.13864231109619099</v>
      </c>
      <c r="AJH15">
        <v>0.11667513847351001</v>
      </c>
      <c r="AJI15">
        <v>9.6755743026733398E-2</v>
      </c>
      <c r="AJJ15">
        <v>0.111684560775756</v>
      </c>
      <c r="AJK15">
        <v>0.11270403861999501</v>
      </c>
      <c r="AJL15">
        <v>0.111699104309082</v>
      </c>
      <c r="AJM15">
        <v>0.25132560729980402</v>
      </c>
      <c r="AJN15">
        <v>0.13663530349731401</v>
      </c>
      <c r="AJO15">
        <v>0.109706163406372</v>
      </c>
      <c r="AJP15">
        <v>0.11070370674133299</v>
      </c>
      <c r="AJQ15">
        <v>0.15055799484252899</v>
      </c>
      <c r="AJR15">
        <v>0.12769889831542899</v>
      </c>
      <c r="AJS15">
        <v>0.149616718292236</v>
      </c>
      <c r="AJT15">
        <v>0.13662195205688399</v>
      </c>
      <c r="AJU15">
        <v>8.7775707244873005E-2</v>
      </c>
      <c r="AJV15">
        <v>0.14062547683715801</v>
      </c>
      <c r="AJW15">
        <v>0.27325367927551197</v>
      </c>
      <c r="AJX15">
        <v>0.14257764816284099</v>
      </c>
      <c r="AJY15">
        <v>0.15762066841125399</v>
      </c>
      <c r="AJZ15">
        <v>0.102741718292236</v>
      </c>
      <c r="AKA15">
        <v>0.14959955215454099</v>
      </c>
      <c r="AKB15">
        <v>0.14760398864745999</v>
      </c>
      <c r="AKC15">
        <v>0.12565112113952601</v>
      </c>
      <c r="AKD15">
        <v>0.13164544105529699</v>
      </c>
      <c r="AKE15">
        <v>0.11668729782104401</v>
      </c>
      <c r="AKF15">
        <v>0.11664772033691399</v>
      </c>
      <c r="AKG15">
        <v>0.26433467864990201</v>
      </c>
      <c r="AKH15">
        <v>0.106715440750122</v>
      </c>
      <c r="AKI15">
        <v>0.122668504714965</v>
      </c>
      <c r="AKJ15">
        <v>0.179524421691894</v>
      </c>
      <c r="AKK15">
        <v>0.125662326812744</v>
      </c>
      <c r="AKL15">
        <v>0.11170697212219199</v>
      </c>
      <c r="AKM15">
        <v>0.106668233871459</v>
      </c>
      <c r="AKN15">
        <v>8.7806463241577107E-2</v>
      </c>
      <c r="AKO15">
        <v>0.111701965332031</v>
      </c>
      <c r="AKP15">
        <v>0.142615556716918</v>
      </c>
      <c r="AKQ15">
        <v>0.14361882209777799</v>
      </c>
      <c r="AKR15">
        <v>0.24534344673156699</v>
      </c>
      <c r="AKS15">
        <v>0.116704702377319</v>
      </c>
      <c r="AKT15">
        <v>8.4774017333984306E-2</v>
      </c>
      <c r="AKU15">
        <v>0.123612165451049</v>
      </c>
      <c r="AKV15">
        <v>0.113739252090454</v>
      </c>
      <c r="AKW15">
        <v>0.10970568656921301</v>
      </c>
      <c r="AKX15">
        <v>8.3773851394653306E-2</v>
      </c>
      <c r="AKY15">
        <v>0.12666153907775801</v>
      </c>
      <c r="AKZ15">
        <v>0.181514501571655</v>
      </c>
      <c r="ALA15">
        <v>0.117685556411743</v>
      </c>
      <c r="ALB15">
        <v>9.6743106842041002E-2</v>
      </c>
      <c r="ALC15">
        <v>0.29521417617797802</v>
      </c>
      <c r="ALD15">
        <v>0.14660549163818301</v>
      </c>
      <c r="ALE15">
        <v>0.10172677040100001</v>
      </c>
      <c r="ALF15">
        <v>0.125667810440063</v>
      </c>
      <c r="ALG15">
        <v>0.145605564117431</v>
      </c>
      <c r="ALH15">
        <v>0.13265824317932101</v>
      </c>
      <c r="ALI15">
        <v>0.12365698814392</v>
      </c>
      <c r="ALJ15">
        <v>0.10970878601074199</v>
      </c>
      <c r="ALK15">
        <v>0.104724168777465</v>
      </c>
      <c r="ALL15">
        <v>0.14460849761962799</v>
      </c>
    </row>
    <row r="17" spans="1:1000" x14ac:dyDescent="0.3">
      <c r="A17">
        <v>0.32609772682189903</v>
      </c>
      <c r="B17">
        <v>0.14361262321472101</v>
      </c>
      <c r="C17">
        <v>0.19747519493103</v>
      </c>
      <c r="D17">
        <v>0.17947888374328599</v>
      </c>
      <c r="E17">
        <v>0.15063643455505299</v>
      </c>
      <c r="F17">
        <v>0.20345354080200101</v>
      </c>
      <c r="G17">
        <v>0.22141766548156699</v>
      </c>
      <c r="H17">
        <v>0.185501813888549</v>
      </c>
      <c r="I17">
        <v>0.33210849761962802</v>
      </c>
      <c r="J17">
        <v>0.19148850440979001</v>
      </c>
      <c r="K17">
        <v>0.17752385139465299</v>
      </c>
      <c r="L17">
        <v>0.20445346832275299</v>
      </c>
      <c r="M17">
        <v>0.17255449295043901</v>
      </c>
      <c r="N17">
        <v>0.166554450988769</v>
      </c>
      <c r="O17">
        <v>0.16354489326477001</v>
      </c>
      <c r="P17">
        <v>0.37998747825622498</v>
      </c>
      <c r="Q17">
        <v>0.22340369224548301</v>
      </c>
      <c r="R17">
        <v>0.25631499290466297</v>
      </c>
      <c r="S17">
        <v>0.23637771606445299</v>
      </c>
      <c r="T17">
        <v>0.226389169692993</v>
      </c>
      <c r="U17">
        <v>0.20544672012329099</v>
      </c>
      <c r="V17">
        <v>0.35207939147949202</v>
      </c>
      <c r="W17">
        <v>0.203430891036987</v>
      </c>
      <c r="X17">
        <v>0.19648408889770499</v>
      </c>
      <c r="Y17">
        <v>0.19148349761962799</v>
      </c>
      <c r="Z17">
        <v>0.22838687896728499</v>
      </c>
      <c r="AA17">
        <v>0.18650221824645899</v>
      </c>
      <c r="AB17">
        <v>0.305184125900268</v>
      </c>
      <c r="AC17">
        <v>0.17154026031494099</v>
      </c>
      <c r="AD17">
        <v>0.177527666091918</v>
      </c>
      <c r="AE17">
        <v>0.13962793350219699</v>
      </c>
      <c r="AF17">
        <v>0.18550443649291901</v>
      </c>
      <c r="AG17">
        <v>0.149599313735961</v>
      </c>
      <c r="AH17">
        <v>0.17653775215148901</v>
      </c>
      <c r="AI17">
        <v>0.163556098937988</v>
      </c>
      <c r="AJ17">
        <v>0.30418205261230402</v>
      </c>
      <c r="AK17">
        <v>0.17253851890563901</v>
      </c>
      <c r="AL17">
        <v>0.15558528900146401</v>
      </c>
      <c r="AM17">
        <v>0.16451930999755801</v>
      </c>
      <c r="AN17">
        <v>0.175570487976074</v>
      </c>
      <c r="AO17">
        <v>0.177525043487548</v>
      </c>
      <c r="AP17">
        <v>0.19149041175842199</v>
      </c>
      <c r="AQ17">
        <v>0.17552924156188901</v>
      </c>
      <c r="AR17">
        <v>0.29620814323425199</v>
      </c>
      <c r="AS17">
        <v>0.23536992073058999</v>
      </c>
      <c r="AT17">
        <v>0.20445585250854401</v>
      </c>
      <c r="AU17">
        <v>0.219411611557006</v>
      </c>
      <c r="AV17">
        <v>0.139636039733886</v>
      </c>
      <c r="AW17">
        <v>0.16456794738769501</v>
      </c>
      <c r="AX17">
        <v>0.17651081085205</v>
      </c>
      <c r="AY17">
        <v>0.34707522392272899</v>
      </c>
      <c r="AZ17">
        <v>0.19249701499938901</v>
      </c>
      <c r="BA17">
        <v>0.180504560470581</v>
      </c>
      <c r="BB17">
        <v>0.189490556716918</v>
      </c>
      <c r="BC17">
        <v>0.179518222808837</v>
      </c>
      <c r="BD17">
        <v>0.18052101135253901</v>
      </c>
      <c r="BE17">
        <v>0.17652940750122001</v>
      </c>
      <c r="BF17">
        <v>0.30617666244506803</v>
      </c>
      <c r="BG17">
        <v>0.185503959655761</v>
      </c>
      <c r="BH17">
        <v>0.17154502868652299</v>
      </c>
      <c r="BI17">
        <v>0.15458655357360801</v>
      </c>
      <c r="BJ17">
        <v>0.15458703041076599</v>
      </c>
      <c r="BK17">
        <v>0.14461421966552701</v>
      </c>
      <c r="BL17">
        <v>0.19248294830322199</v>
      </c>
      <c r="BM17">
        <v>0.159576416015625</v>
      </c>
      <c r="BN17">
        <v>0.30019545555114702</v>
      </c>
      <c r="BO17">
        <v>0.215422868728637</v>
      </c>
      <c r="BP17">
        <v>0.194480180740356</v>
      </c>
      <c r="BQ17">
        <v>0.179518222808837</v>
      </c>
      <c r="BR17">
        <v>0.19149279594421301</v>
      </c>
      <c r="BS17">
        <v>0.22240543365478499</v>
      </c>
      <c r="BT17">
        <v>0.19647192955017001</v>
      </c>
      <c r="BU17">
        <v>0.34208846092224099</v>
      </c>
      <c r="BV17">
        <v>0.187496662139892</v>
      </c>
      <c r="BW17">
        <v>0.18949723243713301</v>
      </c>
      <c r="BX17">
        <v>0.20046353340148901</v>
      </c>
      <c r="BY17">
        <v>0.172537326812744</v>
      </c>
      <c r="BZ17">
        <v>0.153590202331542</v>
      </c>
      <c r="CA17">
        <v>0.14860081672668399</v>
      </c>
      <c r="CB17">
        <v>0.137632131576538</v>
      </c>
      <c r="CC17">
        <v>0.457774877548217</v>
      </c>
      <c r="CD17">
        <v>0.25033187866210899</v>
      </c>
      <c r="CE17">
        <v>0.240358591079711</v>
      </c>
      <c r="CF17">
        <v>0.24934720993041901</v>
      </c>
      <c r="CG17">
        <v>0.22039556503295801</v>
      </c>
      <c r="CH17">
        <v>0.40591907501220698</v>
      </c>
      <c r="CI17">
        <v>0.24234652519225999</v>
      </c>
      <c r="CJ17">
        <v>0.229393005371093</v>
      </c>
      <c r="CK17">
        <v>0.160572528839111</v>
      </c>
      <c r="CL17">
        <v>0.143610954284667</v>
      </c>
      <c r="CM17">
        <v>0.18650007247924799</v>
      </c>
      <c r="CN17">
        <v>0.141618967056274</v>
      </c>
      <c r="CO17">
        <v>0.36004304885864202</v>
      </c>
      <c r="CP17">
        <v>0.18250799179077101</v>
      </c>
      <c r="CQ17">
        <v>0.16457676887512199</v>
      </c>
      <c r="CR17">
        <v>0.17551374435424799</v>
      </c>
      <c r="CS17">
        <v>0.14062404632568301</v>
      </c>
      <c r="CT17">
        <v>0.192484140396118</v>
      </c>
      <c r="CU17">
        <v>0.157582998275756</v>
      </c>
      <c r="CV17">
        <v>0.31814789772033603</v>
      </c>
      <c r="CW17">
        <v>0.18251347541808999</v>
      </c>
      <c r="CX17">
        <v>0.19547653198242099</v>
      </c>
      <c r="CY17">
        <v>0.16954350471496499</v>
      </c>
      <c r="CZ17">
        <v>0.18949508666992099</v>
      </c>
      <c r="DA17">
        <v>0.205448389053344</v>
      </c>
      <c r="DB17">
        <v>0.17155575752258301</v>
      </c>
      <c r="DC17">
        <v>0.34506249427795399</v>
      </c>
      <c r="DD17">
        <v>0.187499284744262</v>
      </c>
      <c r="DE17">
        <v>0.16556310653686501</v>
      </c>
      <c r="DF17">
        <v>0.188493967056274</v>
      </c>
      <c r="DG17">
        <v>0.19647336006164501</v>
      </c>
      <c r="DH17">
        <v>0.20744585990905701</v>
      </c>
      <c r="DI17">
        <v>0.27827119827270502</v>
      </c>
      <c r="DJ17">
        <v>0.33205461502075101</v>
      </c>
      <c r="DK17">
        <v>0.191543579101562</v>
      </c>
      <c r="DL17">
        <v>0.16654229164123499</v>
      </c>
      <c r="DM17">
        <v>0.133599758148193</v>
      </c>
      <c r="DN17">
        <v>0.20250320434570299</v>
      </c>
      <c r="DO17">
        <v>0.19148826599120999</v>
      </c>
      <c r="DP17">
        <v>0.186499118804931</v>
      </c>
      <c r="DQ17">
        <v>0.32114171981811501</v>
      </c>
      <c r="DR17">
        <v>0.25631475448608398</v>
      </c>
      <c r="DS17">
        <v>0.176528930664062</v>
      </c>
      <c r="DT17">
        <v>0.22036862373352001</v>
      </c>
      <c r="DU17">
        <v>0.17158484458923301</v>
      </c>
      <c r="DV17">
        <v>0.17454719543457001</v>
      </c>
      <c r="DW17">
        <v>0.21343135833740201</v>
      </c>
      <c r="DX17">
        <v>0.41587042808532698</v>
      </c>
      <c r="DY17">
        <v>0.22940111160278301</v>
      </c>
      <c r="DZ17">
        <v>0.2164146900177</v>
      </c>
      <c r="EA17">
        <v>0.19746637344360299</v>
      </c>
      <c r="EB17">
        <v>0.16056776046752899</v>
      </c>
      <c r="EC17">
        <v>0.17752337455749501</v>
      </c>
      <c r="ED17">
        <v>0.32313656806945801</v>
      </c>
      <c r="EE17">
        <v>0.18550896644592199</v>
      </c>
      <c r="EF17">
        <v>0.20744514465332001</v>
      </c>
      <c r="EG17">
        <v>0.186499834060668</v>
      </c>
      <c r="EH17">
        <v>0.16855096817016599</v>
      </c>
      <c r="EI17">
        <v>0.16555523872375399</v>
      </c>
      <c r="EJ17">
        <v>0.187495946884155</v>
      </c>
      <c r="EK17">
        <v>0.16655492782592701</v>
      </c>
      <c r="EL17">
        <v>0.32413625717163003</v>
      </c>
      <c r="EM17">
        <v>0.17553114891052199</v>
      </c>
      <c r="EN17">
        <v>0.17554354667663499</v>
      </c>
      <c r="EO17">
        <v>0.18848299980163499</v>
      </c>
      <c r="EP17">
        <v>0.223402500152587</v>
      </c>
      <c r="EQ17">
        <v>0.176528215408325</v>
      </c>
      <c r="ER17">
        <v>0.176528215408325</v>
      </c>
      <c r="ES17">
        <v>0.368015766143798</v>
      </c>
      <c r="ET17">
        <v>0.17054271697998</v>
      </c>
      <c r="EU17">
        <v>0.18151688575744601</v>
      </c>
      <c r="EV17">
        <v>0.16156792640685999</v>
      </c>
      <c r="EW17">
        <v>0.165557861328125</v>
      </c>
      <c r="EX17">
        <v>0.16651272773742601</v>
      </c>
      <c r="EY17">
        <v>0.153632402420043</v>
      </c>
      <c r="EZ17">
        <v>0.339092016220092</v>
      </c>
      <c r="FA17">
        <v>0.18949508666992099</v>
      </c>
      <c r="FB17">
        <v>0.16056871414184501</v>
      </c>
      <c r="FC17">
        <v>0.19447708129882799</v>
      </c>
      <c r="FD17">
        <v>0.16456007957458399</v>
      </c>
      <c r="FE17">
        <v>0.201474905014038</v>
      </c>
      <c r="FF17">
        <v>0.15457820892333901</v>
      </c>
      <c r="FG17">
        <v>0.21941256523132299</v>
      </c>
      <c r="FH17">
        <v>0.336105346679687</v>
      </c>
      <c r="FI17">
        <v>0.21442246437072701</v>
      </c>
      <c r="FJ17">
        <v>0.145626544952392</v>
      </c>
      <c r="FK17">
        <v>0.16457056999206501</v>
      </c>
      <c r="FL17">
        <v>0.154576301574707</v>
      </c>
      <c r="FM17">
        <v>0.16350746154785101</v>
      </c>
      <c r="FN17">
        <v>0.14664626121520899</v>
      </c>
      <c r="FO17">
        <v>0.32313704490661599</v>
      </c>
      <c r="FP17">
        <v>0.17652940750122001</v>
      </c>
      <c r="FQ17">
        <v>0.17553067207336401</v>
      </c>
      <c r="FR17">
        <v>0.15159559249877899</v>
      </c>
      <c r="FS17">
        <v>0.154583930969238</v>
      </c>
      <c r="FT17">
        <v>0.143576145172119</v>
      </c>
      <c r="FU17">
        <v>0.166702270507812</v>
      </c>
      <c r="FV17">
        <v>0.143616437911987</v>
      </c>
      <c r="FW17">
        <v>0.17254066467285101</v>
      </c>
      <c r="FX17">
        <v>0.30319404602050698</v>
      </c>
      <c r="FY17">
        <v>0.19447636604308999</v>
      </c>
      <c r="FZ17">
        <v>0.20544934272766099</v>
      </c>
      <c r="GA17">
        <v>0.16057419776916501</v>
      </c>
      <c r="GB17">
        <v>0.17153739929199199</v>
      </c>
      <c r="GC17">
        <v>0.16056942939758301</v>
      </c>
      <c r="GD17">
        <v>0.195478200912475</v>
      </c>
      <c r="GE17">
        <v>0.36801457405090299</v>
      </c>
      <c r="GF17">
        <v>0.21444582939147899</v>
      </c>
      <c r="GG17">
        <v>0.18345069885253901</v>
      </c>
      <c r="GH17">
        <v>0.19153022766113201</v>
      </c>
      <c r="GI17">
        <v>0.17054486274719199</v>
      </c>
      <c r="GJ17">
        <v>0.17253994941711401</v>
      </c>
      <c r="GK17">
        <v>0.19647049903869601</v>
      </c>
      <c r="GL17">
        <v>0.30917596817016602</v>
      </c>
      <c r="GM17">
        <v>0.17055559158325101</v>
      </c>
      <c r="GN17">
        <v>0.20743441581725999</v>
      </c>
      <c r="GO17">
        <v>0.20346951484680101</v>
      </c>
      <c r="GP17">
        <v>0.17751145362854001</v>
      </c>
      <c r="GQ17">
        <v>0.19743108749389601</v>
      </c>
      <c r="GR17">
        <v>0.131689548492431</v>
      </c>
      <c r="GS17">
        <v>0.31615447998046797</v>
      </c>
      <c r="GT17">
        <v>0.19643378257751401</v>
      </c>
      <c r="GU17">
        <v>0.17758202552795399</v>
      </c>
      <c r="GV17">
        <v>0.23934483528137199</v>
      </c>
      <c r="GW17">
        <v>0.176547050476074</v>
      </c>
      <c r="GX17">
        <v>0.14061999320983801</v>
      </c>
      <c r="GY17">
        <v>0.17651486396789501</v>
      </c>
      <c r="GZ17">
        <v>0.349068403244018</v>
      </c>
      <c r="HA17">
        <v>0.16864752769470201</v>
      </c>
      <c r="HB17">
        <v>0.218414306640625</v>
      </c>
      <c r="HC17">
        <v>0.170543432235717</v>
      </c>
      <c r="HD17">
        <v>0.18651747703552199</v>
      </c>
      <c r="HE17">
        <v>0.20942378044128401</v>
      </c>
      <c r="HF17">
        <v>0.192487478256225</v>
      </c>
      <c r="HG17">
        <v>0.33011722564697199</v>
      </c>
      <c r="HH17">
        <v>0.157580375671386</v>
      </c>
      <c r="HI17">
        <v>0.185492753982543</v>
      </c>
      <c r="HJ17">
        <v>0.19648241996765101</v>
      </c>
      <c r="HK17">
        <v>0.176528215408325</v>
      </c>
      <c r="HL17">
        <v>0.15558719635009699</v>
      </c>
      <c r="HM17">
        <v>0.16555595397949199</v>
      </c>
      <c r="HN17">
        <v>0.14362740516662501</v>
      </c>
      <c r="HO17">
        <v>0.28921627998352001</v>
      </c>
      <c r="HP17">
        <v>0.174488544464111</v>
      </c>
      <c r="HQ17">
        <v>0.13472867012023901</v>
      </c>
      <c r="HR17">
        <v>0.17657780647277799</v>
      </c>
      <c r="HS17">
        <v>0.15358138084411599</v>
      </c>
      <c r="HT17">
        <v>0.204456567764282</v>
      </c>
      <c r="HU17">
        <v>0.19946336746215801</v>
      </c>
      <c r="HV17">
        <v>0.23138165473937899</v>
      </c>
      <c r="HW17">
        <v>0.383976221084594</v>
      </c>
      <c r="HX17">
        <v>0.23736834526062001</v>
      </c>
      <c r="HY17">
        <v>0.19447922706604001</v>
      </c>
      <c r="HZ17">
        <v>0.20844101905822701</v>
      </c>
      <c r="IA17">
        <v>0.20446109771728499</v>
      </c>
      <c r="IB17">
        <v>0.17951226234435999</v>
      </c>
      <c r="IC17">
        <v>0.39993262290954501</v>
      </c>
      <c r="ID17">
        <v>0.25731420516967701</v>
      </c>
      <c r="IE17">
        <v>0.24934840202331501</v>
      </c>
      <c r="IF17">
        <v>0.22737455368041901</v>
      </c>
      <c r="IG17">
        <v>0.15858101844787501</v>
      </c>
      <c r="IH17">
        <v>0.20544147491455</v>
      </c>
      <c r="II17">
        <v>0.39191269874572698</v>
      </c>
      <c r="IJ17">
        <v>0.208485603332519</v>
      </c>
      <c r="IK17">
        <v>0.19647550582885701</v>
      </c>
      <c r="IL17">
        <v>0.18751430511474601</v>
      </c>
      <c r="IM17">
        <v>0.18947982788085899</v>
      </c>
      <c r="IN17">
        <v>0.156578063964843</v>
      </c>
      <c r="IO17">
        <v>0.35205984115600503</v>
      </c>
      <c r="IP17">
        <v>0.17852258682250899</v>
      </c>
      <c r="IQ17">
        <v>0.18949246406555101</v>
      </c>
      <c r="IR17">
        <v>0.191490888595581</v>
      </c>
      <c r="IS17">
        <v>0.13764786720275801</v>
      </c>
      <c r="IT17">
        <v>0.18251013755798301</v>
      </c>
      <c r="IU17">
        <v>0.204395771026611</v>
      </c>
      <c r="IV17">
        <v>0.16661238670349099</v>
      </c>
      <c r="IW17">
        <v>0.37098932266235302</v>
      </c>
      <c r="IX17">
        <v>0.204456090927124</v>
      </c>
      <c r="IY17">
        <v>0.180519104003906</v>
      </c>
      <c r="IZ17">
        <v>0.218418359756469</v>
      </c>
      <c r="JA17">
        <v>0.17847871780395499</v>
      </c>
      <c r="JB17">
        <v>0.19253039360046301</v>
      </c>
      <c r="JC17">
        <v>0.338093042373657</v>
      </c>
      <c r="JD17">
        <v>0.18949317932128901</v>
      </c>
      <c r="JE17">
        <v>0.182510375976562</v>
      </c>
      <c r="JF17">
        <v>0.179519653320312</v>
      </c>
      <c r="JG17">
        <v>0.161568403244018</v>
      </c>
      <c r="JH17">
        <v>0.19647717475891099</v>
      </c>
      <c r="JI17">
        <v>0.16156673431396401</v>
      </c>
      <c r="JJ17">
        <v>0.159573554992675</v>
      </c>
      <c r="JK17">
        <v>0.35504889488220198</v>
      </c>
      <c r="JL17">
        <v>0.18649935722350999</v>
      </c>
      <c r="JM17">
        <v>0.18151831626892001</v>
      </c>
      <c r="JN17">
        <v>0.187509775161743</v>
      </c>
      <c r="JO17">
        <v>0.21342039108276301</v>
      </c>
      <c r="JP17">
        <v>0.20544815063476499</v>
      </c>
      <c r="JQ17">
        <v>0.37300324440002403</v>
      </c>
      <c r="JR17">
        <v>0.210439443588256</v>
      </c>
      <c r="JS17">
        <v>0.20644569396972601</v>
      </c>
      <c r="JT17">
        <v>0.15957331657409601</v>
      </c>
      <c r="JU17">
        <v>0.19049024581909099</v>
      </c>
      <c r="JV17">
        <v>0.20944237709045399</v>
      </c>
      <c r="JW17">
        <v>0.16056847572326599</v>
      </c>
      <c r="JX17">
        <v>0.34308314323425199</v>
      </c>
      <c r="JY17">
        <v>0.180519819259643</v>
      </c>
      <c r="JZ17">
        <v>0.20245671272277799</v>
      </c>
      <c r="KA17">
        <v>0.15857887268066401</v>
      </c>
      <c r="KB17">
        <v>0.18250918388366699</v>
      </c>
      <c r="KC17">
        <v>0.17653012275695801</v>
      </c>
      <c r="KD17">
        <v>0.17952990531921301</v>
      </c>
      <c r="KE17">
        <v>0.16854262351989699</v>
      </c>
      <c r="KF17">
        <v>0.35005950927734297</v>
      </c>
      <c r="KG17">
        <v>0.17553067207336401</v>
      </c>
      <c r="KH17">
        <v>0.16057562828063901</v>
      </c>
      <c r="KI17">
        <v>0.190494298934936</v>
      </c>
      <c r="KJ17">
        <v>0.22135758399963301</v>
      </c>
      <c r="KK17">
        <v>0.22743535041808999</v>
      </c>
      <c r="KL17">
        <v>0.373009443283081</v>
      </c>
      <c r="KM17">
        <v>0.18948554992675701</v>
      </c>
      <c r="KN17">
        <v>0.20245862007141099</v>
      </c>
      <c r="KO17">
        <v>0.188496112823486</v>
      </c>
      <c r="KP17">
        <v>0.172539472579956</v>
      </c>
      <c r="KQ17">
        <v>0.22639298439025801</v>
      </c>
      <c r="KR17">
        <v>0.22141098976135201</v>
      </c>
      <c r="KS17">
        <v>0.38796591758728</v>
      </c>
      <c r="KT17">
        <v>0.24334669113159099</v>
      </c>
      <c r="KU17">
        <v>0.21741580963134699</v>
      </c>
      <c r="KV17">
        <v>0.190489292144775</v>
      </c>
      <c r="KW17">
        <v>0.22041368484497001</v>
      </c>
      <c r="KX17">
        <v>0.21542310714721599</v>
      </c>
      <c r="KY17">
        <v>0.38796472549438399</v>
      </c>
      <c r="KZ17">
        <v>0.17951798439025801</v>
      </c>
      <c r="LA17">
        <v>0.18251204490661599</v>
      </c>
      <c r="LB17">
        <v>0.20346307754516599</v>
      </c>
      <c r="LC17">
        <v>0.17353153228759699</v>
      </c>
      <c r="LD17">
        <v>0.180517673492431</v>
      </c>
      <c r="LE17">
        <v>0.16455936431884699</v>
      </c>
      <c r="LF17">
        <v>0.35105681419372498</v>
      </c>
      <c r="LG17">
        <v>0.21044182777404699</v>
      </c>
      <c r="LH17">
        <v>0.19248461723327601</v>
      </c>
      <c r="LI17">
        <v>0.18650150299072199</v>
      </c>
      <c r="LJ17">
        <v>0.180516242980957</v>
      </c>
      <c r="LK17">
        <v>0.16850733757019001</v>
      </c>
      <c r="LL17">
        <v>0.17358016967773399</v>
      </c>
      <c r="LM17">
        <v>0.37999320030212402</v>
      </c>
      <c r="LN17">
        <v>0.240350246429443</v>
      </c>
      <c r="LO17">
        <v>0.24434351921081501</v>
      </c>
      <c r="LP17">
        <v>0.16256475448608301</v>
      </c>
      <c r="LQ17">
        <v>0.1565842628479</v>
      </c>
      <c r="LR17">
        <v>0.18451929092407199</v>
      </c>
      <c r="LS17">
        <v>0.36201715469360302</v>
      </c>
      <c r="LT17">
        <v>0.1904878616333</v>
      </c>
      <c r="LU17">
        <v>0.15758132934570299</v>
      </c>
      <c r="LV17">
        <v>0.19148850440979001</v>
      </c>
      <c r="LW17">
        <v>0.1625657081604</v>
      </c>
      <c r="LX17">
        <v>0.16954302787780701</v>
      </c>
      <c r="LY17">
        <v>0.17652940750122001</v>
      </c>
      <c r="LZ17">
        <v>0.19449925422668399</v>
      </c>
      <c r="MA17">
        <v>0.36201930046081499</v>
      </c>
      <c r="MB17">
        <v>0.227396249771118</v>
      </c>
      <c r="MC17">
        <v>0.15557479858398399</v>
      </c>
      <c r="MD17">
        <v>0.17652726173400801</v>
      </c>
      <c r="ME17">
        <v>0.207446813583374</v>
      </c>
      <c r="MF17">
        <v>0.20844531059265101</v>
      </c>
      <c r="MG17">
        <v>0.158573627471923</v>
      </c>
      <c r="MH17">
        <v>0.33011865615844699</v>
      </c>
      <c r="MI17">
        <v>0.19647407531738201</v>
      </c>
      <c r="MJ17">
        <v>0.174534797668457</v>
      </c>
      <c r="MK17">
        <v>0.19648385047912501</v>
      </c>
      <c r="ML17">
        <v>0.191477060317993</v>
      </c>
      <c r="MM17">
        <v>0.20345497131347601</v>
      </c>
      <c r="MN17">
        <v>0.17553186416625899</v>
      </c>
      <c r="MO17">
        <v>0.33710074424743602</v>
      </c>
      <c r="MP17">
        <v>0.17353177070617601</v>
      </c>
      <c r="MQ17">
        <v>0.20844435691833399</v>
      </c>
      <c r="MR17">
        <v>0.17852354049682601</v>
      </c>
      <c r="MS17">
        <v>0.224400520324707</v>
      </c>
      <c r="MT17">
        <v>0.18750119209289501</v>
      </c>
      <c r="MU17">
        <v>0.39494371414184498</v>
      </c>
      <c r="MV17">
        <v>0.14860177040100001</v>
      </c>
      <c r="MW17">
        <v>0.178521633148193</v>
      </c>
      <c r="MX17">
        <v>0.165557146072387</v>
      </c>
      <c r="MY17">
        <v>0.190492868423461</v>
      </c>
      <c r="MZ17">
        <v>0.19348025321960399</v>
      </c>
      <c r="NA17">
        <v>0.143631696701049</v>
      </c>
      <c r="NB17">
        <v>0.17650985717773399</v>
      </c>
      <c r="NC17">
        <v>0.34603571891784601</v>
      </c>
      <c r="ND17">
        <v>0.138671875</v>
      </c>
      <c r="NE17">
        <v>0.20939755439758301</v>
      </c>
      <c r="NF17">
        <v>0.18155765533447199</v>
      </c>
      <c r="NG17">
        <v>0.19148755073547299</v>
      </c>
      <c r="NH17">
        <v>0.172554731369018</v>
      </c>
      <c r="NI17">
        <v>0.19745659828185999</v>
      </c>
      <c r="NJ17">
        <v>0.37300920486450101</v>
      </c>
      <c r="NK17">
        <v>0.23037767410278301</v>
      </c>
      <c r="NL17">
        <v>0.17652726173400801</v>
      </c>
      <c r="NM17">
        <v>0.174533605575561</v>
      </c>
      <c r="NN17">
        <v>0.18450617790222101</v>
      </c>
      <c r="NO17">
        <v>0.15753889083862299</v>
      </c>
      <c r="NP17">
        <v>0.164602756500244</v>
      </c>
      <c r="NQ17">
        <v>0.33011507987976002</v>
      </c>
      <c r="NR17">
        <v>0.16655707359313901</v>
      </c>
      <c r="NS17">
        <v>0.15458631515502899</v>
      </c>
      <c r="NT17">
        <v>0.166552543640136</v>
      </c>
      <c r="NU17">
        <v>0.18650698661804199</v>
      </c>
      <c r="NV17">
        <v>0.175526142120361</v>
      </c>
      <c r="NW17">
        <v>0.162567138671875</v>
      </c>
      <c r="NX17">
        <v>0.17951798439025801</v>
      </c>
      <c r="NY17">
        <v>0.35205888748168901</v>
      </c>
      <c r="NZ17">
        <v>0.201456308364868</v>
      </c>
      <c r="OA17">
        <v>0.14163160324096599</v>
      </c>
      <c r="OB17">
        <v>0.18151736259460399</v>
      </c>
      <c r="OC17">
        <v>0.17951250076293901</v>
      </c>
      <c r="OD17">
        <v>0.183510541915893</v>
      </c>
      <c r="OE17">
        <v>0.16256070137023901</v>
      </c>
      <c r="OF17">
        <v>0.28025627136230402</v>
      </c>
      <c r="OG17">
        <v>0.17153906822204501</v>
      </c>
      <c r="OH17">
        <v>0.165557861328125</v>
      </c>
      <c r="OI17">
        <v>0.161566972732543</v>
      </c>
      <c r="OJ17">
        <v>0.17453312873840299</v>
      </c>
      <c r="OK17">
        <v>0.159534931182861</v>
      </c>
      <c r="OL17">
        <v>0.198509216308593</v>
      </c>
      <c r="OM17">
        <v>0.20445775985717701</v>
      </c>
      <c r="ON17">
        <v>0.37798523902893</v>
      </c>
      <c r="OO17">
        <v>0.172535181045532</v>
      </c>
      <c r="OP17">
        <v>0.20346093177795399</v>
      </c>
      <c r="OQ17">
        <v>0.15160703659057601</v>
      </c>
      <c r="OR17">
        <v>0.18351221084594699</v>
      </c>
      <c r="OS17">
        <v>0.174525260925292</v>
      </c>
      <c r="OT17">
        <v>0.154537677764892</v>
      </c>
      <c r="OU17">
        <v>0.28627753257751398</v>
      </c>
      <c r="OV17">
        <v>0.16855025291442799</v>
      </c>
      <c r="OW17">
        <v>0.16056799888610801</v>
      </c>
      <c r="OX17">
        <v>0.20844244956970201</v>
      </c>
      <c r="OY17">
        <v>0.16356420516967701</v>
      </c>
      <c r="OZ17">
        <v>0.15657973289489699</v>
      </c>
      <c r="PA17">
        <v>0.15454673767089799</v>
      </c>
      <c r="PB17">
        <v>0.15362811088562001</v>
      </c>
      <c r="PC17">
        <v>0.310173749923706</v>
      </c>
      <c r="PD17">
        <v>0.197470903396606</v>
      </c>
      <c r="PE17">
        <v>0.181513786315917</v>
      </c>
      <c r="PF17">
        <v>0.18156480789184501</v>
      </c>
      <c r="PG17">
        <v>0.19647741317749001</v>
      </c>
      <c r="PH17">
        <v>0.182509660720825</v>
      </c>
      <c r="PI17">
        <v>0.19248342514038</v>
      </c>
      <c r="PJ17">
        <v>0.33310937881469699</v>
      </c>
      <c r="PK17">
        <v>0.168508291244506</v>
      </c>
      <c r="PL17">
        <v>0.14067816734313901</v>
      </c>
      <c r="PM17">
        <v>0.15259647369384699</v>
      </c>
      <c r="PN17">
        <v>0.16655468940734799</v>
      </c>
      <c r="PO17">
        <v>0.14760351181030201</v>
      </c>
      <c r="PP17">
        <v>0.13961219787597601</v>
      </c>
      <c r="PQ17">
        <v>0.14959812164306599</v>
      </c>
      <c r="PR17">
        <v>0.18251228332519501</v>
      </c>
      <c r="PS17">
        <v>0.33709979057312001</v>
      </c>
      <c r="PT17">
        <v>0.19743013381957999</v>
      </c>
      <c r="PU17">
        <v>0.17357397079467701</v>
      </c>
      <c r="PV17">
        <v>0.164564609527587</v>
      </c>
      <c r="PW17">
        <v>0.155580759048461</v>
      </c>
      <c r="PX17">
        <v>0.15260696411132799</v>
      </c>
      <c r="PY17">
        <v>0.18449378013610801</v>
      </c>
      <c r="PZ17">
        <v>0.31515812873840299</v>
      </c>
      <c r="QA17">
        <v>0.17652678489685</v>
      </c>
      <c r="QB17">
        <v>0.18247199058532701</v>
      </c>
      <c r="QC17">
        <v>0.15662288665771401</v>
      </c>
      <c r="QD17">
        <v>0.14860558509826599</v>
      </c>
      <c r="QE17">
        <v>0.14361262321472101</v>
      </c>
      <c r="QF17">
        <v>0.148603200912475</v>
      </c>
      <c r="QG17">
        <v>0.188495874404907</v>
      </c>
      <c r="QH17">
        <v>0.33410906791687001</v>
      </c>
      <c r="QI17">
        <v>0.164558410644531</v>
      </c>
      <c r="QJ17">
        <v>0.18051743507385201</v>
      </c>
      <c r="QK17">
        <v>0.18750262260437001</v>
      </c>
      <c r="QL17">
        <v>0.16056632995605399</v>
      </c>
      <c r="QM17">
        <v>0.17553138732910101</v>
      </c>
      <c r="QN17">
        <v>0.190492153167724</v>
      </c>
      <c r="QO17">
        <v>0.13565111160278301</v>
      </c>
      <c r="QP17">
        <v>0.364012241363525</v>
      </c>
      <c r="QQ17">
        <v>0.278255224227905</v>
      </c>
      <c r="QR17">
        <v>0.20844841003417899</v>
      </c>
      <c r="QS17">
        <v>0.20744585990905701</v>
      </c>
      <c r="QT17">
        <v>0.16056656837463301</v>
      </c>
      <c r="QU17">
        <v>0.18550610542297299</v>
      </c>
      <c r="QV17">
        <v>0.330112934112548</v>
      </c>
      <c r="QW17">
        <v>0.19248628616332999</v>
      </c>
      <c r="QX17">
        <v>0.188496589660644</v>
      </c>
      <c r="QY17">
        <v>0.149596452713012</v>
      </c>
      <c r="QZ17">
        <v>0.19157862663269001</v>
      </c>
      <c r="RA17">
        <v>0.139631748199462</v>
      </c>
      <c r="RB17">
        <v>0.14161849021911599</v>
      </c>
      <c r="RC17">
        <v>0.162524223327636</v>
      </c>
      <c r="RD17">
        <v>0.29325556755065901</v>
      </c>
      <c r="RE17">
        <v>0.18247175216674799</v>
      </c>
      <c r="RF17">
        <v>0.16256546974182101</v>
      </c>
      <c r="RG17">
        <v>0.14361596107482899</v>
      </c>
      <c r="RH17">
        <v>0.18350934982299799</v>
      </c>
      <c r="RI17">
        <v>0.16854953765869099</v>
      </c>
      <c r="RJ17">
        <v>0.19148826599120999</v>
      </c>
      <c r="RK17">
        <v>0.159573078155517</v>
      </c>
      <c r="RL17">
        <v>0.297205209732055</v>
      </c>
      <c r="RM17">
        <v>0.16755247116088801</v>
      </c>
      <c r="RN17">
        <v>0.15458726882934501</v>
      </c>
      <c r="RO17">
        <v>0.18754148483276301</v>
      </c>
      <c r="RP17">
        <v>0.127615451812744</v>
      </c>
      <c r="RQ17">
        <v>0.15358924865722601</v>
      </c>
      <c r="RR17">
        <v>0.16854977607727001</v>
      </c>
      <c r="RS17">
        <v>0.19049048423767001</v>
      </c>
      <c r="RT17">
        <v>0.310170888900756</v>
      </c>
      <c r="RU17">
        <v>0.1735360622406</v>
      </c>
      <c r="RV17">
        <v>0.186501264572143</v>
      </c>
      <c r="RW17">
        <v>0.14361619949340801</v>
      </c>
      <c r="RX17">
        <v>0.179641008377075</v>
      </c>
      <c r="RY17">
        <v>0.170548915863037</v>
      </c>
      <c r="RZ17">
        <v>0.19447374343872001</v>
      </c>
      <c r="SA17">
        <v>0.167553901672363</v>
      </c>
      <c r="SB17">
        <v>0.368015766143798</v>
      </c>
      <c r="SC17">
        <v>0.19846940040588301</v>
      </c>
      <c r="SD17">
        <v>0.186504125595092</v>
      </c>
      <c r="SE17">
        <v>0.17055344581604001</v>
      </c>
      <c r="SF17">
        <v>0.175522565841674</v>
      </c>
      <c r="SG17">
        <v>0.16557288169860801</v>
      </c>
      <c r="SH17">
        <v>0.14260220527648901</v>
      </c>
      <c r="SI17">
        <v>0.304197788238525</v>
      </c>
      <c r="SJ17">
        <v>0.16753983497619601</v>
      </c>
      <c r="SK17">
        <v>0.144611120223999</v>
      </c>
      <c r="SL17">
        <v>0.18749713897705</v>
      </c>
      <c r="SM17">
        <v>0.16059136390685999</v>
      </c>
      <c r="SN17">
        <v>0.17950487136840801</v>
      </c>
      <c r="SO17">
        <v>0.172538042068481</v>
      </c>
      <c r="SP17">
        <v>0.16052699089050201</v>
      </c>
      <c r="SQ17">
        <v>0.29726290702819802</v>
      </c>
      <c r="SR17">
        <v>0.177509546279907</v>
      </c>
      <c r="SS17">
        <v>0.161525964736938</v>
      </c>
      <c r="ST17">
        <v>0.12670350074768</v>
      </c>
      <c r="SU17">
        <v>0.12865781784057601</v>
      </c>
      <c r="SV17">
        <v>0.16956424713134699</v>
      </c>
      <c r="SW17">
        <v>0.13362431526183999</v>
      </c>
      <c r="SX17">
        <v>0.19448804855346599</v>
      </c>
      <c r="SY17">
        <v>0.1555757522583</v>
      </c>
      <c r="SZ17">
        <v>0.30219316482543901</v>
      </c>
      <c r="TA17">
        <v>0.17554426193237299</v>
      </c>
      <c r="TB17">
        <v>0.189477443695068</v>
      </c>
      <c r="TC17">
        <v>0.173538208007812</v>
      </c>
      <c r="TD17">
        <v>0.18151330947875899</v>
      </c>
      <c r="TE17">
        <v>0.14961624145507799</v>
      </c>
      <c r="TF17">
        <v>0.164544582366943</v>
      </c>
      <c r="TG17">
        <v>0.13065147399902299</v>
      </c>
      <c r="TH17">
        <v>0.35704612731933499</v>
      </c>
      <c r="TI17">
        <v>0.23736739158630299</v>
      </c>
      <c r="TJ17">
        <v>0.21741795539855899</v>
      </c>
      <c r="TK17">
        <v>0.14961624145507799</v>
      </c>
      <c r="TL17">
        <v>0.21436572074890101</v>
      </c>
      <c r="TM17">
        <v>0.19152808189392001</v>
      </c>
      <c r="TN17">
        <v>0.13863325119018499</v>
      </c>
      <c r="TO17">
        <v>0.3311128616333</v>
      </c>
      <c r="TP17">
        <v>0.182511091232299</v>
      </c>
      <c r="TQ17">
        <v>0.171542882919311</v>
      </c>
      <c r="TR17">
        <v>0.18550348281860299</v>
      </c>
      <c r="TS17">
        <v>0.16555738449096599</v>
      </c>
      <c r="TT17">
        <v>0.16556024551391599</v>
      </c>
      <c r="TU17">
        <v>0.158573389053344</v>
      </c>
      <c r="TV17">
        <v>0.309177637100219</v>
      </c>
      <c r="TW17">
        <v>0.15258550643920801</v>
      </c>
      <c r="TX17">
        <v>0.16456508636474601</v>
      </c>
      <c r="TY17">
        <v>0.142616271972656</v>
      </c>
      <c r="TZ17">
        <v>0.14361596107482899</v>
      </c>
      <c r="UA17">
        <v>0.180517673492431</v>
      </c>
      <c r="UB17">
        <v>0.165559291839599</v>
      </c>
      <c r="UC17">
        <v>0.20844221115112299</v>
      </c>
      <c r="UD17">
        <v>0.30320358276367099</v>
      </c>
      <c r="UE17">
        <v>0.195474863052368</v>
      </c>
      <c r="UF17">
        <v>0.166542768478393</v>
      </c>
      <c r="UG17">
        <v>0.15159726142883301</v>
      </c>
      <c r="UH17">
        <v>0.14959692955017001</v>
      </c>
      <c r="UI17">
        <v>0.171542882919311</v>
      </c>
      <c r="UJ17">
        <v>0.15458512306213301</v>
      </c>
      <c r="UK17">
        <v>0.145612478256225</v>
      </c>
      <c r="UL17">
        <v>0.32911562919616699</v>
      </c>
      <c r="UM17">
        <v>0.15458917617797799</v>
      </c>
      <c r="UN17">
        <v>0.15558505058288499</v>
      </c>
      <c r="UO17">
        <v>0.175533533096313</v>
      </c>
      <c r="UP17">
        <v>0.171537160873413</v>
      </c>
      <c r="UQ17">
        <v>0.16156864166259699</v>
      </c>
      <c r="UR17">
        <v>0.169565439224243</v>
      </c>
      <c r="US17">
        <v>0.164542436599731</v>
      </c>
      <c r="UT17">
        <v>0.32214140892028797</v>
      </c>
      <c r="UU17">
        <v>0.165512800216674</v>
      </c>
      <c r="UV17">
        <v>0.15562772750854401</v>
      </c>
      <c r="UW17">
        <v>0.18047380447387601</v>
      </c>
      <c r="UX17">
        <v>0.16062140464782701</v>
      </c>
      <c r="UY17">
        <v>0.16156005859375</v>
      </c>
      <c r="UZ17">
        <v>0.137630224227905</v>
      </c>
      <c r="VA17">
        <v>0.185503959655761</v>
      </c>
      <c r="VB17">
        <v>0.13663744926452601</v>
      </c>
      <c r="VC17">
        <v>0.32812118530273399</v>
      </c>
      <c r="VD17">
        <v>0.176528215408325</v>
      </c>
      <c r="VE17">
        <v>0.17050051689147899</v>
      </c>
      <c r="VF17">
        <v>0.16360855102538999</v>
      </c>
      <c r="VG17">
        <v>0.188492536544799</v>
      </c>
      <c r="VH17">
        <v>0.212429285049438</v>
      </c>
      <c r="VI17">
        <v>0.140625</v>
      </c>
      <c r="VJ17">
        <v>0.26824283599853499</v>
      </c>
      <c r="VK17">
        <v>0.163609027862548</v>
      </c>
      <c r="VL17">
        <v>0.17153763771057101</v>
      </c>
      <c r="VM17">
        <v>0.15958166122436501</v>
      </c>
      <c r="VN17">
        <v>0.17651939392089799</v>
      </c>
      <c r="VO17">
        <v>0.16057014465332001</v>
      </c>
      <c r="VP17">
        <v>0.19148826599120999</v>
      </c>
      <c r="VQ17">
        <v>0.16655468940734799</v>
      </c>
      <c r="VR17">
        <v>0.32215833663940402</v>
      </c>
      <c r="VS17">
        <v>0.16455578804016099</v>
      </c>
      <c r="VT17">
        <v>0.17553114891052199</v>
      </c>
      <c r="VU17">
        <v>0.18949365615844699</v>
      </c>
      <c r="VV17">
        <v>0.254307031631469</v>
      </c>
      <c r="VW17">
        <v>0.185501098632812</v>
      </c>
      <c r="VX17">
        <v>0.18152713775634699</v>
      </c>
      <c r="VY17">
        <v>0.33310151100158603</v>
      </c>
      <c r="VZ17">
        <v>0.155580043792724</v>
      </c>
      <c r="WA17">
        <v>0.19049930572509699</v>
      </c>
      <c r="WB17">
        <v>0.24034976959228499</v>
      </c>
      <c r="WC17">
        <v>0.21542119979858301</v>
      </c>
      <c r="WD17">
        <v>0.14363479614257799</v>
      </c>
      <c r="WE17">
        <v>0.22837257385253901</v>
      </c>
      <c r="WF17">
        <v>0.55551552772521895</v>
      </c>
      <c r="WG17">
        <v>0.316153764724731</v>
      </c>
      <c r="WH17">
        <v>0.288230180740356</v>
      </c>
      <c r="WI17">
        <v>0.27626490592956499</v>
      </c>
      <c r="WJ17">
        <v>0.465752363204956</v>
      </c>
      <c r="WK17">
        <v>0.29819989204406699</v>
      </c>
      <c r="WL17">
        <v>0.19348478317260701</v>
      </c>
      <c r="WM17">
        <v>0.172542333602905</v>
      </c>
      <c r="WN17">
        <v>0.176522016525268</v>
      </c>
      <c r="WO17">
        <v>0.19548082351684501</v>
      </c>
      <c r="WP17">
        <v>0.38396978378295898</v>
      </c>
      <c r="WQ17">
        <v>0.16755342483520499</v>
      </c>
      <c r="WR17">
        <v>0.20844364166259699</v>
      </c>
      <c r="WS17">
        <v>0.19149732589721599</v>
      </c>
      <c r="WT17">
        <v>0.15757250785827601</v>
      </c>
      <c r="WU17">
        <v>0.22839093208312899</v>
      </c>
      <c r="WV17">
        <v>0.38296771049499501</v>
      </c>
      <c r="WW17">
        <v>0.23936843872070299</v>
      </c>
      <c r="WX17">
        <v>0.22040653228759699</v>
      </c>
      <c r="WY17">
        <v>0.193485021591186</v>
      </c>
      <c r="WZ17">
        <v>0.17353391647338801</v>
      </c>
      <c r="XA17">
        <v>0.232380390167236</v>
      </c>
      <c r="XB17">
        <v>0.180511474609375</v>
      </c>
      <c r="XC17">
        <v>0.38497543334960899</v>
      </c>
      <c r="XD17">
        <v>0.19643378257751401</v>
      </c>
      <c r="XE17">
        <v>0.203510522842407</v>
      </c>
      <c r="XF17">
        <v>0.23136782646179199</v>
      </c>
      <c r="XG17">
        <v>0.191494941711425</v>
      </c>
      <c r="XH17">
        <v>0.186494350433349</v>
      </c>
      <c r="XI17">
        <v>0.39695072174072199</v>
      </c>
      <c r="XJ17">
        <v>0.17652916908264099</v>
      </c>
      <c r="XK17">
        <v>0.17348241806030201</v>
      </c>
      <c r="XL17">
        <v>0.188552856445312</v>
      </c>
      <c r="XM17">
        <v>0.20246076583862299</v>
      </c>
      <c r="XN17">
        <v>0.18748283386230399</v>
      </c>
      <c r="XO17">
        <v>0.22340416908264099</v>
      </c>
      <c r="XP17">
        <v>0.30418419837951599</v>
      </c>
      <c r="XQ17">
        <v>0.172541618347167</v>
      </c>
      <c r="XR17">
        <v>0.17548561096191401</v>
      </c>
      <c r="XS17">
        <v>0.16958117485046301</v>
      </c>
      <c r="XT17">
        <v>0.14462113380432101</v>
      </c>
      <c r="XU17">
        <v>0.17054319381713801</v>
      </c>
      <c r="XV17">
        <v>0.19743227958679199</v>
      </c>
      <c r="XW17">
        <v>0.358086347579956</v>
      </c>
      <c r="XX17">
        <v>0.178537607192993</v>
      </c>
      <c r="XY17">
        <v>0.16354680061340299</v>
      </c>
      <c r="XZ17">
        <v>0.18649935722350999</v>
      </c>
      <c r="YA17">
        <v>0.22839188575744601</v>
      </c>
      <c r="YB17">
        <v>0.15558171272277799</v>
      </c>
      <c r="YC17">
        <v>0.16755151748657199</v>
      </c>
      <c r="YD17">
        <v>0.19144582748413</v>
      </c>
      <c r="YE17">
        <v>0.32018852233886702</v>
      </c>
      <c r="YF17">
        <v>0.19248723983764601</v>
      </c>
      <c r="YG17">
        <v>0.18051481246948201</v>
      </c>
      <c r="YH17">
        <v>0.197471618652343</v>
      </c>
      <c r="YI17">
        <v>0.13964104652404699</v>
      </c>
      <c r="YJ17">
        <v>0.15259575843810999</v>
      </c>
      <c r="YK17">
        <v>0.18948960304260201</v>
      </c>
      <c r="YL17">
        <v>0.38397693634033198</v>
      </c>
      <c r="YM17">
        <v>0.25031661987304599</v>
      </c>
      <c r="YN17">
        <v>0.198466300964355</v>
      </c>
      <c r="YO17">
        <v>0.191487312316894</v>
      </c>
      <c r="YP17">
        <v>0.17153835296630801</v>
      </c>
      <c r="YQ17">
        <v>0.17054796218872001</v>
      </c>
      <c r="YR17">
        <v>0.18151354789733801</v>
      </c>
      <c r="YS17">
        <v>0.30817914009094199</v>
      </c>
      <c r="YT17">
        <v>0.18450355529785101</v>
      </c>
      <c r="YU17">
        <v>0.17552852630615201</v>
      </c>
      <c r="YV17">
        <v>0.17553281784057601</v>
      </c>
      <c r="YW17">
        <v>0.16950511932373</v>
      </c>
      <c r="YX17">
        <v>0.16859340667724601</v>
      </c>
      <c r="YY17">
        <v>0.18051743507385201</v>
      </c>
      <c r="YZ17">
        <v>0.31116771697998002</v>
      </c>
      <c r="ZA17">
        <v>0.164559125900268</v>
      </c>
      <c r="ZB17">
        <v>0.20943021774291901</v>
      </c>
      <c r="ZC17">
        <v>0.15958356857299799</v>
      </c>
      <c r="ZD17">
        <v>0.14361619949340801</v>
      </c>
      <c r="ZE17">
        <v>0.165555715560913</v>
      </c>
      <c r="ZF17">
        <v>0.180515050888061</v>
      </c>
      <c r="ZG17">
        <v>0.18650364875793399</v>
      </c>
      <c r="ZH17">
        <v>0.331120014190673</v>
      </c>
      <c r="ZI17">
        <v>0.181510210037231</v>
      </c>
      <c r="ZJ17">
        <v>0.19248294830322199</v>
      </c>
      <c r="ZK17">
        <v>0.14960503578185999</v>
      </c>
      <c r="ZL17">
        <v>0.19846749305725001</v>
      </c>
      <c r="ZM17">
        <v>0.159573554992675</v>
      </c>
      <c r="ZN17">
        <v>0.220410346984863</v>
      </c>
      <c r="ZO17">
        <v>0.54649806022643999</v>
      </c>
      <c r="ZP17">
        <v>0.34512090682983398</v>
      </c>
      <c r="ZQ17">
        <v>0.31815099716186501</v>
      </c>
      <c r="ZR17">
        <v>0.292218208312988</v>
      </c>
      <c r="ZS17">
        <v>0.55151891708374001</v>
      </c>
      <c r="ZT17">
        <v>0.27925467491149902</v>
      </c>
      <c r="ZU17">
        <v>0.201465845108032</v>
      </c>
      <c r="ZV17">
        <v>0.224401235580444</v>
      </c>
      <c r="ZW17">
        <v>0.237358808517456</v>
      </c>
      <c r="ZX17">
        <v>0.60837316513061501</v>
      </c>
      <c r="ZY17">
        <v>0.29323458671569802</v>
      </c>
      <c r="ZZ17">
        <v>0.32112646102905201</v>
      </c>
      <c r="AAA17">
        <v>0.46575188636779702</v>
      </c>
      <c r="AAB17">
        <v>0.43983101844787598</v>
      </c>
      <c r="AAC17">
        <v>0.32911348342895502</v>
      </c>
      <c r="AAD17">
        <v>0.158576250076293</v>
      </c>
      <c r="AAE17">
        <v>0.20345902442932101</v>
      </c>
      <c r="AAF17">
        <v>0.34807181358337402</v>
      </c>
      <c r="AAG17">
        <v>0.271273612976074</v>
      </c>
      <c r="AAH17">
        <v>0.247339487075805</v>
      </c>
      <c r="AAI17">
        <v>0.174532175064086</v>
      </c>
      <c r="AAJ17">
        <v>0.27023482322692799</v>
      </c>
      <c r="AAK17">
        <v>0.17856407165527299</v>
      </c>
      <c r="AAL17">
        <v>0.32513093948364202</v>
      </c>
      <c r="AAM17">
        <v>0.19747400283813399</v>
      </c>
      <c r="AAN17">
        <v>0.21942472457885701</v>
      </c>
      <c r="AAO17">
        <v>0.24533128738403301</v>
      </c>
      <c r="AAP17">
        <v>0.23736739158630299</v>
      </c>
      <c r="AAQ17">
        <v>0.19448208808898901</v>
      </c>
      <c r="AAR17">
        <v>0.39893436431884699</v>
      </c>
      <c r="AAS17">
        <v>0.21641659736633301</v>
      </c>
      <c r="AAT17">
        <v>0.27127432823181102</v>
      </c>
      <c r="AAU17">
        <v>0.25332403182983398</v>
      </c>
      <c r="AAV17">
        <v>0.22938799858093201</v>
      </c>
      <c r="AAW17">
        <v>0.204466342926025</v>
      </c>
      <c r="AAX17">
        <v>0.521548271179199</v>
      </c>
      <c r="AAY17">
        <v>0.36705827713012601</v>
      </c>
      <c r="AAZ17">
        <v>0.31715440750121998</v>
      </c>
      <c r="ABA17">
        <v>0.28125071525573703</v>
      </c>
      <c r="ABB17">
        <v>0.53257393836975098</v>
      </c>
      <c r="ABC17">
        <v>0.31216549873352001</v>
      </c>
      <c r="ABD17">
        <v>0.17154574394225999</v>
      </c>
      <c r="ABE17">
        <v>0.182508945465087</v>
      </c>
      <c r="ABF17">
        <v>0.177524328231811</v>
      </c>
      <c r="ABG17">
        <v>0.34308028221130299</v>
      </c>
      <c r="ABH17">
        <v>0.19946932792663499</v>
      </c>
      <c r="ABI17">
        <v>0.20146203041076599</v>
      </c>
      <c r="ABJ17">
        <v>0.20644688606262199</v>
      </c>
      <c r="ABK17">
        <v>0.19248700141906699</v>
      </c>
      <c r="ABL17">
        <v>0.20546340942382799</v>
      </c>
      <c r="ABM17">
        <v>0.20842909812927199</v>
      </c>
      <c r="ABN17">
        <v>0.66921043395996005</v>
      </c>
      <c r="ABO17">
        <v>0.37001156806945801</v>
      </c>
      <c r="ABP17">
        <v>0.28324460983276301</v>
      </c>
      <c r="ABQ17">
        <v>0.40292048454284601</v>
      </c>
      <c r="ABR17">
        <v>0.34208583831787098</v>
      </c>
      <c r="ABS17">
        <v>0.405917167663574</v>
      </c>
      <c r="ABT17">
        <v>0.31316232681274397</v>
      </c>
      <c r="ABU17">
        <v>0.51761436462402299</v>
      </c>
      <c r="ABV17">
        <v>0.27327156066894498</v>
      </c>
      <c r="ABW17">
        <v>0.20047187805175701</v>
      </c>
      <c r="ABX17">
        <v>0.186449289321899</v>
      </c>
      <c r="ABY17">
        <v>0.230428457260131</v>
      </c>
      <c r="ABZ17">
        <v>0.53756070137023904</v>
      </c>
      <c r="ACA17">
        <v>0.400930166244506</v>
      </c>
      <c r="ACB17">
        <v>0.43084836006164501</v>
      </c>
      <c r="ACC17">
        <v>0.212423086166381</v>
      </c>
      <c r="ACD17">
        <v>0.36502957344055098</v>
      </c>
      <c r="ACE17">
        <v>0.167556047439575</v>
      </c>
      <c r="ACF17">
        <v>0.166551828384399</v>
      </c>
      <c r="ACG17">
        <v>0.19547843933105399</v>
      </c>
      <c r="ACH17">
        <v>0.218419075012207</v>
      </c>
      <c r="ACI17">
        <v>0.17947626113891599</v>
      </c>
      <c r="ACJ17">
        <v>0.216461181640625</v>
      </c>
      <c r="ACK17">
        <v>0.41588830947875899</v>
      </c>
      <c r="ACL17">
        <v>0.22640824317932101</v>
      </c>
      <c r="ACM17">
        <v>0.18748736381530701</v>
      </c>
      <c r="ACN17">
        <v>0.24235415458679199</v>
      </c>
      <c r="ACO17">
        <v>0.222417593002319</v>
      </c>
      <c r="ACP17">
        <v>0.19348454475402799</v>
      </c>
      <c r="ACQ17">
        <v>0.38395309448242099</v>
      </c>
      <c r="ACR17">
        <v>0.18751907348632799</v>
      </c>
      <c r="ACS17">
        <v>0.16156935691833399</v>
      </c>
      <c r="ACT17">
        <v>0.16254758834838801</v>
      </c>
      <c r="ACU17">
        <v>0.23637080192565901</v>
      </c>
      <c r="ACV17">
        <v>0.187495946884155</v>
      </c>
      <c r="ACW17">
        <v>0.190487384796142</v>
      </c>
      <c r="ACX17">
        <v>0.30219221115112299</v>
      </c>
      <c r="ACY17">
        <v>0.200464487075805</v>
      </c>
      <c r="ACZ17">
        <v>0.177528381347656</v>
      </c>
      <c r="ADA17">
        <v>0.219412326812744</v>
      </c>
      <c r="ADB17">
        <v>0.174534320831298</v>
      </c>
      <c r="ADC17">
        <v>0.23437309265136699</v>
      </c>
      <c r="ADD17">
        <v>0.15558123588562001</v>
      </c>
      <c r="ADE17">
        <v>0.39295220375061002</v>
      </c>
      <c r="ADF17">
        <v>0.26429176330566401</v>
      </c>
      <c r="ADG17">
        <v>0.276260375976562</v>
      </c>
      <c r="ADH17">
        <v>0.18849921226501401</v>
      </c>
      <c r="ADI17">
        <v>0.208443403244018</v>
      </c>
      <c r="ADJ17">
        <v>0.19149589538574199</v>
      </c>
      <c r="ADK17">
        <v>0.39399623870849598</v>
      </c>
      <c r="ADL17">
        <v>0.18845343589782701</v>
      </c>
      <c r="ADM17">
        <v>0.230384111404418</v>
      </c>
      <c r="ADN17">
        <v>0.19847059249877899</v>
      </c>
      <c r="ADO17">
        <v>0.21048164367675701</v>
      </c>
      <c r="ADP17">
        <v>0.188450813293457</v>
      </c>
      <c r="ADQ17">
        <v>0.32413339614868097</v>
      </c>
      <c r="ADR17">
        <v>0.171661376953125</v>
      </c>
      <c r="ADS17">
        <v>0.16155910491943301</v>
      </c>
      <c r="ADT17">
        <v>0.16455936431884699</v>
      </c>
      <c r="ADU17">
        <v>0.19148564338683999</v>
      </c>
      <c r="ADV17">
        <v>0.21446061134338301</v>
      </c>
      <c r="ADW17">
        <v>0.14956903457641599</v>
      </c>
      <c r="ADX17">
        <v>0.175535678863525</v>
      </c>
      <c r="ADY17">
        <v>0.34706735610961897</v>
      </c>
      <c r="ADZ17">
        <v>0.17952489852905201</v>
      </c>
      <c r="AEA17">
        <v>0.161561489105224</v>
      </c>
      <c r="AEB17">
        <v>0.174534797668457</v>
      </c>
      <c r="AEC17">
        <v>0.20546293258666901</v>
      </c>
      <c r="AED17">
        <v>0.15058445930480899</v>
      </c>
      <c r="AEE17">
        <v>0.163567304611206</v>
      </c>
      <c r="AEF17">
        <v>0.41189432144165</v>
      </c>
      <c r="AEG17">
        <v>0.19847011566162101</v>
      </c>
      <c r="AEH17">
        <v>0.22639369964599601</v>
      </c>
      <c r="AEI17">
        <v>0.23237848281860299</v>
      </c>
      <c r="AEJ17">
        <v>0.230381965637207</v>
      </c>
      <c r="AEK17">
        <v>0.241358041763305</v>
      </c>
      <c r="AEL17">
        <v>0.345080375671386</v>
      </c>
      <c r="AEM17">
        <v>0.19249081611633301</v>
      </c>
      <c r="AEN17">
        <v>0.17552375793457001</v>
      </c>
      <c r="AEO17">
        <v>0.19549250602722101</v>
      </c>
      <c r="AEP17">
        <v>0.21840071678161599</v>
      </c>
      <c r="AEQ17">
        <v>0.22539615631103499</v>
      </c>
      <c r="AER17">
        <v>0.32115077972412098</v>
      </c>
      <c r="AES17">
        <v>0.194471836090087</v>
      </c>
      <c r="AET17">
        <v>0.20744419097900299</v>
      </c>
      <c r="AEU17">
        <v>0.18651151657104401</v>
      </c>
      <c r="AEV17">
        <v>0.15956354141235299</v>
      </c>
      <c r="AEW17">
        <v>0.202457904815673</v>
      </c>
      <c r="AEX17">
        <v>0.18751502037048301</v>
      </c>
      <c r="AEY17">
        <v>0.3341064453125</v>
      </c>
      <c r="AEZ17">
        <v>0.16753888130187899</v>
      </c>
      <c r="AFA17">
        <v>0.172535896301269</v>
      </c>
      <c r="AFB17">
        <v>0.17752599716186501</v>
      </c>
      <c r="AFC17">
        <v>0.18949294090270899</v>
      </c>
      <c r="AFD17">
        <v>0.160572290420532</v>
      </c>
      <c r="AFE17">
        <v>0.188496589660644</v>
      </c>
      <c r="AFF17">
        <v>0.18650102615356401</v>
      </c>
      <c r="AFG17">
        <v>0.373002529144287</v>
      </c>
      <c r="AFH17">
        <v>0.17652678489685</v>
      </c>
      <c r="AFI17">
        <v>0.212436914443969</v>
      </c>
      <c r="AFJ17">
        <v>0.20745253562927199</v>
      </c>
      <c r="AFK17">
        <v>0.19147610664367601</v>
      </c>
      <c r="AFL17">
        <v>0.17253923416137601</v>
      </c>
      <c r="AFM17">
        <v>0.29720640182495101</v>
      </c>
      <c r="AFN17">
        <v>0.19847083091735801</v>
      </c>
      <c r="AFO17">
        <v>0.191483259201049</v>
      </c>
      <c r="AFP17">
        <v>0.21642136573791501</v>
      </c>
      <c r="AFQ17">
        <v>0.17253971099853499</v>
      </c>
      <c r="AFR17">
        <v>0.191490888595581</v>
      </c>
      <c r="AFS17">
        <v>0.17453646659850999</v>
      </c>
      <c r="AFT17">
        <v>0.164569616317749</v>
      </c>
      <c r="AFU17">
        <v>0.33309769630432101</v>
      </c>
      <c r="AFV17">
        <v>0.17852187156677199</v>
      </c>
      <c r="AFW17">
        <v>0.20943832397460899</v>
      </c>
      <c r="AFX17">
        <v>0.20347166061401301</v>
      </c>
      <c r="AFY17">
        <v>0.174535512924194</v>
      </c>
      <c r="AFZ17">
        <v>0.22539544105529699</v>
      </c>
      <c r="AGA17">
        <v>0.16055417060852001</v>
      </c>
      <c r="AGB17">
        <v>0.36801791191101002</v>
      </c>
      <c r="AGC17">
        <v>0.20345807075500399</v>
      </c>
      <c r="AGD17">
        <v>0.174534320831298</v>
      </c>
      <c r="AGE17">
        <v>0.20245265960693301</v>
      </c>
      <c r="AGF17">
        <v>0.191490173339843</v>
      </c>
      <c r="AGG17">
        <v>0.20046353340148901</v>
      </c>
      <c r="AGH17">
        <v>0.31715416908264099</v>
      </c>
      <c r="AGI17">
        <v>0.20445370674133301</v>
      </c>
      <c r="AGJ17">
        <v>0.15857458114624001</v>
      </c>
      <c r="AGK17">
        <v>0.165559291839599</v>
      </c>
      <c r="AGL17">
        <v>0.15559887886047299</v>
      </c>
      <c r="AGM17">
        <v>0.217400312423706</v>
      </c>
      <c r="AGN17">
        <v>0.20345830917358301</v>
      </c>
      <c r="AGO17">
        <v>0.19248390197753901</v>
      </c>
      <c r="AGP17">
        <v>0.32114529609680098</v>
      </c>
      <c r="AGQ17">
        <v>0.15159511566162101</v>
      </c>
      <c r="AGR17">
        <v>0.174531459808349</v>
      </c>
      <c r="AGS17">
        <v>0.21243739128112701</v>
      </c>
      <c r="AGT17">
        <v>0.155605792999267</v>
      </c>
      <c r="AGU17">
        <v>0.18443679809570299</v>
      </c>
      <c r="AGV17">
        <v>0.25037336349487299</v>
      </c>
      <c r="AGW17">
        <v>0.37100958824157698</v>
      </c>
      <c r="AGX17">
        <v>0.207446098327636</v>
      </c>
      <c r="AGY17">
        <v>0.1685471534729</v>
      </c>
      <c r="AGZ17">
        <v>0.165557146072387</v>
      </c>
      <c r="AHA17">
        <v>0.17453455924987701</v>
      </c>
      <c r="AHB17">
        <v>0.17553067207336401</v>
      </c>
      <c r="AHC17">
        <v>0.188496589660644</v>
      </c>
      <c r="AHD17">
        <v>0.359996557235717</v>
      </c>
      <c r="AHE17">
        <v>0.22244596481323201</v>
      </c>
      <c r="AHF17">
        <v>0.17553114891052199</v>
      </c>
      <c r="AHG17">
        <v>0.14460921287536599</v>
      </c>
      <c r="AHH17">
        <v>0.17056250572204501</v>
      </c>
      <c r="AHI17">
        <v>0.196474313735961</v>
      </c>
      <c r="AHJ17">
        <v>0.15652513504028301</v>
      </c>
      <c r="AHK17">
        <v>0.35309624671936002</v>
      </c>
      <c r="AHL17">
        <v>0.198463439941406</v>
      </c>
      <c r="AHM17">
        <v>0.22640109062194799</v>
      </c>
      <c r="AHN17">
        <v>0.19248700141906699</v>
      </c>
      <c r="AHO17">
        <v>0.21642065048217701</v>
      </c>
      <c r="AHP17">
        <v>0.15159249305725001</v>
      </c>
      <c r="AHQ17">
        <v>0.19946956634521401</v>
      </c>
      <c r="AHR17">
        <v>0.41389417648315402</v>
      </c>
      <c r="AHS17">
        <v>0.197470903396606</v>
      </c>
      <c r="AHT17">
        <v>0.184505939483642</v>
      </c>
      <c r="AHU17">
        <v>0.208441972732543</v>
      </c>
      <c r="AHV17">
        <v>0.175533056259155</v>
      </c>
      <c r="AHW17">
        <v>0.181522846221923</v>
      </c>
      <c r="AHX17">
        <v>0.30319523811340299</v>
      </c>
      <c r="AHY17">
        <v>0.20044875144958399</v>
      </c>
      <c r="AHZ17">
        <v>0.27326703071594199</v>
      </c>
      <c r="AIA17">
        <v>0.17752814292907701</v>
      </c>
      <c r="AIB17">
        <v>0.20345568656921301</v>
      </c>
      <c r="AIC17">
        <v>0.19249200820922799</v>
      </c>
      <c r="AID17">
        <v>0.157582998275756</v>
      </c>
      <c r="AIE17">
        <v>0.37100028991699202</v>
      </c>
      <c r="AIF17">
        <v>0.23237657546997001</v>
      </c>
      <c r="AIG17">
        <v>0.20840263366699199</v>
      </c>
      <c r="AIH17">
        <v>0.189534902572631</v>
      </c>
      <c r="AII17">
        <v>0.17652535438537501</v>
      </c>
      <c r="AIJ17">
        <v>0.18550419807433999</v>
      </c>
      <c r="AIK17">
        <v>0.34807348251342701</v>
      </c>
      <c r="AIL17">
        <v>0.15558123588562001</v>
      </c>
      <c r="AIM17">
        <v>0.21741890907287501</v>
      </c>
      <c r="AIN17">
        <v>0.20945620536804199</v>
      </c>
      <c r="AIO17">
        <v>0.245328664779663</v>
      </c>
      <c r="AIP17">
        <v>0.17255449295043901</v>
      </c>
      <c r="AIQ17">
        <v>0.19745373725891099</v>
      </c>
      <c r="AIR17">
        <v>0.38996100425720198</v>
      </c>
      <c r="AIS17">
        <v>0.21143245697021401</v>
      </c>
      <c r="AIT17">
        <v>0.15359067916870101</v>
      </c>
      <c r="AIU17">
        <v>0.173535346984863</v>
      </c>
      <c r="AIV17">
        <v>0.16057014465332001</v>
      </c>
      <c r="AIW17">
        <v>0.190506696701049</v>
      </c>
      <c r="AIX17">
        <v>0.19049191474914501</v>
      </c>
      <c r="AIY17">
        <v>0.38296127319335899</v>
      </c>
      <c r="AIZ17">
        <v>0.235366106033325</v>
      </c>
      <c r="AJA17">
        <v>0.195481777191162</v>
      </c>
      <c r="AJB17">
        <v>0.23537015914916901</v>
      </c>
      <c r="AJC17">
        <v>0.15957212448120101</v>
      </c>
      <c r="AJD17">
        <v>0.17354130744933999</v>
      </c>
      <c r="AJE17">
        <v>0.36900687217712402</v>
      </c>
      <c r="AJF17">
        <v>0.17951846122741699</v>
      </c>
      <c r="AJG17">
        <v>0.17653083801269501</v>
      </c>
      <c r="AJH17">
        <v>0.19248580932617099</v>
      </c>
      <c r="AJI17">
        <v>0.211431980133056</v>
      </c>
      <c r="AJJ17">
        <v>0.206466674804687</v>
      </c>
      <c r="AJK17">
        <v>0.20443749427795399</v>
      </c>
      <c r="AJL17">
        <v>0.29620933532714799</v>
      </c>
      <c r="AJM17">
        <v>0.17852139472961401</v>
      </c>
      <c r="AJN17">
        <v>0.18153142929077101</v>
      </c>
      <c r="AJO17">
        <v>0.19846940040588301</v>
      </c>
      <c r="AJP17">
        <v>0.20246982574462799</v>
      </c>
      <c r="AJQ17">
        <v>0.209414482116699</v>
      </c>
      <c r="AJR17">
        <v>0.22240328788757299</v>
      </c>
      <c r="AJS17">
        <v>0.495678901672363</v>
      </c>
      <c r="AJT17">
        <v>0.31216239929199202</v>
      </c>
      <c r="AJU17">
        <v>0.36003684997558499</v>
      </c>
      <c r="AJV17">
        <v>0.278260707855224</v>
      </c>
      <c r="AJW17">
        <v>0.40790510177612299</v>
      </c>
      <c r="AJX17">
        <v>0.27426886558532698</v>
      </c>
      <c r="AJY17">
        <v>0.27426362037658603</v>
      </c>
      <c r="AJZ17">
        <v>0.20346975326538</v>
      </c>
      <c r="AKA17">
        <v>0.16354942321777299</v>
      </c>
      <c r="AKB17">
        <v>0.169552087783813</v>
      </c>
      <c r="AKC17">
        <v>0.27521848678588801</v>
      </c>
      <c r="AKD17">
        <v>0.17158770561218201</v>
      </c>
      <c r="AKE17">
        <v>0.19746851921081501</v>
      </c>
      <c r="AKF17">
        <v>0.21043658256530701</v>
      </c>
      <c r="AKG17">
        <v>0.19846844673156699</v>
      </c>
      <c r="AKH17">
        <v>0.15758013725280701</v>
      </c>
      <c r="AKI17">
        <v>0.15757727622985801</v>
      </c>
      <c r="AKJ17">
        <v>0.17652797698974601</v>
      </c>
      <c r="AKK17">
        <v>0.373020410537719</v>
      </c>
      <c r="AKL17">
        <v>0.17252087593078599</v>
      </c>
      <c r="AKM17">
        <v>0.25831246376037598</v>
      </c>
      <c r="AKN17">
        <v>0.215438842773437</v>
      </c>
      <c r="AKO17">
        <v>0.19147324562072701</v>
      </c>
      <c r="AKP17">
        <v>0.17356538772582999</v>
      </c>
      <c r="AKQ17">
        <v>0.32111263275146401</v>
      </c>
      <c r="AKR17">
        <v>0.180519104003906</v>
      </c>
      <c r="AKS17">
        <v>0.16056704521179199</v>
      </c>
      <c r="AKT17">
        <v>0.238361597061157</v>
      </c>
      <c r="AKU17">
        <v>0.17852067947387601</v>
      </c>
      <c r="AKV17">
        <v>0.19548082351684501</v>
      </c>
      <c r="AKW17">
        <v>0.20445203781127899</v>
      </c>
      <c r="AKX17">
        <v>0.34807085990905701</v>
      </c>
      <c r="AKY17">
        <v>0.18252682685852001</v>
      </c>
      <c r="AKZ17">
        <v>0.15955734252929599</v>
      </c>
      <c r="ALA17">
        <v>0.20545244216918901</v>
      </c>
      <c r="ALB17">
        <v>0.19447994232177701</v>
      </c>
      <c r="ALC17">
        <v>0.1615571975708</v>
      </c>
      <c r="ALD17">
        <v>0.17853379249572701</v>
      </c>
      <c r="ALE17">
        <v>0.30917429924011203</v>
      </c>
      <c r="ALF17">
        <v>0.163565158843994</v>
      </c>
      <c r="ALG17">
        <v>0.237357378005981</v>
      </c>
      <c r="ALH17">
        <v>0.19648075103759699</v>
      </c>
      <c r="ALI17">
        <v>0.16356086730957001</v>
      </c>
      <c r="ALJ17">
        <v>0.22040987014770499</v>
      </c>
      <c r="ALK17">
        <v>0.20046877861022899</v>
      </c>
      <c r="ALL17">
        <v>0.36702775955200101</v>
      </c>
    </row>
    <row r="19" spans="1:1000" x14ac:dyDescent="0.3">
      <c r="A19" t="s">
        <v>24</v>
      </c>
    </row>
    <row r="20" spans="1:1000" x14ac:dyDescent="0.3">
      <c r="A20" s="6" t="s">
        <v>0</v>
      </c>
      <c r="B20" s="7" t="s">
        <v>1</v>
      </c>
      <c r="C20" s="7" t="s">
        <v>2</v>
      </c>
      <c r="D20" s="7" t="s">
        <v>3</v>
      </c>
      <c r="E20" s="7" t="s">
        <v>4</v>
      </c>
      <c r="F20" s="7" t="s">
        <v>5</v>
      </c>
      <c r="G20" s="7" t="s">
        <v>6</v>
      </c>
      <c r="H20" s="7" t="s">
        <v>7</v>
      </c>
      <c r="I20" s="8" t="s">
        <v>8</v>
      </c>
    </row>
    <row r="21" spans="1:1000" x14ac:dyDescent="0.3">
      <c r="A21">
        <v>0.10072898864745999</v>
      </c>
      <c r="B21">
        <v>0.103759765625</v>
      </c>
      <c r="C21">
        <v>9.7794532775878906E-2</v>
      </c>
      <c r="D21">
        <v>9.2807531356811496E-2</v>
      </c>
      <c r="E21">
        <v>0.119664669036865</v>
      </c>
      <c r="F21">
        <v>0.123637199401855</v>
      </c>
      <c r="G21">
        <v>0.160538434982299</v>
      </c>
      <c r="H21">
        <v>0.13966870307922299</v>
      </c>
      <c r="I21">
        <v>0.32609772682189903</v>
      </c>
    </row>
    <row r="22" spans="1:1000" ht="15" thickBot="1" x14ac:dyDescent="0.35">
      <c r="A22">
        <v>8.2779884338378906E-2</v>
      </c>
      <c r="B22">
        <v>0.114658594131469</v>
      </c>
      <c r="C22">
        <v>0.10370373725891099</v>
      </c>
      <c r="D22">
        <v>7.4800252914428697E-2</v>
      </c>
      <c r="E22">
        <v>0.122670888900756</v>
      </c>
      <c r="F22">
        <v>0.12666583061218201</v>
      </c>
      <c r="G22">
        <v>0.13863134384155201</v>
      </c>
      <c r="H22">
        <v>0.100731611251831</v>
      </c>
      <c r="I22">
        <v>0.14361262321472101</v>
      </c>
    </row>
    <row r="23" spans="1:1000" x14ac:dyDescent="0.3">
      <c r="A23">
        <v>7.9785823822021401E-2</v>
      </c>
      <c r="B23">
        <v>6.9810867309570299E-2</v>
      </c>
      <c r="C23">
        <v>0.119682788848876</v>
      </c>
      <c r="D23">
        <v>0.11667370796203599</v>
      </c>
      <c r="E23">
        <v>0.11467766761779701</v>
      </c>
      <c r="F23">
        <v>0.12565994262695299</v>
      </c>
      <c r="G23">
        <v>0.119679450988769</v>
      </c>
      <c r="H23">
        <v>0.114692449569702</v>
      </c>
      <c r="I23">
        <v>0.19747519493103</v>
      </c>
      <c r="K23" s="5" t="s">
        <v>0</v>
      </c>
      <c r="L23" s="5"/>
      <c r="M23" s="5" t="s">
        <v>1</v>
      </c>
      <c r="N23" s="5"/>
      <c r="O23" s="5" t="s">
        <v>2</v>
      </c>
      <c r="P23" s="5"/>
      <c r="Q23" s="5" t="s">
        <v>3</v>
      </c>
      <c r="R23" s="5"/>
      <c r="S23" s="5" t="s">
        <v>4</v>
      </c>
      <c r="T23" s="5"/>
      <c r="U23" s="5" t="s">
        <v>5</v>
      </c>
      <c r="V23" s="5"/>
      <c r="W23" s="5" t="s">
        <v>6</v>
      </c>
      <c r="X23" s="5"/>
      <c r="Y23" s="5" t="s">
        <v>7</v>
      </c>
      <c r="Z23" s="5"/>
      <c r="AA23" s="5" t="s">
        <v>8</v>
      </c>
      <c r="AB23" s="5"/>
    </row>
    <row r="24" spans="1:1000" x14ac:dyDescent="0.3">
      <c r="A24">
        <v>0.115731239318847</v>
      </c>
      <c r="B24">
        <v>0.115747928619384</v>
      </c>
      <c r="C24">
        <v>0.12767529487609799</v>
      </c>
      <c r="D24">
        <v>9.6742391586303697E-2</v>
      </c>
      <c r="E24">
        <v>9.2754840850829995E-2</v>
      </c>
      <c r="F24">
        <v>0.123672246932983</v>
      </c>
      <c r="G24">
        <v>0.10072970390319801</v>
      </c>
      <c r="H24">
        <v>0.111701250076293</v>
      </c>
      <c r="I24">
        <v>0.17947888374328599</v>
      </c>
    </row>
    <row r="25" spans="1:1000" x14ac:dyDescent="0.3">
      <c r="A25">
        <v>0.10771298408508299</v>
      </c>
      <c r="B25">
        <v>0.111687421798706</v>
      </c>
      <c r="C25">
        <v>0.111684560775756</v>
      </c>
      <c r="D25">
        <v>7.9784154891967704E-2</v>
      </c>
      <c r="E25">
        <v>0.10272336006164499</v>
      </c>
      <c r="F25">
        <v>0.107707977294921</v>
      </c>
      <c r="G25">
        <v>8.7765693664550698E-2</v>
      </c>
      <c r="H25">
        <v>0.13763523101806599</v>
      </c>
      <c r="I25">
        <v>0.15063643455505299</v>
      </c>
      <c r="K25" t="s">
        <v>10</v>
      </c>
      <c r="L25">
        <v>9.7180547237396206E-2</v>
      </c>
      <c r="M25" t="s">
        <v>10</v>
      </c>
      <c r="N25">
        <v>9.7823832511901826E-2</v>
      </c>
      <c r="O25" t="s">
        <v>10</v>
      </c>
      <c r="P25">
        <v>9.8773510932922332E-2</v>
      </c>
      <c r="Q25" t="s">
        <v>10</v>
      </c>
      <c r="R25">
        <v>0.10618820500373836</v>
      </c>
      <c r="S25" t="s">
        <v>10</v>
      </c>
      <c r="T25">
        <v>0.10126454210281369</v>
      </c>
      <c r="U25" t="s">
        <v>10</v>
      </c>
      <c r="V25">
        <v>0.10096184587478634</v>
      </c>
      <c r="W25" t="s">
        <v>10</v>
      </c>
      <c r="X25">
        <v>0.11085362505912777</v>
      </c>
      <c r="Y25" t="s">
        <v>10</v>
      </c>
      <c r="Z25">
        <v>0.13077288293838496</v>
      </c>
      <c r="AA25" t="s">
        <v>10</v>
      </c>
      <c r="AB25">
        <v>0.21484028005599973</v>
      </c>
    </row>
    <row r="26" spans="1:1000" x14ac:dyDescent="0.3">
      <c r="A26">
        <v>8.3791255950927707E-2</v>
      </c>
      <c r="B26">
        <v>6.3828229904174805E-2</v>
      </c>
      <c r="C26">
        <v>9.6744060516357394E-2</v>
      </c>
      <c r="D26">
        <v>0.112699031829833</v>
      </c>
      <c r="E26">
        <v>0.137645483016967</v>
      </c>
      <c r="F26">
        <v>0.10472059249877901</v>
      </c>
      <c r="G26">
        <v>0.105717658996582</v>
      </c>
      <c r="H26">
        <v>8.0780267715454102E-2</v>
      </c>
      <c r="I26">
        <v>0.20345354080200101</v>
      </c>
      <c r="K26" t="s">
        <v>11</v>
      </c>
      <c r="L26">
        <v>6.6765887144601313E-4</v>
      </c>
      <c r="M26" t="s">
        <v>11</v>
      </c>
      <c r="N26">
        <v>6.4062557696665829E-4</v>
      </c>
      <c r="O26" t="s">
        <v>11</v>
      </c>
      <c r="P26">
        <v>6.3000487107248008E-4</v>
      </c>
      <c r="Q26" t="s">
        <v>11</v>
      </c>
      <c r="R26">
        <v>9.8615328875368679E-4</v>
      </c>
      <c r="S26" t="s">
        <v>11</v>
      </c>
      <c r="T26">
        <v>6.6959229911618299E-4</v>
      </c>
      <c r="U26" t="s">
        <v>11</v>
      </c>
      <c r="V26">
        <v>6.9775505675328631E-4</v>
      </c>
      <c r="W26" t="s">
        <v>11</v>
      </c>
      <c r="X26">
        <v>7.7157586590379445E-4</v>
      </c>
      <c r="Y26" t="s">
        <v>11</v>
      </c>
      <c r="Z26">
        <v>1.2027614963646741E-3</v>
      </c>
      <c r="AA26" t="s">
        <v>11</v>
      </c>
      <c r="AB26">
        <v>2.3426387097354186E-3</v>
      </c>
    </row>
    <row r="27" spans="1:1000" x14ac:dyDescent="0.3">
      <c r="A27">
        <v>6.5807819366454995E-2</v>
      </c>
      <c r="B27">
        <v>0.100734710693359</v>
      </c>
      <c r="C27">
        <v>9.0754270553588798E-2</v>
      </c>
      <c r="D27">
        <v>0.11170077323913501</v>
      </c>
      <c r="E27">
        <v>0.133630275726318</v>
      </c>
      <c r="F27">
        <v>7.5757980346679604E-2</v>
      </c>
      <c r="G27">
        <v>0.13264727592468201</v>
      </c>
      <c r="H27">
        <v>0.117684841156005</v>
      </c>
      <c r="I27">
        <v>0.22141766548156699</v>
      </c>
      <c r="K27" t="s">
        <v>12</v>
      </c>
      <c r="L27">
        <v>9.5744371414184501E-2</v>
      </c>
      <c r="M27" t="s">
        <v>12</v>
      </c>
      <c r="N27">
        <v>9.5746517181396401E-2</v>
      </c>
      <c r="O27" t="s">
        <v>12</v>
      </c>
      <c r="P27">
        <v>9.6249818801879855E-2</v>
      </c>
      <c r="Q27" t="s">
        <v>12</v>
      </c>
      <c r="R27">
        <v>0.10073971748352001</v>
      </c>
      <c r="S27" t="s">
        <v>12</v>
      </c>
      <c r="T27">
        <v>9.9773287773132241E-2</v>
      </c>
      <c r="U27" t="s">
        <v>12</v>
      </c>
      <c r="V27">
        <v>9.9743127822875893E-2</v>
      </c>
      <c r="W27" t="s">
        <v>12</v>
      </c>
      <c r="X27">
        <v>0.108712673187255</v>
      </c>
      <c r="Y27" t="s">
        <v>12</v>
      </c>
      <c r="Z27">
        <v>0.125667333602905</v>
      </c>
      <c r="AA27" t="s">
        <v>12</v>
      </c>
      <c r="AB27">
        <v>0.18949306011199901</v>
      </c>
    </row>
    <row r="28" spans="1:1000" x14ac:dyDescent="0.3">
      <c r="A28">
        <v>0.15159583091735801</v>
      </c>
      <c r="B28">
        <v>0.14655971527099601</v>
      </c>
      <c r="C28">
        <v>0.11868333816528299</v>
      </c>
      <c r="D28">
        <v>0.172538757324218</v>
      </c>
      <c r="E28">
        <v>0.10770988464355399</v>
      </c>
      <c r="F28">
        <v>7.9825878143310505E-2</v>
      </c>
      <c r="G28">
        <v>9.0754985809326102E-2</v>
      </c>
      <c r="H28">
        <v>0.10571861267089799</v>
      </c>
      <c r="I28">
        <v>0.185501813888549</v>
      </c>
      <c r="K28" t="s">
        <v>13</v>
      </c>
      <c r="L28">
        <v>7.9786777496337793E-2</v>
      </c>
      <c r="M28" t="s">
        <v>13</v>
      </c>
      <c r="N28">
        <v>9.1755867004394503E-2</v>
      </c>
      <c r="O28" t="s">
        <v>13</v>
      </c>
      <c r="P28">
        <v>7.9786777496337793E-2</v>
      </c>
      <c r="Q28" t="s">
        <v>13</v>
      </c>
      <c r="R28">
        <v>9.5744132995605399E-2</v>
      </c>
      <c r="S28" t="s">
        <v>13</v>
      </c>
      <c r="T28">
        <v>9.5743894577026298E-2</v>
      </c>
      <c r="U28" t="s">
        <v>13</v>
      </c>
      <c r="V28">
        <v>9.5743656158447196E-2</v>
      </c>
      <c r="W28" t="s">
        <v>13</v>
      </c>
      <c r="X28">
        <v>0.12765884399413999</v>
      </c>
      <c r="Y28" t="s">
        <v>13</v>
      </c>
      <c r="Z28">
        <v>0.14361596107482899</v>
      </c>
      <c r="AA28" t="s">
        <v>13</v>
      </c>
      <c r="AB28">
        <v>0.176528215408325</v>
      </c>
    </row>
    <row r="29" spans="1:1000" x14ac:dyDescent="0.3">
      <c r="A29">
        <v>8.5772037506103502E-2</v>
      </c>
      <c r="B29">
        <v>0.13568162918090801</v>
      </c>
      <c r="C29">
        <v>8.5772752761840806E-2</v>
      </c>
      <c r="D29">
        <v>0.16157102584838801</v>
      </c>
      <c r="E29">
        <v>0.115692853927612</v>
      </c>
      <c r="F29">
        <v>0.128661394119262</v>
      </c>
      <c r="G29">
        <v>0.112699031829833</v>
      </c>
      <c r="H29">
        <v>9.4749927520751898E-2</v>
      </c>
      <c r="I29">
        <v>0.33210849761962802</v>
      </c>
      <c r="K29" t="s">
        <v>14</v>
      </c>
      <c r="L29">
        <v>2.1113227337869592E-2</v>
      </c>
      <c r="M29" t="s">
        <v>14</v>
      </c>
      <c r="N29">
        <v>2.0258359505741421E-2</v>
      </c>
      <c r="O29" t="s">
        <v>14</v>
      </c>
      <c r="P29">
        <v>1.9922503295897637E-2</v>
      </c>
      <c r="Q29" t="s">
        <v>14</v>
      </c>
      <c r="R29">
        <v>3.1184905145273605E-2</v>
      </c>
      <c r="S29" t="s">
        <v>14</v>
      </c>
      <c r="T29">
        <v>2.1174367689158886E-2</v>
      </c>
      <c r="U29" t="s">
        <v>14</v>
      </c>
      <c r="V29">
        <v>2.206495228240437E-2</v>
      </c>
      <c r="W29" t="s">
        <v>14</v>
      </c>
      <c r="X29">
        <v>2.4399371238726424E-2</v>
      </c>
      <c r="Y29" t="s">
        <v>14</v>
      </c>
      <c r="Z29">
        <v>3.8034658104646998E-2</v>
      </c>
      <c r="AA29" t="s">
        <v>14</v>
      </c>
      <c r="AB29">
        <v>7.4080740576419904E-2</v>
      </c>
    </row>
    <row r="30" spans="1:1000" x14ac:dyDescent="0.3">
      <c r="A30">
        <v>8.8761329650878906E-2</v>
      </c>
      <c r="B30">
        <v>0.10871839523315401</v>
      </c>
      <c r="C30">
        <v>0.111701965332031</v>
      </c>
      <c r="D30">
        <v>0.11071658134460401</v>
      </c>
      <c r="E30">
        <v>0.102725267410278</v>
      </c>
      <c r="F30">
        <v>0.112694501876831</v>
      </c>
      <c r="G30">
        <v>0.17253923416137601</v>
      </c>
      <c r="H30">
        <v>9.6735239028930595E-2</v>
      </c>
      <c r="I30">
        <v>0.19148850440979001</v>
      </c>
      <c r="K30" t="s">
        <v>15</v>
      </c>
      <c r="L30">
        <v>4.4576836862056385E-4</v>
      </c>
      <c r="M30" t="s">
        <v>15</v>
      </c>
      <c r="N30">
        <v>4.1040112986386377E-4</v>
      </c>
      <c r="O30" t="s">
        <v>15</v>
      </c>
      <c r="P30">
        <v>3.9690613757505225E-4</v>
      </c>
      <c r="Q30" t="s">
        <v>15</v>
      </c>
      <c r="R30">
        <v>9.7249830891971221E-4</v>
      </c>
      <c r="S30" t="s">
        <v>15</v>
      </c>
      <c r="T30">
        <v>4.4835384703569584E-4</v>
      </c>
      <c r="U30" t="s">
        <v>15</v>
      </c>
      <c r="V30">
        <v>4.8686211922478186E-4</v>
      </c>
      <c r="W30" t="s">
        <v>15</v>
      </c>
      <c r="X30">
        <v>5.9532931684519029E-4</v>
      </c>
      <c r="Y30" t="s">
        <v>15</v>
      </c>
      <c r="Z30">
        <v>1.4466352171373898E-3</v>
      </c>
      <c r="AA30" t="s">
        <v>15</v>
      </c>
      <c r="AB30">
        <v>5.4879561243508261E-3</v>
      </c>
    </row>
    <row r="31" spans="1:1000" x14ac:dyDescent="0.3">
      <c r="A31">
        <v>7.8799009323120103E-2</v>
      </c>
      <c r="B31">
        <v>8.0779790878295898E-2</v>
      </c>
      <c r="C31">
        <v>7.97882080078125E-2</v>
      </c>
      <c r="D31">
        <v>6.7811965942382799E-2</v>
      </c>
      <c r="E31">
        <v>8.5765361785888602E-2</v>
      </c>
      <c r="F31">
        <v>0.10970640182495101</v>
      </c>
      <c r="G31">
        <v>8.1785917282104395E-2</v>
      </c>
      <c r="H31">
        <v>0.15957617759704501</v>
      </c>
      <c r="I31">
        <v>0.17752385139465299</v>
      </c>
      <c r="K31" t="s">
        <v>16</v>
      </c>
      <c r="L31">
        <v>0.57105309762644563</v>
      </c>
      <c r="M31" t="s">
        <v>16</v>
      </c>
      <c r="N31">
        <v>0.54669917851997907</v>
      </c>
      <c r="O31" t="s">
        <v>16</v>
      </c>
      <c r="P31">
        <v>1.7410634183076721</v>
      </c>
      <c r="Q31" t="s">
        <v>16</v>
      </c>
      <c r="R31">
        <v>13.481082623361958</v>
      </c>
      <c r="S31" t="s">
        <v>16</v>
      </c>
      <c r="T31">
        <v>0.57944353567180151</v>
      </c>
      <c r="U31" t="s">
        <v>16</v>
      </c>
      <c r="V31">
        <v>0.39496837915043947</v>
      </c>
      <c r="W31" t="s">
        <v>16</v>
      </c>
      <c r="X31">
        <v>1.1758398975866178</v>
      </c>
      <c r="Y31" t="s">
        <v>16</v>
      </c>
      <c r="Z31">
        <v>12.232942404832754</v>
      </c>
      <c r="AA31" t="s">
        <v>16</v>
      </c>
      <c r="AB31">
        <v>4.668282200269827</v>
      </c>
    </row>
    <row r="32" spans="1:1000" x14ac:dyDescent="0.3">
      <c r="A32">
        <v>0.10670351982116601</v>
      </c>
      <c r="B32">
        <v>9.6733808517455999E-2</v>
      </c>
      <c r="C32">
        <v>7.5793981552123996E-2</v>
      </c>
      <c r="D32">
        <v>0.129645586013793</v>
      </c>
      <c r="E32">
        <v>8.2810163497924805E-2</v>
      </c>
      <c r="F32">
        <v>7.6798915863037095E-2</v>
      </c>
      <c r="G32">
        <v>0.102720022201538</v>
      </c>
      <c r="H32">
        <v>0.13065099716186501</v>
      </c>
      <c r="I32">
        <v>0.20445346832275299</v>
      </c>
      <c r="K32" t="s">
        <v>17</v>
      </c>
      <c r="L32">
        <v>0.45994471323447622</v>
      </c>
      <c r="M32" t="s">
        <v>17</v>
      </c>
      <c r="N32">
        <v>0.56246915039466594</v>
      </c>
      <c r="O32" t="s">
        <v>17</v>
      </c>
      <c r="P32">
        <v>0.81292255930940316</v>
      </c>
      <c r="Q32" t="s">
        <v>17</v>
      </c>
      <c r="R32">
        <v>2.5291288681814104</v>
      </c>
      <c r="S32" t="s">
        <v>17</v>
      </c>
      <c r="T32">
        <v>0.37581677658265966</v>
      </c>
      <c r="U32" t="s">
        <v>17</v>
      </c>
      <c r="V32">
        <v>0.29134257878025699</v>
      </c>
      <c r="W32" t="s">
        <v>17</v>
      </c>
      <c r="X32">
        <v>0.58615805553238609</v>
      </c>
      <c r="Y32" t="s">
        <v>17</v>
      </c>
      <c r="Z32">
        <v>2.5283518788885435</v>
      </c>
      <c r="AA32" t="s">
        <v>17</v>
      </c>
      <c r="AB32">
        <v>1.9963251109027098</v>
      </c>
    </row>
    <row r="33" spans="1:28" x14ac:dyDescent="0.3">
      <c r="A33">
        <v>0.124667167663574</v>
      </c>
      <c r="B33">
        <v>0.10671734809875399</v>
      </c>
      <c r="C33">
        <v>0.12466549873351999</v>
      </c>
      <c r="D33">
        <v>6.9812297821044894E-2</v>
      </c>
      <c r="E33">
        <v>8.1768989562988198E-2</v>
      </c>
      <c r="F33">
        <v>0.119680166244506</v>
      </c>
      <c r="G33">
        <v>0.122686624526977</v>
      </c>
      <c r="H33">
        <v>0.126654148101806</v>
      </c>
      <c r="I33">
        <v>0.17255449295043901</v>
      </c>
      <c r="K33" t="s">
        <v>18</v>
      </c>
      <c r="L33">
        <v>0.13763618469238201</v>
      </c>
      <c r="M33" t="s">
        <v>18</v>
      </c>
      <c r="N33">
        <v>0.1376392841339108</v>
      </c>
      <c r="O33" t="s">
        <v>18</v>
      </c>
      <c r="P33">
        <v>0.15763068199157693</v>
      </c>
      <c r="Q33" t="s">
        <v>18</v>
      </c>
      <c r="R33">
        <v>0.31814789772033625</v>
      </c>
      <c r="S33" t="s">
        <v>18</v>
      </c>
      <c r="T33">
        <v>0.15160179138183599</v>
      </c>
      <c r="U33" t="s">
        <v>18</v>
      </c>
      <c r="V33">
        <v>0.15058469772338789</v>
      </c>
      <c r="W33" t="s">
        <v>18</v>
      </c>
      <c r="X33">
        <v>0.17654728889465288</v>
      </c>
      <c r="Y33" t="s">
        <v>18</v>
      </c>
      <c r="Z33">
        <v>0.41889858245849576</v>
      </c>
      <c r="AA33" t="s">
        <v>18</v>
      </c>
      <c r="AB33">
        <v>0.54250693321228005</v>
      </c>
    </row>
    <row r="34" spans="1:28" x14ac:dyDescent="0.3">
      <c r="A34">
        <v>9.0717554092407199E-2</v>
      </c>
      <c r="B34">
        <v>8.57696533203125E-2</v>
      </c>
      <c r="C34">
        <v>0.131648778915405</v>
      </c>
      <c r="D34">
        <v>6.3827276229858398E-2</v>
      </c>
      <c r="E34">
        <v>0.12066102027893</v>
      </c>
      <c r="F34">
        <v>0.11370658874511699</v>
      </c>
      <c r="G34">
        <v>0.108694314956665</v>
      </c>
      <c r="H34">
        <v>0.11769294738769499</v>
      </c>
      <c r="I34">
        <v>0.166554450988769</v>
      </c>
      <c r="K34" t="s">
        <v>19</v>
      </c>
      <c r="L34">
        <v>3.6900520324706997E-2</v>
      </c>
      <c r="M34" t="s">
        <v>19</v>
      </c>
      <c r="N34">
        <v>4.1887044906616197E-2</v>
      </c>
      <c r="O34" t="s">
        <v>19</v>
      </c>
      <c r="P34">
        <v>3.8839817047119099E-2</v>
      </c>
      <c r="Q34" t="s">
        <v>19</v>
      </c>
      <c r="R34">
        <v>4.38816547393798E-2</v>
      </c>
      <c r="S34" t="s">
        <v>19</v>
      </c>
      <c r="T34">
        <v>4.7863483428955002E-2</v>
      </c>
      <c r="U34" t="s">
        <v>19</v>
      </c>
      <c r="V34">
        <v>4.1889190673828097E-2</v>
      </c>
      <c r="W34" t="s">
        <v>19</v>
      </c>
      <c r="X34">
        <v>3.9870500564575098E-2</v>
      </c>
      <c r="Y34" t="s">
        <v>19</v>
      </c>
      <c r="Z34">
        <v>6.0833930969238198E-2</v>
      </c>
      <c r="AA34" t="s">
        <v>19</v>
      </c>
      <c r="AB34">
        <v>0.12670350074768</v>
      </c>
    </row>
    <row r="35" spans="1:28" x14ac:dyDescent="0.3">
      <c r="A35">
        <v>6.6820621490478502E-2</v>
      </c>
      <c r="B35">
        <v>0.10272407531738199</v>
      </c>
      <c r="C35">
        <v>9.0760469436645494E-2</v>
      </c>
      <c r="D35">
        <v>0.10075116157531699</v>
      </c>
      <c r="E35">
        <v>9.0760231018066406E-2</v>
      </c>
      <c r="F35">
        <v>8.0768823623657199E-2</v>
      </c>
      <c r="G35">
        <v>0.17952084541320801</v>
      </c>
      <c r="H35">
        <v>7.3803424835204995E-2</v>
      </c>
      <c r="I35">
        <v>0.16354489326477001</v>
      </c>
      <c r="K35" t="s">
        <v>20</v>
      </c>
      <c r="L35">
        <v>0.17453670501708901</v>
      </c>
      <c r="M35" t="s">
        <v>20</v>
      </c>
      <c r="N35">
        <v>0.17952632904052701</v>
      </c>
      <c r="O35" t="s">
        <v>20</v>
      </c>
      <c r="P35">
        <v>0.19647049903869601</v>
      </c>
      <c r="Q35" t="s">
        <v>20</v>
      </c>
      <c r="R35">
        <v>0.36202955245971602</v>
      </c>
      <c r="S35" t="s">
        <v>20</v>
      </c>
      <c r="T35">
        <v>0.19946527481079099</v>
      </c>
      <c r="U35" t="s">
        <v>20</v>
      </c>
      <c r="V35">
        <v>0.19247388839721599</v>
      </c>
      <c r="W35" t="s">
        <v>20</v>
      </c>
      <c r="X35">
        <v>0.21641778945922799</v>
      </c>
      <c r="Y35" t="s">
        <v>20</v>
      </c>
      <c r="Z35">
        <v>0.47973251342773399</v>
      </c>
      <c r="AA35" t="s">
        <v>20</v>
      </c>
      <c r="AB35">
        <v>0.66921043395996005</v>
      </c>
    </row>
    <row r="36" spans="1:28" x14ac:dyDescent="0.3">
      <c r="A36">
        <v>0.110744714736938</v>
      </c>
      <c r="B36">
        <v>9.1754913330078097E-2</v>
      </c>
      <c r="C36">
        <v>0.124669075012207</v>
      </c>
      <c r="D36">
        <v>8.2760810852050698E-2</v>
      </c>
      <c r="E36">
        <v>5.7845115661620997E-2</v>
      </c>
      <c r="F36">
        <v>0.101727962493896</v>
      </c>
      <c r="G36">
        <v>0.15558719635009699</v>
      </c>
      <c r="H36">
        <v>0.11868023872375399</v>
      </c>
      <c r="I36">
        <v>0.37998747825622498</v>
      </c>
      <c r="K36" t="s">
        <v>21</v>
      </c>
      <c r="L36">
        <v>97.180547237396212</v>
      </c>
      <c r="M36" t="s">
        <v>21</v>
      </c>
      <c r="N36">
        <v>97.823832511901827</v>
      </c>
      <c r="O36" t="s">
        <v>21</v>
      </c>
      <c r="P36">
        <v>98.773510932922335</v>
      </c>
      <c r="Q36" t="s">
        <v>21</v>
      </c>
      <c r="R36">
        <v>106.18820500373836</v>
      </c>
      <c r="S36" t="s">
        <v>21</v>
      </c>
      <c r="T36">
        <v>101.26454210281369</v>
      </c>
      <c r="U36" t="s">
        <v>21</v>
      </c>
      <c r="V36">
        <v>100.96184587478633</v>
      </c>
      <c r="W36" t="s">
        <v>21</v>
      </c>
      <c r="X36">
        <v>110.85362505912776</v>
      </c>
      <c r="Y36" t="s">
        <v>21</v>
      </c>
      <c r="Z36">
        <v>130.77288293838495</v>
      </c>
      <c r="AA36" t="s">
        <v>21</v>
      </c>
      <c r="AB36">
        <v>214.84028005599973</v>
      </c>
    </row>
    <row r="37" spans="1:28" x14ac:dyDescent="0.3">
      <c r="A37">
        <v>8.3776950836181599E-2</v>
      </c>
      <c r="B37">
        <v>0.100733995437622</v>
      </c>
      <c r="C37">
        <v>8.9752435684204102E-2</v>
      </c>
      <c r="D37">
        <v>0.10073351860046301</v>
      </c>
      <c r="E37">
        <v>0.10671806335449199</v>
      </c>
      <c r="F37">
        <v>0.137592077255249</v>
      </c>
      <c r="G37">
        <v>0.16056990623474099</v>
      </c>
      <c r="H37">
        <v>0.13464856147766099</v>
      </c>
      <c r="I37">
        <v>0.22340369224548301</v>
      </c>
      <c r="K37" t="s">
        <v>22</v>
      </c>
      <c r="L37">
        <v>1000</v>
      </c>
      <c r="M37" t="s">
        <v>22</v>
      </c>
      <c r="N37">
        <v>1000</v>
      </c>
      <c r="O37" t="s">
        <v>22</v>
      </c>
      <c r="P37">
        <v>1000</v>
      </c>
      <c r="Q37" t="s">
        <v>22</v>
      </c>
      <c r="R37">
        <v>1000</v>
      </c>
      <c r="S37" t="s">
        <v>22</v>
      </c>
      <c r="T37">
        <v>1000</v>
      </c>
      <c r="U37" t="s">
        <v>22</v>
      </c>
      <c r="V37">
        <v>1000</v>
      </c>
      <c r="W37" t="s">
        <v>22</v>
      </c>
      <c r="X37">
        <v>1000</v>
      </c>
      <c r="Y37" t="s">
        <v>22</v>
      </c>
      <c r="Z37">
        <v>1000</v>
      </c>
      <c r="AA37" t="s">
        <v>22</v>
      </c>
      <c r="AB37">
        <v>1000</v>
      </c>
    </row>
    <row r="38" spans="1:28" ht="15" thickBot="1" x14ac:dyDescent="0.35">
      <c r="A38">
        <v>0.13464045524597101</v>
      </c>
      <c r="B38">
        <v>0.111702919006347</v>
      </c>
      <c r="C38">
        <v>9.6740484237670898E-2</v>
      </c>
      <c r="D38">
        <v>0.107707977294921</v>
      </c>
      <c r="E38">
        <v>0.135628461837768</v>
      </c>
      <c r="F38">
        <v>7.6793909072875893E-2</v>
      </c>
      <c r="G38">
        <v>0.14361381530761699</v>
      </c>
      <c r="H38">
        <v>0.107702732086181</v>
      </c>
      <c r="I38">
        <v>0.25631499290466297</v>
      </c>
      <c r="K38" s="4" t="s">
        <v>23</v>
      </c>
      <c r="L38" s="4">
        <v>1.3101746853320881E-3</v>
      </c>
      <c r="M38" s="4" t="s">
        <v>23</v>
      </c>
      <c r="N38" s="4">
        <v>1.2571261307442198E-3</v>
      </c>
      <c r="O38" s="4" t="s">
        <v>23</v>
      </c>
      <c r="P38" s="4">
        <v>1.2362846792215692E-3</v>
      </c>
      <c r="Q38" s="4" t="s">
        <v>23</v>
      </c>
      <c r="R38" s="4">
        <v>1.9351694855544793E-3</v>
      </c>
      <c r="S38" s="4" t="s">
        <v>23</v>
      </c>
      <c r="T38" s="4">
        <v>1.313968730611365E-3</v>
      </c>
      <c r="U38" s="4" t="s">
        <v>23</v>
      </c>
      <c r="V38" s="4">
        <v>1.369233677582506E-3</v>
      </c>
      <c r="W38" s="4" t="s">
        <v>23</v>
      </c>
      <c r="X38" s="4">
        <v>1.5140953120729686E-3</v>
      </c>
      <c r="Y38" s="4" t="s">
        <v>23</v>
      </c>
      <c r="Z38" s="4">
        <v>2.3602287521713246E-3</v>
      </c>
      <c r="AA38" s="4" t="s">
        <v>23</v>
      </c>
      <c r="AB38" s="4">
        <v>4.5970570685700107E-3</v>
      </c>
    </row>
    <row r="39" spans="1:28" x14ac:dyDescent="0.3">
      <c r="A39">
        <v>8.8777303695678697E-2</v>
      </c>
      <c r="B39">
        <v>0.116684436798095</v>
      </c>
      <c r="C39">
        <v>9.3751907348632799E-2</v>
      </c>
      <c r="D39">
        <v>9.5747470855712793E-2</v>
      </c>
      <c r="E39">
        <v>0.143619298934936</v>
      </c>
      <c r="F39">
        <v>0.116729021072387</v>
      </c>
      <c r="G39">
        <v>0.105720281600952</v>
      </c>
      <c r="H39">
        <v>0.122677564620971</v>
      </c>
      <c r="I39">
        <v>0.23637771606445299</v>
      </c>
    </row>
    <row r="40" spans="1:28" x14ac:dyDescent="0.3">
      <c r="A40">
        <v>0.13462519645690901</v>
      </c>
      <c r="B40">
        <v>8.2778215408325195E-2</v>
      </c>
      <c r="C40">
        <v>0.109707355499267</v>
      </c>
      <c r="D40">
        <v>0.100727796554565</v>
      </c>
      <c r="E40">
        <v>6.2832117080688393E-2</v>
      </c>
      <c r="F40">
        <v>0.13664960861205999</v>
      </c>
      <c r="G40">
        <v>7.48138427734375E-2</v>
      </c>
      <c r="H40">
        <v>0.13763761520385701</v>
      </c>
      <c r="I40">
        <v>0.226389169692993</v>
      </c>
    </row>
    <row r="41" spans="1:28" x14ac:dyDescent="0.3">
      <c r="A41">
        <v>0.121690988540649</v>
      </c>
      <c r="B41">
        <v>7.9787254333496094E-2</v>
      </c>
      <c r="C41">
        <v>0.10671806335449199</v>
      </c>
      <c r="D41">
        <v>5.3858041763305602E-2</v>
      </c>
      <c r="E41">
        <v>6.2831878662109306E-2</v>
      </c>
      <c r="F41">
        <v>7.6796054840087793E-2</v>
      </c>
      <c r="G41">
        <v>9.1757059097289997E-2</v>
      </c>
      <c r="H41">
        <v>0.17252874374389601</v>
      </c>
      <c r="I41">
        <v>0.20544672012329099</v>
      </c>
    </row>
    <row r="42" spans="1:28" x14ac:dyDescent="0.3">
      <c r="A42">
        <v>0.12560653686523399</v>
      </c>
      <c r="B42">
        <v>0.112658500671386</v>
      </c>
      <c r="C42">
        <v>8.77728462219238E-2</v>
      </c>
      <c r="D42">
        <v>7.9786777496337793E-2</v>
      </c>
      <c r="E42">
        <v>9.869384765625E-2</v>
      </c>
      <c r="F42">
        <v>0.19247388839721599</v>
      </c>
      <c r="G42">
        <v>0.12864017486572199</v>
      </c>
      <c r="H42">
        <v>0.16755366325378401</v>
      </c>
      <c r="I42">
        <v>0.35207939147949202</v>
      </c>
    </row>
    <row r="43" spans="1:28" x14ac:dyDescent="0.3">
      <c r="A43">
        <v>8.4813356399536105E-2</v>
      </c>
      <c r="B43">
        <v>0.128693342208862</v>
      </c>
      <c r="C43">
        <v>7.9773664474487305E-2</v>
      </c>
      <c r="D43">
        <v>9.0758562088012695E-2</v>
      </c>
      <c r="E43">
        <v>9.5786809921264607E-2</v>
      </c>
      <c r="F43">
        <v>0.13962173461913999</v>
      </c>
      <c r="G43">
        <v>0.155577898025512</v>
      </c>
      <c r="H43">
        <v>0.13364171981811501</v>
      </c>
      <c r="I43">
        <v>0.203430891036987</v>
      </c>
    </row>
    <row r="44" spans="1:28" x14ac:dyDescent="0.3">
      <c r="A44">
        <v>0.16157054901123</v>
      </c>
      <c r="B44">
        <v>5.6847572326660101E-2</v>
      </c>
      <c r="C44">
        <v>0.116687059402465</v>
      </c>
      <c r="D44">
        <v>0.10272216796875</v>
      </c>
      <c r="E44">
        <v>0.110703468322753</v>
      </c>
      <c r="F44">
        <v>9.5743894577026298E-2</v>
      </c>
      <c r="G44">
        <v>0.16256737709045399</v>
      </c>
      <c r="H44">
        <v>8.9775085449218694E-2</v>
      </c>
      <c r="I44">
        <v>0.19648408889770499</v>
      </c>
    </row>
    <row r="45" spans="1:28" x14ac:dyDescent="0.3">
      <c r="A45">
        <v>0.11070585250854401</v>
      </c>
      <c r="B45">
        <v>9.8738431930541895E-2</v>
      </c>
      <c r="C45">
        <v>9.3752622604370103E-2</v>
      </c>
      <c r="D45">
        <v>0.10571813583374</v>
      </c>
      <c r="E45">
        <v>0.108711242675781</v>
      </c>
      <c r="F45">
        <v>0.12167310714721601</v>
      </c>
      <c r="G45">
        <v>0.15657973289489699</v>
      </c>
      <c r="H45">
        <v>0.10669898986816399</v>
      </c>
      <c r="I45">
        <v>0.19148349761962799</v>
      </c>
    </row>
    <row r="46" spans="1:28" x14ac:dyDescent="0.3">
      <c r="A46">
        <v>0.10372257232666</v>
      </c>
      <c r="B46">
        <v>7.1823358535766602E-2</v>
      </c>
      <c r="C46">
        <v>7.9786777496337793E-2</v>
      </c>
      <c r="D46">
        <v>7.1823358535766602E-2</v>
      </c>
      <c r="E46">
        <v>6.4825057983398396E-2</v>
      </c>
      <c r="F46">
        <v>0.14461469650268499</v>
      </c>
      <c r="G46">
        <v>0.14461326599120999</v>
      </c>
      <c r="H46">
        <v>0.10671496391296301</v>
      </c>
      <c r="I46">
        <v>0.22838687896728499</v>
      </c>
    </row>
    <row r="47" spans="1:28" x14ac:dyDescent="0.3">
      <c r="A47">
        <v>0.110701084136962</v>
      </c>
      <c r="B47">
        <v>9.5744132995605399E-2</v>
      </c>
      <c r="C47">
        <v>8.1781148910522405E-2</v>
      </c>
      <c r="D47">
        <v>0.106699466705322</v>
      </c>
      <c r="E47">
        <v>0.129653215408325</v>
      </c>
      <c r="F47">
        <v>0.113698482513427</v>
      </c>
      <c r="G47">
        <v>0.12865900993347101</v>
      </c>
      <c r="H47">
        <v>0.16456127166748</v>
      </c>
      <c r="I47">
        <v>0.18650221824645899</v>
      </c>
    </row>
    <row r="48" spans="1:28" x14ac:dyDescent="0.3">
      <c r="A48">
        <v>8.4772825241088798E-2</v>
      </c>
      <c r="B48">
        <v>0.101709604263305</v>
      </c>
      <c r="C48">
        <v>0.17050147056579501</v>
      </c>
      <c r="D48">
        <v>0.13264703750610299</v>
      </c>
      <c r="E48">
        <v>8.3777666091918904E-2</v>
      </c>
      <c r="F48">
        <v>0.10571932792663501</v>
      </c>
      <c r="G48">
        <v>0.12765836715698201</v>
      </c>
      <c r="H48">
        <v>0.13962650299072199</v>
      </c>
      <c r="I48">
        <v>0.305184125900268</v>
      </c>
    </row>
    <row r="49" spans="1:9" x14ac:dyDescent="0.3">
      <c r="A49">
        <v>9.7738742828369099E-2</v>
      </c>
      <c r="B49">
        <v>0.122678995132446</v>
      </c>
      <c r="C49">
        <v>7.9829454421997001E-2</v>
      </c>
      <c r="D49">
        <v>0.14361405372619601</v>
      </c>
      <c r="E49">
        <v>6.9769620895385701E-2</v>
      </c>
      <c r="F49">
        <v>0.12366676330566399</v>
      </c>
      <c r="G49">
        <v>0.122672319412231</v>
      </c>
      <c r="H49">
        <v>0.138626813888549</v>
      </c>
      <c r="I49">
        <v>0.17154026031494099</v>
      </c>
    </row>
    <row r="50" spans="1:9" x14ac:dyDescent="0.3">
      <c r="A50">
        <v>0.101728200912475</v>
      </c>
      <c r="B50">
        <v>0.12266874313354401</v>
      </c>
      <c r="C50">
        <v>0.11968803405761699</v>
      </c>
      <c r="D50">
        <v>0.123670816421508</v>
      </c>
      <c r="E50">
        <v>7.1867942810058594E-2</v>
      </c>
      <c r="F50">
        <v>9.5743179321288993E-2</v>
      </c>
      <c r="G50">
        <v>0.12965488433837799</v>
      </c>
      <c r="H50">
        <v>0.110710144042968</v>
      </c>
      <c r="I50">
        <v>0.177527666091918</v>
      </c>
    </row>
    <row r="51" spans="1:9" x14ac:dyDescent="0.3">
      <c r="A51">
        <v>8.4773302078247001E-2</v>
      </c>
      <c r="B51">
        <v>9.6737623214721596E-2</v>
      </c>
      <c r="C51">
        <v>9.3741178512573201E-2</v>
      </c>
      <c r="D51">
        <v>0.11270022392272901</v>
      </c>
      <c r="E51">
        <v>9.2746257781982394E-2</v>
      </c>
      <c r="F51">
        <v>7.8791856765747001E-2</v>
      </c>
      <c r="G51">
        <v>0.11769962310791</v>
      </c>
      <c r="H51">
        <v>8.57670307159423E-2</v>
      </c>
      <c r="I51">
        <v>0.13962793350219699</v>
      </c>
    </row>
    <row r="52" spans="1:9" x14ac:dyDescent="0.3">
      <c r="A52">
        <v>6.9817543029785101E-2</v>
      </c>
      <c r="B52">
        <v>6.3847541809082003E-2</v>
      </c>
      <c r="C52">
        <v>0.12865567207336401</v>
      </c>
      <c r="D52">
        <v>6.8813323974609306E-2</v>
      </c>
      <c r="E52">
        <v>8.3766698837280204E-2</v>
      </c>
      <c r="F52">
        <v>0.110707998275756</v>
      </c>
      <c r="G52">
        <v>0.123669385910034</v>
      </c>
      <c r="H52">
        <v>0.12466764450073201</v>
      </c>
      <c r="I52">
        <v>0.18550443649291901</v>
      </c>
    </row>
    <row r="53" spans="1:9" x14ac:dyDescent="0.3">
      <c r="A53">
        <v>0.106712102890014</v>
      </c>
      <c r="B53">
        <v>9.1700077056884696E-2</v>
      </c>
      <c r="C53">
        <v>6.9813489913940402E-2</v>
      </c>
      <c r="D53">
        <v>8.6767911911010701E-2</v>
      </c>
      <c r="E53">
        <v>8.5767269134521401E-2</v>
      </c>
      <c r="F53">
        <v>0.103675842285156</v>
      </c>
      <c r="G53">
        <v>0.129637241363525</v>
      </c>
      <c r="H53">
        <v>0.159573078155517</v>
      </c>
      <c r="I53">
        <v>0.149599313735961</v>
      </c>
    </row>
    <row r="54" spans="1:9" x14ac:dyDescent="0.3">
      <c r="A54">
        <v>0.101719617843627</v>
      </c>
      <c r="B54">
        <v>8.3813190460204995E-2</v>
      </c>
      <c r="C54">
        <v>0.10572004318237301</v>
      </c>
      <c r="D54">
        <v>0.12362861633300699</v>
      </c>
      <c r="E54">
        <v>8.87777805328369E-2</v>
      </c>
      <c r="F54">
        <v>0.139666557312011</v>
      </c>
      <c r="G54">
        <v>0.15757846832275299</v>
      </c>
      <c r="H54">
        <v>0.107733964920043</v>
      </c>
      <c r="I54">
        <v>0.17653775215148901</v>
      </c>
    </row>
    <row r="55" spans="1:9" x14ac:dyDescent="0.3">
      <c r="A55">
        <v>6.9820880889892495E-2</v>
      </c>
      <c r="B55">
        <v>9.0758562088012695E-2</v>
      </c>
      <c r="C55">
        <v>6.7815780639648396E-2</v>
      </c>
      <c r="D55">
        <v>0.113750219345092</v>
      </c>
      <c r="E55">
        <v>7.7792882919311496E-2</v>
      </c>
      <c r="F55">
        <v>0.14760494232177701</v>
      </c>
      <c r="G55">
        <v>7.6795578002929604E-2</v>
      </c>
      <c r="H55">
        <v>0.150590419769287</v>
      </c>
      <c r="I55">
        <v>0.163556098937988</v>
      </c>
    </row>
    <row r="56" spans="1:9" x14ac:dyDescent="0.3">
      <c r="A56">
        <v>9.57489013671875E-2</v>
      </c>
      <c r="B56">
        <v>0.121691703796386</v>
      </c>
      <c r="C56">
        <v>9.1757297515869099E-2</v>
      </c>
      <c r="D56">
        <v>8.3763122558593694E-2</v>
      </c>
      <c r="E56">
        <v>8.3777904510498005E-2</v>
      </c>
      <c r="F56">
        <v>0.10375094413757301</v>
      </c>
      <c r="G56">
        <v>0.12267518043518</v>
      </c>
      <c r="H56">
        <v>0.101711511611938</v>
      </c>
      <c r="I56">
        <v>0.30418205261230402</v>
      </c>
    </row>
    <row r="57" spans="1:9" x14ac:dyDescent="0.3">
      <c r="A57">
        <v>9.9729061126708901E-2</v>
      </c>
      <c r="B57">
        <v>9.6741199493408203E-2</v>
      </c>
      <c r="C57">
        <v>0.109705209732055</v>
      </c>
      <c r="D57">
        <v>6.4828157424926702E-2</v>
      </c>
      <c r="E57">
        <v>0.106655120849609</v>
      </c>
      <c r="F57">
        <v>9.3742370605468694E-2</v>
      </c>
      <c r="G57">
        <v>0.111697912216186</v>
      </c>
      <c r="H57">
        <v>0.12965440750122001</v>
      </c>
      <c r="I57">
        <v>0.17253851890563901</v>
      </c>
    </row>
    <row r="58" spans="1:9" x14ac:dyDescent="0.3">
      <c r="A58">
        <v>8.6766719818115207E-2</v>
      </c>
      <c r="B58">
        <v>9.1755628585815402E-2</v>
      </c>
      <c r="C58">
        <v>9.4743251800537095E-2</v>
      </c>
      <c r="D58">
        <v>0.15859174728393499</v>
      </c>
      <c r="E58">
        <v>0.145651340484619</v>
      </c>
      <c r="F58">
        <v>6.0816526412963798E-2</v>
      </c>
      <c r="G58">
        <v>9.5744371414184501E-2</v>
      </c>
      <c r="H58">
        <v>0.109705209732055</v>
      </c>
      <c r="I58">
        <v>0.15558528900146401</v>
      </c>
    </row>
    <row r="59" spans="1:9" x14ac:dyDescent="0.3">
      <c r="A59">
        <v>8.7765216827392495E-2</v>
      </c>
      <c r="B59">
        <v>0.14959883689880299</v>
      </c>
      <c r="C59">
        <v>0.104681968688964</v>
      </c>
      <c r="D59">
        <v>0.11866497993469199</v>
      </c>
      <c r="E59">
        <v>0.119684696197509</v>
      </c>
      <c r="F59">
        <v>8.1796407699584905E-2</v>
      </c>
      <c r="G59">
        <v>7.97855854034423E-2</v>
      </c>
      <c r="H59">
        <v>0.134642839431762</v>
      </c>
      <c r="I59">
        <v>0.16451930999755801</v>
      </c>
    </row>
    <row r="60" spans="1:9" x14ac:dyDescent="0.3">
      <c r="A60">
        <v>7.7790737152099595E-2</v>
      </c>
      <c r="B60">
        <v>9.5730781555175698E-2</v>
      </c>
      <c r="C60">
        <v>0.119720458984375</v>
      </c>
      <c r="D60">
        <v>0.124669790267944</v>
      </c>
      <c r="E60">
        <v>7.4756860733032199E-2</v>
      </c>
      <c r="F60">
        <v>0.14460182189941401</v>
      </c>
      <c r="G60">
        <v>0.124669075012207</v>
      </c>
      <c r="H60">
        <v>0.115709066390991</v>
      </c>
      <c r="I60">
        <v>0.175570487976074</v>
      </c>
    </row>
    <row r="61" spans="1:9" x14ac:dyDescent="0.3">
      <c r="A61">
        <v>8.4774732589721596E-2</v>
      </c>
      <c r="B61">
        <v>8.4788560867309501E-2</v>
      </c>
      <c r="C61">
        <v>8.7766408920288003E-2</v>
      </c>
      <c r="D61">
        <v>7.8803777694702107E-2</v>
      </c>
      <c r="E61">
        <v>0.10874748229980399</v>
      </c>
      <c r="F61">
        <v>0.115686893463134</v>
      </c>
      <c r="G61">
        <v>0.10173153877258299</v>
      </c>
      <c r="H61">
        <v>0.110684394836425</v>
      </c>
      <c r="I61">
        <v>0.177525043487548</v>
      </c>
    </row>
    <row r="62" spans="1:9" x14ac:dyDescent="0.3">
      <c r="A62">
        <v>9.5743894577026298E-2</v>
      </c>
      <c r="B62">
        <v>0.107709646224975</v>
      </c>
      <c r="C62">
        <v>0.112699270248413</v>
      </c>
      <c r="D62">
        <v>0.129636526107788</v>
      </c>
      <c r="E62">
        <v>0.124626636505126</v>
      </c>
      <c r="F62">
        <v>0.12267255783081001</v>
      </c>
      <c r="G62">
        <v>0.121668338775634</v>
      </c>
      <c r="H62">
        <v>9.6741914749145494E-2</v>
      </c>
      <c r="I62">
        <v>0.19149041175842199</v>
      </c>
    </row>
    <row r="63" spans="1:9" x14ac:dyDescent="0.3">
      <c r="A63">
        <v>9.1758251190185505E-2</v>
      </c>
      <c r="B63">
        <v>0.119627475738525</v>
      </c>
      <c r="C63">
        <v>7.9791307449340806E-2</v>
      </c>
      <c r="D63">
        <v>0.12766003608703599</v>
      </c>
      <c r="E63">
        <v>9.5786094665527302E-2</v>
      </c>
      <c r="F63">
        <v>9.0776205062866197E-2</v>
      </c>
      <c r="G63">
        <v>9.1756105422973605E-2</v>
      </c>
      <c r="H63">
        <v>8.8760852813720703E-2</v>
      </c>
      <c r="I63">
        <v>0.17552924156188901</v>
      </c>
    </row>
    <row r="64" spans="1:9" x14ac:dyDescent="0.3">
      <c r="A64">
        <v>0.160568237304687</v>
      </c>
      <c r="B64">
        <v>9.9769115447998005E-2</v>
      </c>
      <c r="C64">
        <v>9.5739126205444294E-2</v>
      </c>
      <c r="D64">
        <v>0.14661717414855899</v>
      </c>
      <c r="E64">
        <v>0.10073423385620101</v>
      </c>
      <c r="F64">
        <v>5.2854776382446199E-2</v>
      </c>
      <c r="G64">
        <v>0.12965154647827101</v>
      </c>
      <c r="H64">
        <v>9.2749595642089802E-2</v>
      </c>
      <c r="I64">
        <v>0.29620814323425199</v>
      </c>
    </row>
    <row r="65" spans="1:9" x14ac:dyDescent="0.3">
      <c r="A65">
        <v>0.104680776596069</v>
      </c>
      <c r="B65">
        <v>9.4753026962280204E-2</v>
      </c>
      <c r="C65">
        <v>0.111660957336425</v>
      </c>
      <c r="D65">
        <v>0.117676734924316</v>
      </c>
      <c r="E65">
        <v>7.4796915054321206E-2</v>
      </c>
      <c r="F65">
        <v>0.112643957138061</v>
      </c>
      <c r="G65">
        <v>9.4745397567748996E-2</v>
      </c>
      <c r="H65">
        <v>0.108711957931518</v>
      </c>
      <c r="I65">
        <v>0.23536992073058999</v>
      </c>
    </row>
    <row r="66" spans="1:9" x14ac:dyDescent="0.3">
      <c r="A66">
        <v>7.0848941802978502E-2</v>
      </c>
      <c r="B66">
        <v>8.7776422500610296E-2</v>
      </c>
      <c r="C66">
        <v>5.9877395629882799E-2</v>
      </c>
      <c r="D66">
        <v>8.8761091232299805E-2</v>
      </c>
      <c r="E66">
        <v>9.6742153167724595E-2</v>
      </c>
      <c r="F66">
        <v>0.11274361610412501</v>
      </c>
      <c r="G66">
        <v>7.3803186416625893E-2</v>
      </c>
      <c r="H66">
        <v>0.14062118530273399</v>
      </c>
      <c r="I66">
        <v>0.20445585250854401</v>
      </c>
    </row>
    <row r="67" spans="1:9" x14ac:dyDescent="0.3">
      <c r="A67">
        <v>0.10571813583374</v>
      </c>
      <c r="B67">
        <v>6.18271827697753E-2</v>
      </c>
      <c r="C67">
        <v>7.3802709579467704E-2</v>
      </c>
      <c r="D67">
        <v>7.6792240142822196E-2</v>
      </c>
      <c r="E67">
        <v>8.3777904510498005E-2</v>
      </c>
      <c r="F67">
        <v>7.5792312622070299E-2</v>
      </c>
      <c r="G67">
        <v>0.117702722549438</v>
      </c>
      <c r="H67">
        <v>0.12967228889465299</v>
      </c>
      <c r="I67">
        <v>0.219411611557006</v>
      </c>
    </row>
    <row r="68" spans="1:9" x14ac:dyDescent="0.3">
      <c r="A68">
        <v>9.0763330459594699E-2</v>
      </c>
      <c r="B68">
        <v>7.9780340194702107E-2</v>
      </c>
      <c r="C68">
        <v>7.5796842575073201E-2</v>
      </c>
      <c r="D68">
        <v>0.11171841621398899</v>
      </c>
      <c r="E68">
        <v>9.5743894577026298E-2</v>
      </c>
      <c r="F68">
        <v>5.7845115661620997E-2</v>
      </c>
      <c r="G68">
        <v>8.5773468017578097E-2</v>
      </c>
      <c r="H68">
        <v>0.13961553573608301</v>
      </c>
      <c r="I68">
        <v>0.139636039733886</v>
      </c>
    </row>
    <row r="69" spans="1:9" x14ac:dyDescent="0.3">
      <c r="A69">
        <v>9.37016010284423E-2</v>
      </c>
      <c r="B69">
        <v>7.9786300659179604E-2</v>
      </c>
      <c r="C69">
        <v>0.113698720932006</v>
      </c>
      <c r="D69">
        <v>0.13458490371704099</v>
      </c>
      <c r="E69">
        <v>8.0779790878295898E-2</v>
      </c>
      <c r="F69">
        <v>0.13264560699462799</v>
      </c>
      <c r="G69">
        <v>0.10272264480590799</v>
      </c>
      <c r="H69">
        <v>0.14061951637268</v>
      </c>
      <c r="I69">
        <v>0.16456794738769501</v>
      </c>
    </row>
    <row r="70" spans="1:9" x14ac:dyDescent="0.3">
      <c r="A70">
        <v>7.7830791473388602E-2</v>
      </c>
      <c r="B70">
        <v>8.5769891738891602E-2</v>
      </c>
      <c r="C70">
        <v>0.11770200729370101</v>
      </c>
      <c r="D70">
        <v>9.9770307540893499E-2</v>
      </c>
      <c r="E70">
        <v>8.9721202850341797E-2</v>
      </c>
      <c r="F70">
        <v>0.13962650299072199</v>
      </c>
      <c r="G70">
        <v>0.10571789741516099</v>
      </c>
      <c r="H70">
        <v>0.11868333816528299</v>
      </c>
      <c r="I70">
        <v>0.17651081085205</v>
      </c>
    </row>
    <row r="71" spans="1:9" x14ac:dyDescent="0.3">
      <c r="A71">
        <v>6.7823886871337793E-2</v>
      </c>
      <c r="B71">
        <v>0.115689754486083</v>
      </c>
      <c r="C71">
        <v>0.10470533370971601</v>
      </c>
      <c r="D71">
        <v>9.7743034362792899E-2</v>
      </c>
      <c r="E71">
        <v>9.2753887176513602E-2</v>
      </c>
      <c r="F71">
        <v>9.0760946273803697E-2</v>
      </c>
      <c r="G71">
        <v>8.57717990875244E-2</v>
      </c>
      <c r="H71">
        <v>0.11868166923522901</v>
      </c>
      <c r="I71">
        <v>0.34707522392272899</v>
      </c>
    </row>
    <row r="72" spans="1:9" x14ac:dyDescent="0.3">
      <c r="A72">
        <v>9.6738338470458901E-2</v>
      </c>
      <c r="B72">
        <v>8.2795143127441406E-2</v>
      </c>
      <c r="C72">
        <v>7.8786611557006794E-2</v>
      </c>
      <c r="D72">
        <v>8.9770317077636705E-2</v>
      </c>
      <c r="E72">
        <v>8.5808753967285101E-2</v>
      </c>
      <c r="F72">
        <v>9.0755701065063393E-2</v>
      </c>
      <c r="G72">
        <v>0.134624242782592</v>
      </c>
      <c r="H72">
        <v>0.14561104774475001</v>
      </c>
      <c r="I72">
        <v>0.19249701499938901</v>
      </c>
    </row>
    <row r="73" spans="1:9" x14ac:dyDescent="0.3">
      <c r="A73">
        <v>0.106712818145751</v>
      </c>
      <c r="B73">
        <v>0.12566423416137601</v>
      </c>
      <c r="C73">
        <v>9.6744775772094699E-2</v>
      </c>
      <c r="D73">
        <v>0.12864732742309501</v>
      </c>
      <c r="E73">
        <v>0.11170077323913501</v>
      </c>
      <c r="F73">
        <v>6.4825057983398396E-2</v>
      </c>
      <c r="G73">
        <v>0.13958740234375</v>
      </c>
      <c r="H73">
        <v>0.156580924987792</v>
      </c>
      <c r="I73">
        <v>0.180504560470581</v>
      </c>
    </row>
    <row r="74" spans="1:9" x14ac:dyDescent="0.3">
      <c r="A74">
        <v>9.0759992599487305E-2</v>
      </c>
      <c r="B74">
        <v>0.108694553375244</v>
      </c>
      <c r="C74">
        <v>8.4771394729614202E-2</v>
      </c>
      <c r="D74">
        <v>7.8786134719848605E-2</v>
      </c>
      <c r="E74">
        <v>0.123673200607299</v>
      </c>
      <c r="F74">
        <v>0.100746631622314</v>
      </c>
      <c r="G74">
        <v>9.8772764205932603E-2</v>
      </c>
      <c r="H74">
        <v>0.13465690612792899</v>
      </c>
      <c r="I74">
        <v>0.189490556716918</v>
      </c>
    </row>
    <row r="75" spans="1:9" x14ac:dyDescent="0.3">
      <c r="A75">
        <v>0.102723598480224</v>
      </c>
      <c r="B75">
        <v>7.9786777496337793E-2</v>
      </c>
      <c r="C75">
        <v>0.11270022392272901</v>
      </c>
      <c r="D75">
        <v>8.7766647338867104E-2</v>
      </c>
      <c r="E75">
        <v>9.1751575469970703E-2</v>
      </c>
      <c r="F75">
        <v>0.106714487075805</v>
      </c>
      <c r="G75">
        <v>9.6740245819091797E-2</v>
      </c>
      <c r="H75">
        <v>0.1406090259552</v>
      </c>
      <c r="I75">
        <v>0.179518222808837</v>
      </c>
    </row>
    <row r="76" spans="1:9" x14ac:dyDescent="0.3">
      <c r="A76">
        <v>0.13862419128417899</v>
      </c>
      <c r="B76">
        <v>9.5743894577026298E-2</v>
      </c>
      <c r="C76">
        <v>0.106714725494384</v>
      </c>
      <c r="D76">
        <v>0.10172843933105399</v>
      </c>
      <c r="E76">
        <v>7.48007297515869E-2</v>
      </c>
      <c r="F76">
        <v>9.6721410751342704E-2</v>
      </c>
      <c r="G76">
        <v>0.110704183578491</v>
      </c>
      <c r="H76">
        <v>0.123665332794189</v>
      </c>
      <c r="I76">
        <v>0.18052101135253901</v>
      </c>
    </row>
    <row r="77" spans="1:9" x14ac:dyDescent="0.3">
      <c r="A77">
        <v>7.0823192596435505E-2</v>
      </c>
      <c r="B77">
        <v>9.4745397567748996E-2</v>
      </c>
      <c r="C77">
        <v>9.5743179321288993E-2</v>
      </c>
      <c r="D77">
        <v>0.110695838928222</v>
      </c>
      <c r="E77">
        <v>0.10572338104248</v>
      </c>
      <c r="F77">
        <v>6.7823171615600503E-2</v>
      </c>
      <c r="G77">
        <v>9.5747232437133706E-2</v>
      </c>
      <c r="H77">
        <v>0.11569023132324199</v>
      </c>
      <c r="I77">
        <v>0.17652940750122001</v>
      </c>
    </row>
    <row r="78" spans="1:9" x14ac:dyDescent="0.3">
      <c r="A78">
        <v>9.3745231628417899E-2</v>
      </c>
      <c r="B78">
        <v>9.7739934921264607E-2</v>
      </c>
      <c r="C78">
        <v>9.5742464065551702E-2</v>
      </c>
      <c r="D78">
        <v>9.6749782562255804E-2</v>
      </c>
      <c r="E78">
        <v>9.5738649368286105E-2</v>
      </c>
      <c r="F78">
        <v>0.105732202529907</v>
      </c>
      <c r="G78">
        <v>0.123669624328613</v>
      </c>
      <c r="H78">
        <v>0.112709045410156</v>
      </c>
      <c r="I78">
        <v>0.30617666244506803</v>
      </c>
    </row>
    <row r="79" spans="1:9" x14ac:dyDescent="0.3">
      <c r="A79">
        <v>8.7764263153076102E-2</v>
      </c>
      <c r="B79">
        <v>0.135638236999511</v>
      </c>
      <c r="C79">
        <v>0.15558528900146401</v>
      </c>
      <c r="D79">
        <v>9.5744132995605399E-2</v>
      </c>
      <c r="E79">
        <v>8.6784362792968694E-2</v>
      </c>
      <c r="F79">
        <v>0.104705810546875</v>
      </c>
      <c r="G79">
        <v>0.117684364318847</v>
      </c>
      <c r="H79">
        <v>0.104710578918457</v>
      </c>
      <c r="I79">
        <v>0.185503959655761</v>
      </c>
    </row>
    <row r="80" spans="1:9" x14ac:dyDescent="0.3">
      <c r="A80">
        <v>0.101743221282958</v>
      </c>
      <c r="B80">
        <v>0.123670101165771</v>
      </c>
      <c r="C80">
        <v>0.12765836715698201</v>
      </c>
      <c r="D80">
        <v>0.1027193069458</v>
      </c>
      <c r="E80">
        <v>9.6740007400512695E-2</v>
      </c>
      <c r="F80">
        <v>6.7821025848388602E-2</v>
      </c>
      <c r="G80">
        <v>0.138629674911499</v>
      </c>
      <c r="H80">
        <v>0.166556596755981</v>
      </c>
      <c r="I80">
        <v>0.17154502868652299</v>
      </c>
    </row>
    <row r="81" spans="1:9" x14ac:dyDescent="0.3">
      <c r="A81">
        <v>0.137630939483642</v>
      </c>
      <c r="B81">
        <v>8.5766792297363198E-2</v>
      </c>
      <c r="C81">
        <v>0.100730657577514</v>
      </c>
      <c r="D81">
        <v>0.13665533065795801</v>
      </c>
      <c r="E81">
        <v>9.8719835281372001E-2</v>
      </c>
      <c r="F81">
        <v>0.105713844299316</v>
      </c>
      <c r="G81">
        <v>0.12666201591491699</v>
      </c>
      <c r="H81">
        <v>0.14361596107482899</v>
      </c>
      <c r="I81">
        <v>0.15458655357360801</v>
      </c>
    </row>
    <row r="82" spans="1:9" x14ac:dyDescent="0.3">
      <c r="A82">
        <v>0.113696813583374</v>
      </c>
      <c r="B82">
        <v>0.135640144348144</v>
      </c>
      <c r="C82">
        <v>0.122677326202392</v>
      </c>
      <c r="D82">
        <v>0.10270643234252901</v>
      </c>
      <c r="E82">
        <v>9.7698211669921806E-2</v>
      </c>
      <c r="F82">
        <v>0.105732679367065</v>
      </c>
      <c r="G82">
        <v>0.21641778945922799</v>
      </c>
      <c r="H82">
        <v>0.128661394119262</v>
      </c>
      <c r="I82">
        <v>0.15458703041076599</v>
      </c>
    </row>
    <row r="83" spans="1:9" x14ac:dyDescent="0.3">
      <c r="A83">
        <v>0.113695621490478</v>
      </c>
      <c r="B83">
        <v>7.4798822402954102E-2</v>
      </c>
      <c r="C83">
        <v>0.102720499038696</v>
      </c>
      <c r="D83">
        <v>0.12467074394226001</v>
      </c>
      <c r="E83">
        <v>0.105772972106933</v>
      </c>
      <c r="F83">
        <v>0.124668836593627</v>
      </c>
      <c r="G83">
        <v>0.19148993492126401</v>
      </c>
      <c r="H83">
        <v>9.1750621795654297E-2</v>
      </c>
      <c r="I83">
        <v>0.14461421966552701</v>
      </c>
    </row>
    <row r="84" spans="1:9" x14ac:dyDescent="0.3">
      <c r="A84">
        <v>0.105703115463256</v>
      </c>
      <c r="B84">
        <v>9.5745801925659096E-2</v>
      </c>
      <c r="C84">
        <v>9.47461128234863E-2</v>
      </c>
      <c r="D84">
        <v>0.105716466903686</v>
      </c>
      <c r="E84">
        <v>7.5799942016601493E-2</v>
      </c>
      <c r="F84">
        <v>7.1790933609008706E-2</v>
      </c>
      <c r="G84">
        <v>0.170542001724243</v>
      </c>
      <c r="H84">
        <v>0.11768746376037501</v>
      </c>
      <c r="I84">
        <v>0.19248294830322199</v>
      </c>
    </row>
    <row r="85" spans="1:9" x14ac:dyDescent="0.3">
      <c r="A85">
        <v>0.12766408920288</v>
      </c>
      <c r="B85">
        <v>8.07821750640869E-2</v>
      </c>
      <c r="C85">
        <v>0.129653930664062</v>
      </c>
      <c r="D85">
        <v>9.5743894577026298E-2</v>
      </c>
      <c r="E85">
        <v>0.100714921951293</v>
      </c>
      <c r="F85">
        <v>5.1861763000488198E-2</v>
      </c>
      <c r="G85">
        <v>0.17453503608703599</v>
      </c>
      <c r="H85">
        <v>9.5741271972656194E-2</v>
      </c>
      <c r="I85">
        <v>0.159576416015625</v>
      </c>
    </row>
    <row r="86" spans="1:9" x14ac:dyDescent="0.3">
      <c r="A86">
        <v>0.11967349052429101</v>
      </c>
      <c r="B86">
        <v>9.17553901672363E-2</v>
      </c>
      <c r="C86">
        <v>0.13264513015747001</v>
      </c>
      <c r="D86">
        <v>9.9730014801025293E-2</v>
      </c>
      <c r="E86">
        <v>0.10972261428832999</v>
      </c>
      <c r="F86">
        <v>8.6776256561279297E-2</v>
      </c>
      <c r="G86">
        <v>9.2753887176513602E-2</v>
      </c>
      <c r="H86">
        <v>0.121676445007324</v>
      </c>
      <c r="I86">
        <v>0.30019545555114702</v>
      </c>
    </row>
    <row r="87" spans="1:9" x14ac:dyDescent="0.3">
      <c r="A87">
        <v>6.7819595336913993E-2</v>
      </c>
      <c r="B87">
        <v>8.5769891738891602E-2</v>
      </c>
      <c r="C87">
        <v>0.11171746253967201</v>
      </c>
      <c r="D87">
        <v>0.11170458793640101</v>
      </c>
      <c r="E87">
        <v>0.111701011657714</v>
      </c>
      <c r="F87">
        <v>7.8782320022582994E-2</v>
      </c>
      <c r="G87">
        <v>0.112698554992675</v>
      </c>
      <c r="H87">
        <v>0.14461827278137199</v>
      </c>
      <c r="I87">
        <v>0.215422868728637</v>
      </c>
    </row>
    <row r="88" spans="1:9" x14ac:dyDescent="0.3">
      <c r="A88">
        <v>9.1753721237182603E-2</v>
      </c>
      <c r="B88">
        <v>8.9758396148681599E-2</v>
      </c>
      <c r="C88">
        <v>0.10266828536987301</v>
      </c>
      <c r="D88">
        <v>9.1754913330078097E-2</v>
      </c>
      <c r="E88">
        <v>8.0796003341674805E-2</v>
      </c>
      <c r="F88">
        <v>0.12865567207336401</v>
      </c>
      <c r="G88">
        <v>0.111701250076293</v>
      </c>
      <c r="H88">
        <v>0.15653467178344699</v>
      </c>
      <c r="I88">
        <v>0.194480180740356</v>
      </c>
    </row>
    <row r="89" spans="1:9" x14ac:dyDescent="0.3">
      <c r="A89">
        <v>0.132648706436157</v>
      </c>
      <c r="B89">
        <v>0.10871243476867599</v>
      </c>
      <c r="C89">
        <v>8.4818601608276298E-2</v>
      </c>
      <c r="D89">
        <v>9.6740484237670898E-2</v>
      </c>
      <c r="E89">
        <v>0.10071897506713801</v>
      </c>
      <c r="F89">
        <v>8.5771322250366197E-2</v>
      </c>
      <c r="G89">
        <v>0.101728677749633</v>
      </c>
      <c r="H89">
        <v>0.11672782897949199</v>
      </c>
      <c r="I89">
        <v>0.179518222808837</v>
      </c>
    </row>
    <row r="90" spans="1:9" x14ac:dyDescent="0.3">
      <c r="A90">
        <v>7.57925510406494E-2</v>
      </c>
      <c r="B90">
        <v>7.3805570602416895E-2</v>
      </c>
      <c r="C90">
        <v>8.5768222808837793E-2</v>
      </c>
      <c r="D90">
        <v>6.28330707550048E-2</v>
      </c>
      <c r="E90">
        <v>0.120678663253784</v>
      </c>
      <c r="F90">
        <v>8.7766885757446206E-2</v>
      </c>
      <c r="G90">
        <v>0.136634826660156</v>
      </c>
      <c r="H90">
        <v>0.15458607673645</v>
      </c>
      <c r="I90">
        <v>0.19149279594421301</v>
      </c>
    </row>
    <row r="91" spans="1:9" x14ac:dyDescent="0.3">
      <c r="A91">
        <v>0.111701011657714</v>
      </c>
      <c r="B91">
        <v>7.28170871734619E-2</v>
      </c>
      <c r="C91">
        <v>9.4747066497802707E-2</v>
      </c>
      <c r="D91">
        <v>7.0810556411743095E-2</v>
      </c>
      <c r="E91">
        <v>0.102722406387329</v>
      </c>
      <c r="F91">
        <v>0.10870552062988199</v>
      </c>
      <c r="G91">
        <v>0.126660346984863</v>
      </c>
      <c r="H91">
        <v>0.11668896675109799</v>
      </c>
      <c r="I91">
        <v>0.22240543365478499</v>
      </c>
    </row>
    <row r="92" spans="1:9" x14ac:dyDescent="0.3">
      <c r="A92">
        <v>0.116689205169677</v>
      </c>
      <c r="B92">
        <v>0.14060664176940901</v>
      </c>
      <c r="C92">
        <v>9.3748569488525293E-2</v>
      </c>
      <c r="D92">
        <v>0.10671186447143501</v>
      </c>
      <c r="E92">
        <v>8.1782817840576102E-2</v>
      </c>
      <c r="F92">
        <v>9.67450141906738E-2</v>
      </c>
      <c r="G92">
        <v>0.12368631362915</v>
      </c>
      <c r="H92">
        <v>7.4800968170166002E-2</v>
      </c>
      <c r="I92">
        <v>0.19647192955017001</v>
      </c>
    </row>
    <row r="93" spans="1:9" x14ac:dyDescent="0.3">
      <c r="A93">
        <v>0.12866044044494601</v>
      </c>
      <c r="B93">
        <v>0.119641304016113</v>
      </c>
      <c r="C93">
        <v>0.105713129043579</v>
      </c>
      <c r="D93">
        <v>7.9798221588134696E-2</v>
      </c>
      <c r="E93">
        <v>7.9770088195800698E-2</v>
      </c>
      <c r="F93">
        <v>6.6818714141845703E-2</v>
      </c>
      <c r="G93">
        <v>8.2777738571166895E-2</v>
      </c>
      <c r="H93">
        <v>0.1924889087677</v>
      </c>
      <c r="I93">
        <v>0.34208846092224099</v>
      </c>
    </row>
    <row r="94" spans="1:9" x14ac:dyDescent="0.3">
      <c r="A94">
        <v>8.8776588439941406E-2</v>
      </c>
      <c r="B94">
        <v>0.120716094970703</v>
      </c>
      <c r="C94">
        <v>0.12367200851440401</v>
      </c>
      <c r="D94">
        <v>0.11071753501892</v>
      </c>
      <c r="E94">
        <v>0.12667894363403301</v>
      </c>
      <c r="F94">
        <v>0.103722333908081</v>
      </c>
      <c r="G94">
        <v>0.11268663406372</v>
      </c>
      <c r="H94">
        <v>0.147600412368774</v>
      </c>
      <c r="I94">
        <v>0.187496662139892</v>
      </c>
    </row>
    <row r="95" spans="1:9" x14ac:dyDescent="0.3">
      <c r="A95">
        <v>0.16255140304565399</v>
      </c>
      <c r="B95">
        <v>8.3780765533447196E-2</v>
      </c>
      <c r="C95">
        <v>0.10671496391296301</v>
      </c>
      <c r="D95">
        <v>9.7734451293945299E-2</v>
      </c>
      <c r="E95">
        <v>9.5744609832763602E-2</v>
      </c>
      <c r="F95">
        <v>7.4820041656494099E-2</v>
      </c>
      <c r="G95">
        <v>0.122672080993652</v>
      </c>
      <c r="H95">
        <v>8.8763475418090806E-2</v>
      </c>
      <c r="I95">
        <v>0.18949723243713301</v>
      </c>
    </row>
    <row r="96" spans="1:9" x14ac:dyDescent="0.3">
      <c r="A96">
        <v>0.11265683174133299</v>
      </c>
      <c r="B96">
        <v>9.6740007400512695E-2</v>
      </c>
      <c r="C96">
        <v>0.13164758682250899</v>
      </c>
      <c r="D96">
        <v>9.5728635787963798E-2</v>
      </c>
      <c r="E96">
        <v>9.1695308685302707E-2</v>
      </c>
      <c r="F96">
        <v>8.8761806488037095E-2</v>
      </c>
      <c r="G96">
        <v>0.112695217132568</v>
      </c>
      <c r="H96">
        <v>0.105727195739746</v>
      </c>
      <c r="I96">
        <v>0.20046353340148901</v>
      </c>
    </row>
    <row r="97" spans="1:9" x14ac:dyDescent="0.3">
      <c r="A97">
        <v>0.126704216003417</v>
      </c>
      <c r="B97">
        <v>9.2751502990722601E-2</v>
      </c>
      <c r="C97">
        <v>8.8760137557983398E-2</v>
      </c>
      <c r="D97">
        <v>0.105713844299316</v>
      </c>
      <c r="E97">
        <v>0.10775566101074199</v>
      </c>
      <c r="F97">
        <v>0.1346435546875</v>
      </c>
      <c r="G97">
        <v>0.101728916168212</v>
      </c>
      <c r="H97">
        <v>0.13363003730773901</v>
      </c>
      <c r="I97">
        <v>0.172537326812744</v>
      </c>
    </row>
    <row r="98" spans="1:9" x14ac:dyDescent="0.3">
      <c r="A98">
        <v>8.5767507553100503E-2</v>
      </c>
      <c r="B98">
        <v>0.130651235580444</v>
      </c>
      <c r="C98">
        <v>9.4748973846435505E-2</v>
      </c>
      <c r="D98">
        <v>5.2874803543090799E-2</v>
      </c>
      <c r="E98">
        <v>5.8856487274169901E-2</v>
      </c>
      <c r="F98">
        <v>0.107689619064331</v>
      </c>
      <c r="G98">
        <v>8.9759111404418904E-2</v>
      </c>
      <c r="H98">
        <v>0.14860796928405701</v>
      </c>
      <c r="I98">
        <v>0.153590202331542</v>
      </c>
    </row>
    <row r="99" spans="1:9" x14ac:dyDescent="0.3">
      <c r="A99">
        <v>9.1751337051391602E-2</v>
      </c>
      <c r="B99">
        <v>0.119679450988769</v>
      </c>
      <c r="C99">
        <v>0.122672080993652</v>
      </c>
      <c r="D99">
        <v>9.8736763000488198E-2</v>
      </c>
      <c r="E99">
        <v>0.116674184799194</v>
      </c>
      <c r="F99">
        <v>8.4773540496826102E-2</v>
      </c>
      <c r="G99">
        <v>0.132646083831787</v>
      </c>
      <c r="H99">
        <v>0.14660549163818301</v>
      </c>
      <c r="I99">
        <v>0.14860081672668399</v>
      </c>
    </row>
    <row r="100" spans="1:9" x14ac:dyDescent="0.3">
      <c r="A100">
        <v>0.10671567916870101</v>
      </c>
      <c r="B100">
        <v>0.101733446121215</v>
      </c>
      <c r="C100">
        <v>8.3776950836181599E-2</v>
      </c>
      <c r="D100">
        <v>9.4747543334960896E-2</v>
      </c>
      <c r="E100">
        <v>5.7845830917358398E-2</v>
      </c>
      <c r="F100">
        <v>8.0786705017089802E-2</v>
      </c>
      <c r="G100">
        <v>0.14461278915405201</v>
      </c>
      <c r="H100">
        <v>0.12965655326843201</v>
      </c>
      <c r="I100">
        <v>0.137632131576538</v>
      </c>
    </row>
    <row r="101" spans="1:9" x14ac:dyDescent="0.3">
      <c r="A101">
        <v>7.5801849365234306E-2</v>
      </c>
      <c r="B101">
        <v>9.4740629196166895E-2</v>
      </c>
      <c r="C101">
        <v>9.1752529144287095E-2</v>
      </c>
      <c r="D101">
        <v>0.107710838317871</v>
      </c>
      <c r="E101">
        <v>9.0752840042114202E-2</v>
      </c>
      <c r="F101">
        <v>0.110700845718383</v>
      </c>
      <c r="G101">
        <v>0.110709428787231</v>
      </c>
      <c r="H101">
        <v>0.10474896430969199</v>
      </c>
      <c r="I101">
        <v>0.457774877548217</v>
      </c>
    </row>
    <row r="102" spans="1:9" x14ac:dyDescent="0.3">
      <c r="A102">
        <v>6.3824176788329995E-2</v>
      </c>
      <c r="B102">
        <v>0.101735115051269</v>
      </c>
      <c r="C102">
        <v>0.106716156005859</v>
      </c>
      <c r="D102">
        <v>8.0768108367919894E-2</v>
      </c>
      <c r="E102">
        <v>0.111702680587768</v>
      </c>
      <c r="F102">
        <v>9.1767549514770494E-2</v>
      </c>
      <c r="G102">
        <v>9.8730564117431599E-2</v>
      </c>
      <c r="H102">
        <v>0.106684684753417</v>
      </c>
      <c r="I102">
        <v>0.25033187866210899</v>
      </c>
    </row>
    <row r="103" spans="1:9" x14ac:dyDescent="0.3">
      <c r="A103">
        <v>8.8763236999511705E-2</v>
      </c>
      <c r="B103">
        <v>8.9768409729003906E-2</v>
      </c>
      <c r="C103">
        <v>7.9786539077758706E-2</v>
      </c>
      <c r="D103">
        <v>6.2830924987792899E-2</v>
      </c>
      <c r="E103">
        <v>0.108712196350097</v>
      </c>
      <c r="F103">
        <v>0.14061474800109799</v>
      </c>
      <c r="G103">
        <v>9.3749523162841797E-2</v>
      </c>
      <c r="H103">
        <v>0.13862872123718201</v>
      </c>
      <c r="I103">
        <v>0.240358591079711</v>
      </c>
    </row>
    <row r="104" spans="1:9" x14ac:dyDescent="0.3">
      <c r="A104">
        <v>0.10074806213378899</v>
      </c>
      <c r="B104">
        <v>9.3729972839355399E-2</v>
      </c>
      <c r="C104">
        <v>0.106675863265991</v>
      </c>
      <c r="D104">
        <v>9.6760034561157199E-2</v>
      </c>
      <c r="E104">
        <v>9.9729299545288003E-2</v>
      </c>
      <c r="F104">
        <v>8.3771705627441406E-2</v>
      </c>
      <c r="G104">
        <v>0.14062380790710399</v>
      </c>
      <c r="H104">
        <v>0.13465523719787501</v>
      </c>
      <c r="I104">
        <v>0.24934720993041901</v>
      </c>
    </row>
    <row r="105" spans="1:9" x14ac:dyDescent="0.3">
      <c r="A105">
        <v>8.2777976989746094E-2</v>
      </c>
      <c r="B105">
        <v>7.8794240951538003E-2</v>
      </c>
      <c r="C105">
        <v>6.4880847930908203E-2</v>
      </c>
      <c r="D105">
        <v>9.5744132995605399E-2</v>
      </c>
      <c r="E105">
        <v>9.1773748397827107E-2</v>
      </c>
      <c r="F105">
        <v>9.0758085250854395E-2</v>
      </c>
      <c r="G105">
        <v>9.4762086868286105E-2</v>
      </c>
      <c r="H105">
        <v>9.4730615615844699E-2</v>
      </c>
      <c r="I105">
        <v>0.22039556503295801</v>
      </c>
    </row>
    <row r="106" spans="1:9" x14ac:dyDescent="0.3">
      <c r="A106">
        <v>7.3802947998046806E-2</v>
      </c>
      <c r="B106">
        <v>7.7750921249389607E-2</v>
      </c>
      <c r="C106">
        <v>7.9787015914916895E-2</v>
      </c>
      <c r="D106">
        <v>8.7708711624145494E-2</v>
      </c>
      <c r="E106">
        <v>0.107711791992187</v>
      </c>
      <c r="F106">
        <v>0.12866711616516099</v>
      </c>
      <c r="G106">
        <v>0.11668848991394</v>
      </c>
      <c r="H106">
        <v>0.14263486862182601</v>
      </c>
      <c r="I106">
        <v>0.40591907501220698</v>
      </c>
    </row>
    <row r="107" spans="1:9" x14ac:dyDescent="0.3">
      <c r="A107">
        <v>9.0743064880371094E-2</v>
      </c>
      <c r="B107">
        <v>0.113737344741821</v>
      </c>
      <c r="C107">
        <v>7.8790426254272405E-2</v>
      </c>
      <c r="D107">
        <v>7.8828573226928697E-2</v>
      </c>
      <c r="E107">
        <v>0.137632846832275</v>
      </c>
      <c r="F107">
        <v>9.1758728027343694E-2</v>
      </c>
      <c r="G107">
        <v>9.6741676330566406E-2</v>
      </c>
      <c r="H107">
        <v>0.11367917060851999</v>
      </c>
      <c r="I107">
        <v>0.24234652519225999</v>
      </c>
    </row>
    <row r="108" spans="1:9" x14ac:dyDescent="0.3">
      <c r="A108">
        <v>9.97357368469238E-2</v>
      </c>
      <c r="B108">
        <v>7.5810432434082003E-2</v>
      </c>
      <c r="C108">
        <v>7.7790737152099595E-2</v>
      </c>
      <c r="D108">
        <v>8.4771156311035101E-2</v>
      </c>
      <c r="E108">
        <v>9.8735570907592704E-2</v>
      </c>
      <c r="F108">
        <v>0.113697528839111</v>
      </c>
      <c r="G108">
        <v>0.12664413452148399</v>
      </c>
      <c r="H108">
        <v>0.131649255752563</v>
      </c>
      <c r="I108">
        <v>0.229393005371093</v>
      </c>
    </row>
    <row r="109" spans="1:9" x14ac:dyDescent="0.3">
      <c r="A109">
        <v>9.9736452102661105E-2</v>
      </c>
      <c r="B109">
        <v>7.8790903091430595E-2</v>
      </c>
      <c r="C109">
        <v>7.5797319412231404E-2</v>
      </c>
      <c r="D109">
        <v>0.112700700759887</v>
      </c>
      <c r="E109">
        <v>0.115674495697021</v>
      </c>
      <c r="F109">
        <v>9.8718166351318304E-2</v>
      </c>
      <c r="G109">
        <v>0.100732564926147</v>
      </c>
      <c r="H109">
        <v>0.14960026741027799</v>
      </c>
      <c r="I109">
        <v>0.160572528839111</v>
      </c>
    </row>
    <row r="110" spans="1:9" x14ac:dyDescent="0.3">
      <c r="A110">
        <v>8.4765672683715806E-2</v>
      </c>
      <c r="B110">
        <v>8.5774660110473605E-2</v>
      </c>
      <c r="C110">
        <v>0.10566353797912501</v>
      </c>
      <c r="D110">
        <v>0.11369657516479401</v>
      </c>
      <c r="E110">
        <v>8.2779645919799805E-2</v>
      </c>
      <c r="F110">
        <v>9.7741603851318304E-2</v>
      </c>
      <c r="G110">
        <v>7.7791929244995103E-2</v>
      </c>
      <c r="H110">
        <v>9.2750310897827107E-2</v>
      </c>
      <c r="I110">
        <v>0.143610954284667</v>
      </c>
    </row>
    <row r="111" spans="1:9" x14ac:dyDescent="0.3">
      <c r="A111">
        <v>5.7862043380737298E-2</v>
      </c>
      <c r="B111">
        <v>7.9781770706176702E-2</v>
      </c>
      <c r="C111">
        <v>8.4815025329589802E-2</v>
      </c>
      <c r="D111">
        <v>0.110706090927124</v>
      </c>
      <c r="E111">
        <v>9.375E-2</v>
      </c>
      <c r="F111">
        <v>9.4746589660644503E-2</v>
      </c>
      <c r="G111">
        <v>8.5775852203369099E-2</v>
      </c>
      <c r="H111">
        <v>0.12667822837829501</v>
      </c>
      <c r="I111">
        <v>0.18650007247924799</v>
      </c>
    </row>
    <row r="112" spans="1:9" x14ac:dyDescent="0.3">
      <c r="A112">
        <v>7.5801372528076102E-2</v>
      </c>
      <c r="B112">
        <v>0.107698917388916</v>
      </c>
      <c r="C112">
        <v>7.87854194641113E-2</v>
      </c>
      <c r="D112">
        <v>0.123670101165771</v>
      </c>
      <c r="E112">
        <v>0.111701011657714</v>
      </c>
      <c r="F112">
        <v>0.111700534820556</v>
      </c>
      <c r="G112">
        <v>7.3798894882202107E-2</v>
      </c>
      <c r="H112">
        <v>0.12765765190124501</v>
      </c>
      <c r="I112">
        <v>0.141618967056274</v>
      </c>
    </row>
    <row r="113" spans="1:9" x14ac:dyDescent="0.3">
      <c r="A113">
        <v>8.3754062652587793E-2</v>
      </c>
      <c r="B113">
        <v>0.149598598480224</v>
      </c>
      <c r="C113">
        <v>9.8736763000488198E-2</v>
      </c>
      <c r="D113">
        <v>9.9729061126708901E-2</v>
      </c>
      <c r="E113">
        <v>5.7856321334838798E-2</v>
      </c>
      <c r="F113">
        <v>5.3859233856201102E-2</v>
      </c>
      <c r="G113">
        <v>0.105727195739746</v>
      </c>
      <c r="H113">
        <v>0.118633031845092</v>
      </c>
      <c r="I113">
        <v>0.36004304885864202</v>
      </c>
    </row>
    <row r="114" spans="1:9" x14ac:dyDescent="0.3">
      <c r="A114">
        <v>7.6812744140625E-2</v>
      </c>
      <c r="B114">
        <v>0.11769413948059</v>
      </c>
      <c r="C114">
        <v>0.115693092346191</v>
      </c>
      <c r="D114">
        <v>0.104721784591674</v>
      </c>
      <c r="E114">
        <v>8.6714744567871094E-2</v>
      </c>
      <c r="F114">
        <v>0.105713844299316</v>
      </c>
      <c r="G114">
        <v>6.6813230514526298E-2</v>
      </c>
      <c r="H114">
        <v>0.157617807388305</v>
      </c>
      <c r="I114">
        <v>0.18250799179077101</v>
      </c>
    </row>
    <row r="115" spans="1:9" x14ac:dyDescent="0.3">
      <c r="A115">
        <v>0.100732564926147</v>
      </c>
      <c r="B115">
        <v>0.12166619300842201</v>
      </c>
      <c r="C115">
        <v>8.7765455245971596E-2</v>
      </c>
      <c r="D115">
        <v>0.12666225433349601</v>
      </c>
      <c r="E115">
        <v>0.10176944732666</v>
      </c>
      <c r="F115">
        <v>0.12965488433837799</v>
      </c>
      <c r="G115">
        <v>8.5768222808837793E-2</v>
      </c>
      <c r="H115">
        <v>6.0833930969238198E-2</v>
      </c>
      <c r="I115">
        <v>0.16457676887512199</v>
      </c>
    </row>
    <row r="116" spans="1:9" x14ac:dyDescent="0.3">
      <c r="A116">
        <v>0.10270643234252901</v>
      </c>
      <c r="B116">
        <v>0.11564970016479401</v>
      </c>
      <c r="C116">
        <v>8.0783128738403306E-2</v>
      </c>
      <c r="D116">
        <v>9.2710256576538003E-2</v>
      </c>
      <c r="E116">
        <v>6.38427734375E-2</v>
      </c>
      <c r="F116">
        <v>0.10573601722717201</v>
      </c>
      <c r="G116">
        <v>6.3828945159912095E-2</v>
      </c>
      <c r="H116">
        <v>0.12566542625427199</v>
      </c>
      <c r="I116">
        <v>0.17551374435424799</v>
      </c>
    </row>
    <row r="117" spans="1:9" x14ac:dyDescent="0.3">
      <c r="A117">
        <v>0.100736141204833</v>
      </c>
      <c r="B117">
        <v>9.7785234451293904E-2</v>
      </c>
      <c r="C117">
        <v>8.3777904510498005E-2</v>
      </c>
      <c r="D117">
        <v>7.3848724365234306E-2</v>
      </c>
      <c r="E117">
        <v>7.9730749130248996E-2</v>
      </c>
      <c r="F117">
        <v>0.117684841156005</v>
      </c>
      <c r="G117">
        <v>0.118683099746704</v>
      </c>
      <c r="H117">
        <v>8.2787752151489202E-2</v>
      </c>
      <c r="I117">
        <v>0.14062404632568301</v>
      </c>
    </row>
    <row r="118" spans="1:9" x14ac:dyDescent="0.3">
      <c r="A118">
        <v>0.142630815505981</v>
      </c>
      <c r="B118">
        <v>9.1750860214233398E-2</v>
      </c>
      <c r="C118">
        <v>9.5740556716918904E-2</v>
      </c>
      <c r="D118">
        <v>8.87577533721923E-2</v>
      </c>
      <c r="E118">
        <v>5.9903621673583901E-2</v>
      </c>
      <c r="F118">
        <v>9.5725297927856404E-2</v>
      </c>
      <c r="G118">
        <v>0.10272479057312001</v>
      </c>
      <c r="H118">
        <v>0.19746041297912501</v>
      </c>
      <c r="I118">
        <v>0.192484140396118</v>
      </c>
    </row>
    <row r="119" spans="1:9" x14ac:dyDescent="0.3">
      <c r="A119">
        <v>0.11269998550415</v>
      </c>
      <c r="B119">
        <v>0.122670650482177</v>
      </c>
      <c r="C119">
        <v>0.107710123062133</v>
      </c>
      <c r="D119">
        <v>0.114694356918334</v>
      </c>
      <c r="E119">
        <v>0.106709480285644</v>
      </c>
      <c r="F119">
        <v>9.07566547393798E-2</v>
      </c>
      <c r="G119">
        <v>0.13065147399902299</v>
      </c>
      <c r="H119">
        <v>0.12865614891052199</v>
      </c>
      <c r="I119">
        <v>0.157582998275756</v>
      </c>
    </row>
    <row r="120" spans="1:9" x14ac:dyDescent="0.3">
      <c r="A120">
        <v>7.0809125900268499E-2</v>
      </c>
      <c r="B120">
        <v>0.11269998550415</v>
      </c>
      <c r="C120">
        <v>0.105716943740844</v>
      </c>
      <c r="D120">
        <v>9.8737478256225503E-2</v>
      </c>
      <c r="E120">
        <v>0.123666524887084</v>
      </c>
      <c r="F120">
        <v>0.10174298286437899</v>
      </c>
      <c r="G120">
        <v>0.104727029800415</v>
      </c>
      <c r="H120">
        <v>0.13165092468261699</v>
      </c>
      <c r="I120">
        <v>0.31814789772033603</v>
      </c>
    </row>
    <row r="121" spans="1:9" x14ac:dyDescent="0.3">
      <c r="A121">
        <v>5.7847738265991197E-2</v>
      </c>
      <c r="B121">
        <v>0.106712341308593</v>
      </c>
      <c r="C121">
        <v>0.11964201927185</v>
      </c>
      <c r="D121">
        <v>9.17532444000244E-2</v>
      </c>
      <c r="E121">
        <v>9.6723794937133706E-2</v>
      </c>
      <c r="F121">
        <v>0.110690832138061</v>
      </c>
      <c r="G121">
        <v>0.111696720123291</v>
      </c>
      <c r="H121">
        <v>0.117682456970214</v>
      </c>
      <c r="I121">
        <v>0.18251347541808999</v>
      </c>
    </row>
    <row r="122" spans="1:9" x14ac:dyDescent="0.3">
      <c r="A122">
        <v>9.5741271972656194E-2</v>
      </c>
      <c r="B122">
        <v>0.14461541175842199</v>
      </c>
      <c r="C122">
        <v>9.47849750518798E-2</v>
      </c>
      <c r="D122">
        <v>0.11868166923522901</v>
      </c>
      <c r="E122">
        <v>0.173556327819824</v>
      </c>
      <c r="F122">
        <v>0.10872006416320799</v>
      </c>
      <c r="G122">
        <v>0.112695455551147</v>
      </c>
      <c r="H122">
        <v>8.0788612365722601E-2</v>
      </c>
      <c r="I122">
        <v>0.19547653198242099</v>
      </c>
    </row>
    <row r="123" spans="1:9" x14ac:dyDescent="0.3">
      <c r="A123">
        <v>6.4827203750610296E-2</v>
      </c>
      <c r="B123">
        <v>8.3774805068969699E-2</v>
      </c>
      <c r="C123">
        <v>0.100741624832153</v>
      </c>
      <c r="D123">
        <v>8.9757204055786105E-2</v>
      </c>
      <c r="E123">
        <v>0.10970425605773899</v>
      </c>
      <c r="F123">
        <v>0.10670256614685</v>
      </c>
      <c r="G123">
        <v>0.105717658996582</v>
      </c>
      <c r="H123">
        <v>0.10073113441467201</v>
      </c>
      <c r="I123">
        <v>0.16954350471496499</v>
      </c>
    </row>
    <row r="124" spans="1:9" x14ac:dyDescent="0.3">
      <c r="A124">
        <v>0.13165187835693301</v>
      </c>
      <c r="B124">
        <v>8.6780786514282199E-2</v>
      </c>
      <c r="C124">
        <v>8.5764646530151298E-2</v>
      </c>
      <c r="D124">
        <v>0.10771632194519</v>
      </c>
      <c r="E124">
        <v>0.123613595962524</v>
      </c>
      <c r="F124">
        <v>0.112713575363159</v>
      </c>
      <c r="G124">
        <v>0.110706806182861</v>
      </c>
      <c r="H124">
        <v>8.2778215408325195E-2</v>
      </c>
      <c r="I124">
        <v>0.18949508666992099</v>
      </c>
    </row>
    <row r="125" spans="1:9" x14ac:dyDescent="0.3">
      <c r="A125">
        <v>7.3782444000244099E-2</v>
      </c>
      <c r="B125">
        <v>8.9751005172729395E-2</v>
      </c>
      <c r="C125">
        <v>9.17532444000244E-2</v>
      </c>
      <c r="D125">
        <v>9.674072265625E-2</v>
      </c>
      <c r="E125">
        <v>9.1797113418579102E-2</v>
      </c>
      <c r="F125">
        <v>7.8789949417114202E-2</v>
      </c>
      <c r="G125">
        <v>0.13065934181213301</v>
      </c>
      <c r="H125">
        <v>0.161581516265869</v>
      </c>
      <c r="I125">
        <v>0.205448389053344</v>
      </c>
    </row>
    <row r="126" spans="1:9" x14ac:dyDescent="0.3">
      <c r="A126">
        <v>7.1810245513916002E-2</v>
      </c>
      <c r="B126">
        <v>0.111655950546264</v>
      </c>
      <c r="C126">
        <v>7.7792406082153306E-2</v>
      </c>
      <c r="D126">
        <v>6.3841819763183594E-2</v>
      </c>
      <c r="E126">
        <v>0.104730367660522</v>
      </c>
      <c r="F126">
        <v>6.9813013076782199E-2</v>
      </c>
      <c r="G126">
        <v>0.121663570404052</v>
      </c>
      <c r="H126">
        <v>0.14860081672668399</v>
      </c>
      <c r="I126">
        <v>0.17155575752258301</v>
      </c>
    </row>
    <row r="127" spans="1:9" x14ac:dyDescent="0.3">
      <c r="A127">
        <v>9.9741220474243095E-2</v>
      </c>
      <c r="B127">
        <v>0.107757806777954</v>
      </c>
      <c r="C127">
        <v>0.10172963142395</v>
      </c>
      <c r="D127">
        <v>0.115636348724365</v>
      </c>
      <c r="E127">
        <v>9.0749740600585896E-2</v>
      </c>
      <c r="F127">
        <v>9.8735809326171806E-2</v>
      </c>
      <c r="G127">
        <v>0.118682622909545</v>
      </c>
      <c r="H127">
        <v>0.12764286994933999</v>
      </c>
      <c r="I127">
        <v>0.34506249427795399</v>
      </c>
    </row>
    <row r="128" spans="1:9" x14ac:dyDescent="0.3">
      <c r="A128">
        <v>0.14960646629333399</v>
      </c>
      <c r="B128">
        <v>7.9788684844970703E-2</v>
      </c>
      <c r="C128">
        <v>8.6765289306640597E-2</v>
      </c>
      <c r="D128">
        <v>8.5813045501708901E-2</v>
      </c>
      <c r="E128">
        <v>0.116712093353271</v>
      </c>
      <c r="F128">
        <v>8.7765455245971596E-2</v>
      </c>
      <c r="G128">
        <v>6.7817449569702107E-2</v>
      </c>
      <c r="H128">
        <v>0.166555881500244</v>
      </c>
      <c r="I128">
        <v>0.187499284744262</v>
      </c>
    </row>
    <row r="129" spans="1:9" x14ac:dyDescent="0.3">
      <c r="A129">
        <v>6.6765546798705999E-2</v>
      </c>
      <c r="B129">
        <v>8.9756965637207003E-2</v>
      </c>
      <c r="C129">
        <v>8.9760541915893499E-2</v>
      </c>
      <c r="D129">
        <v>9.3754529953002902E-2</v>
      </c>
      <c r="E129">
        <v>0.12365674972534101</v>
      </c>
      <c r="F129">
        <v>0.14559555053710899</v>
      </c>
      <c r="G129">
        <v>7.0812225341796806E-2</v>
      </c>
      <c r="H129">
        <v>0.169544696807861</v>
      </c>
      <c r="I129">
        <v>0.16556310653686501</v>
      </c>
    </row>
    <row r="130" spans="1:9" x14ac:dyDescent="0.3">
      <c r="A130">
        <v>0.105761528015136</v>
      </c>
      <c r="B130">
        <v>8.0781936645507799E-2</v>
      </c>
      <c r="C130">
        <v>0.101727485656738</v>
      </c>
      <c r="D130">
        <v>0.102718353271484</v>
      </c>
      <c r="E130">
        <v>8.0783128738403306E-2</v>
      </c>
      <c r="F130">
        <v>0.10672044754028299</v>
      </c>
      <c r="G130">
        <v>8.0782651901245103E-2</v>
      </c>
      <c r="H130">
        <v>0.11668729782104401</v>
      </c>
      <c r="I130">
        <v>0.188493967056274</v>
      </c>
    </row>
    <row r="131" spans="1:9" x14ac:dyDescent="0.3">
      <c r="A131">
        <v>9.5743894577026298E-2</v>
      </c>
      <c r="B131">
        <v>7.6790332794189398E-2</v>
      </c>
      <c r="C131">
        <v>9.97509956359863E-2</v>
      </c>
      <c r="D131">
        <v>7.5798988342285101E-2</v>
      </c>
      <c r="E131">
        <v>0.10865354537963801</v>
      </c>
      <c r="F131">
        <v>0.10571098327636699</v>
      </c>
      <c r="G131">
        <v>0.10771059989929101</v>
      </c>
      <c r="H131">
        <v>0.15658164024353</v>
      </c>
      <c r="I131">
        <v>0.19647336006164501</v>
      </c>
    </row>
    <row r="132" spans="1:9" x14ac:dyDescent="0.3">
      <c r="A132">
        <v>0.133654594421386</v>
      </c>
      <c r="B132">
        <v>8.0787420272827107E-2</v>
      </c>
      <c r="C132">
        <v>0.103664636611938</v>
      </c>
      <c r="D132">
        <v>0.101780414581298</v>
      </c>
      <c r="E132">
        <v>0.13669157028198201</v>
      </c>
      <c r="F132">
        <v>0.110704660415649</v>
      </c>
      <c r="G132">
        <v>0.106716394424438</v>
      </c>
      <c r="H132">
        <v>0.14860844612121499</v>
      </c>
      <c r="I132">
        <v>0.20744585990905701</v>
      </c>
    </row>
    <row r="133" spans="1:9" x14ac:dyDescent="0.3">
      <c r="A133">
        <v>8.7765216827392495E-2</v>
      </c>
      <c r="B133">
        <v>6.9826841354370103E-2</v>
      </c>
      <c r="C133">
        <v>8.0840826034545898E-2</v>
      </c>
      <c r="D133">
        <v>0.112662553787231</v>
      </c>
      <c r="E133">
        <v>9.9733114242553697E-2</v>
      </c>
      <c r="F133">
        <v>0.17353630065917899</v>
      </c>
      <c r="G133">
        <v>0.119682788848876</v>
      </c>
      <c r="H133">
        <v>0.178542375564575</v>
      </c>
      <c r="I133">
        <v>0.27827119827270502</v>
      </c>
    </row>
    <row r="134" spans="1:9" x14ac:dyDescent="0.3">
      <c r="A134">
        <v>0.132633447647094</v>
      </c>
      <c r="B134">
        <v>0.13263106346130299</v>
      </c>
      <c r="C134">
        <v>0.12666273117065399</v>
      </c>
      <c r="D134">
        <v>8.5750102996826102E-2</v>
      </c>
      <c r="E134">
        <v>0.11068916320800699</v>
      </c>
      <c r="F134">
        <v>0.110706806182861</v>
      </c>
      <c r="G134">
        <v>0.11369514465331999</v>
      </c>
      <c r="H134">
        <v>0.16852807998657199</v>
      </c>
      <c r="I134">
        <v>0.33205461502075101</v>
      </c>
    </row>
    <row r="135" spans="1:9" x14ac:dyDescent="0.3">
      <c r="A135">
        <v>0.14161777496337799</v>
      </c>
      <c r="B135">
        <v>0.120679378509521</v>
      </c>
      <c r="C135">
        <v>7.3800563812255804E-2</v>
      </c>
      <c r="D135">
        <v>9.9739313125610296E-2</v>
      </c>
      <c r="E135">
        <v>8.3778858184814398E-2</v>
      </c>
      <c r="F135">
        <v>0.10073113441467201</v>
      </c>
      <c r="G135">
        <v>0.11469697952270499</v>
      </c>
      <c r="H135">
        <v>9.0771198272704995E-2</v>
      </c>
      <c r="I135">
        <v>0.191543579101562</v>
      </c>
    </row>
    <row r="136" spans="1:9" x14ac:dyDescent="0.3">
      <c r="A136">
        <v>0.13863205909729001</v>
      </c>
      <c r="B136">
        <v>0.112696647644042</v>
      </c>
      <c r="C136">
        <v>9.5734119415283203E-2</v>
      </c>
      <c r="D136">
        <v>9.7737789154052707E-2</v>
      </c>
      <c r="E136">
        <v>7.8785657882690402E-2</v>
      </c>
      <c r="F136">
        <v>0.14362788200378401</v>
      </c>
      <c r="G136">
        <v>8.9758157730102497E-2</v>
      </c>
      <c r="H136">
        <v>0.111693620681762</v>
      </c>
      <c r="I136">
        <v>0.16654229164123499</v>
      </c>
    </row>
    <row r="137" spans="1:9" x14ac:dyDescent="0.3">
      <c r="A137">
        <v>7.6792716979980399E-2</v>
      </c>
      <c r="B137">
        <v>0.11968040466308499</v>
      </c>
      <c r="C137">
        <v>0.103718757629394</v>
      </c>
      <c r="D137">
        <v>7.4798583984375E-2</v>
      </c>
      <c r="E137">
        <v>8.5772514343261705E-2</v>
      </c>
      <c r="F137">
        <v>0.107711553573608</v>
      </c>
      <c r="G137">
        <v>9.7735404968261705E-2</v>
      </c>
      <c r="H137">
        <v>0.10168194770812899</v>
      </c>
      <c r="I137">
        <v>0.133599758148193</v>
      </c>
    </row>
    <row r="138" spans="1:9" x14ac:dyDescent="0.3">
      <c r="A138">
        <v>0.13264274597167899</v>
      </c>
      <c r="B138">
        <v>0.108668565750122</v>
      </c>
      <c r="C138">
        <v>0.10072970390319801</v>
      </c>
      <c r="D138">
        <v>0.10767102241516099</v>
      </c>
      <c r="E138">
        <v>0.107713222503662</v>
      </c>
      <c r="F138">
        <v>9.5689535140991197E-2</v>
      </c>
      <c r="G138">
        <v>9.0757131576538003E-2</v>
      </c>
      <c r="H138">
        <v>0.13868212699890101</v>
      </c>
      <c r="I138">
        <v>0.20250320434570299</v>
      </c>
    </row>
    <row r="139" spans="1:9" x14ac:dyDescent="0.3">
      <c r="A139">
        <v>0.102744102478027</v>
      </c>
      <c r="B139">
        <v>8.6809873580932603E-2</v>
      </c>
      <c r="C139">
        <v>9.1754913330078097E-2</v>
      </c>
      <c r="D139">
        <v>7.3840379714965806E-2</v>
      </c>
      <c r="E139">
        <v>9.9732398986816406E-2</v>
      </c>
      <c r="F139">
        <v>0.170584201812744</v>
      </c>
      <c r="G139">
        <v>0.13465499877929599</v>
      </c>
      <c r="H139">
        <v>0.12664747238159099</v>
      </c>
      <c r="I139">
        <v>0.19148826599120999</v>
      </c>
    </row>
    <row r="140" spans="1:9" x14ac:dyDescent="0.3">
      <c r="A140">
        <v>3.6900520324706997E-2</v>
      </c>
      <c r="B140">
        <v>0.10073184967041</v>
      </c>
      <c r="C140">
        <v>0.116704702377319</v>
      </c>
      <c r="D140">
        <v>0.11469674110412501</v>
      </c>
      <c r="E140">
        <v>0.112715244293212</v>
      </c>
      <c r="F140">
        <v>0.106723546981811</v>
      </c>
      <c r="G140">
        <v>0.107701063156127</v>
      </c>
      <c r="H140">
        <v>0.132645368576049</v>
      </c>
      <c r="I140">
        <v>0.186499118804931</v>
      </c>
    </row>
    <row r="141" spans="1:9" x14ac:dyDescent="0.3">
      <c r="A141">
        <v>8.7746381759643499E-2</v>
      </c>
      <c r="B141">
        <v>8.4770917892455999E-2</v>
      </c>
      <c r="C141">
        <v>0.106712102890014</v>
      </c>
      <c r="D141">
        <v>7.1807861328125E-2</v>
      </c>
      <c r="E141">
        <v>9.1737270355224595E-2</v>
      </c>
      <c r="F141">
        <v>0.12764978408813399</v>
      </c>
      <c r="G141">
        <v>0.10966062545776301</v>
      </c>
      <c r="H141">
        <v>0.14161849021911599</v>
      </c>
      <c r="I141">
        <v>0.32114171981811501</v>
      </c>
    </row>
    <row r="142" spans="1:9" x14ac:dyDescent="0.3">
      <c r="A142">
        <v>9.7755193710327107E-2</v>
      </c>
      <c r="B142">
        <v>6.5826416015625E-2</v>
      </c>
      <c r="C142">
        <v>0.148548603057861</v>
      </c>
      <c r="D142">
        <v>0.10771369934081999</v>
      </c>
      <c r="E142">
        <v>7.9785346984863198E-2</v>
      </c>
      <c r="F142">
        <v>9.7748517990112305E-2</v>
      </c>
      <c r="G142">
        <v>0.19553565979003901</v>
      </c>
      <c r="H142">
        <v>9.1772079467773396E-2</v>
      </c>
      <c r="I142">
        <v>0.25631475448608398</v>
      </c>
    </row>
    <row r="143" spans="1:9" x14ac:dyDescent="0.3">
      <c r="A143">
        <v>0.114678382873535</v>
      </c>
      <c r="B143">
        <v>8.5772752761840806E-2</v>
      </c>
      <c r="C143">
        <v>7.1849822998046806E-2</v>
      </c>
      <c r="D143">
        <v>0.13264513015747001</v>
      </c>
      <c r="E143">
        <v>5.7845354080200098E-2</v>
      </c>
      <c r="F143">
        <v>0.16056084632873499</v>
      </c>
      <c r="G143">
        <v>9.9718093872070299E-2</v>
      </c>
      <c r="H143">
        <v>0.14858841896057101</v>
      </c>
      <c r="I143">
        <v>0.176528930664062</v>
      </c>
    </row>
    <row r="144" spans="1:9" x14ac:dyDescent="0.3">
      <c r="A144">
        <v>9.5765113830566406E-2</v>
      </c>
      <c r="B144">
        <v>9.5744371414184501E-2</v>
      </c>
      <c r="C144">
        <v>9.5749378204345703E-2</v>
      </c>
      <c r="D144">
        <v>6.6817045211791895E-2</v>
      </c>
      <c r="E144">
        <v>0.12167549133300699</v>
      </c>
      <c r="F144">
        <v>0.13364601135253901</v>
      </c>
      <c r="G144">
        <v>0.112699031829833</v>
      </c>
      <c r="H144">
        <v>9.0756416320800698E-2</v>
      </c>
      <c r="I144">
        <v>0.22036862373352001</v>
      </c>
    </row>
    <row r="145" spans="1:9" x14ac:dyDescent="0.3">
      <c r="A145">
        <v>9.4742774963378906E-2</v>
      </c>
      <c r="B145">
        <v>9.6753120422363198E-2</v>
      </c>
      <c r="C145">
        <v>9.5742940902709905E-2</v>
      </c>
      <c r="D145">
        <v>0.10472297668456999</v>
      </c>
      <c r="E145">
        <v>0.100689888000488</v>
      </c>
      <c r="F145">
        <v>5.7841777801513602E-2</v>
      </c>
      <c r="G145">
        <v>0.112712621688842</v>
      </c>
      <c r="H145">
        <v>0.13264727592468201</v>
      </c>
      <c r="I145">
        <v>0.17158484458923301</v>
      </c>
    </row>
    <row r="146" spans="1:9" x14ac:dyDescent="0.3">
      <c r="A146">
        <v>0.10372281074523899</v>
      </c>
      <c r="B146">
        <v>9.9715232849121094E-2</v>
      </c>
      <c r="C146">
        <v>7.9782247543334905E-2</v>
      </c>
      <c r="D146">
        <v>9.7737789154052707E-2</v>
      </c>
      <c r="E146">
        <v>8.3816289901733398E-2</v>
      </c>
      <c r="F146">
        <v>0.102725982666015</v>
      </c>
      <c r="G146">
        <v>0.118667840957641</v>
      </c>
      <c r="H146">
        <v>0.122674465179443</v>
      </c>
      <c r="I146">
        <v>0.17454719543457001</v>
      </c>
    </row>
    <row r="147" spans="1:9" x14ac:dyDescent="0.3">
      <c r="A147">
        <v>9.5743894577026298E-2</v>
      </c>
      <c r="B147">
        <v>0.112701654434204</v>
      </c>
      <c r="C147">
        <v>6.2836408615112305E-2</v>
      </c>
      <c r="D147">
        <v>9.6741437911987305E-2</v>
      </c>
      <c r="E147">
        <v>9.9733352661132799E-2</v>
      </c>
      <c r="F147">
        <v>9.5703601837158203E-2</v>
      </c>
      <c r="G147">
        <v>5.7845354080200098E-2</v>
      </c>
      <c r="H147">
        <v>9.5749378204345703E-2</v>
      </c>
      <c r="I147">
        <v>0.21343135833740201</v>
      </c>
    </row>
    <row r="148" spans="1:9" x14ac:dyDescent="0.3">
      <c r="A148">
        <v>7.3803186416625893E-2</v>
      </c>
      <c r="B148">
        <v>0.106709241867065</v>
      </c>
      <c r="C148">
        <v>8.1774950027465806E-2</v>
      </c>
      <c r="D148">
        <v>8.0785989761352497E-2</v>
      </c>
      <c r="E148">
        <v>9.2756748199462793E-2</v>
      </c>
      <c r="F148">
        <v>8.9800357818603502E-2</v>
      </c>
      <c r="G148">
        <v>0.10172677040100001</v>
      </c>
      <c r="H148">
        <v>0.12666416168212799</v>
      </c>
      <c r="I148">
        <v>0.41587042808532698</v>
      </c>
    </row>
    <row r="149" spans="1:9" x14ac:dyDescent="0.3">
      <c r="A149">
        <v>8.4757089614868095E-2</v>
      </c>
      <c r="B149">
        <v>9.2757463455200195E-2</v>
      </c>
      <c r="C149">
        <v>9.3750238418579102E-2</v>
      </c>
      <c r="D149">
        <v>0.126657724380493</v>
      </c>
      <c r="E149">
        <v>9.5741271972656194E-2</v>
      </c>
      <c r="F149">
        <v>0.109713554382324</v>
      </c>
      <c r="G149">
        <v>6.5826416015625E-2</v>
      </c>
      <c r="H149">
        <v>0.135624885559082</v>
      </c>
      <c r="I149">
        <v>0.22940111160278301</v>
      </c>
    </row>
    <row r="150" spans="1:9" x14ac:dyDescent="0.3">
      <c r="A150">
        <v>0.1137056350708</v>
      </c>
      <c r="B150">
        <v>7.8796625137329102E-2</v>
      </c>
      <c r="C150">
        <v>9.3747854232788003E-2</v>
      </c>
      <c r="D150">
        <v>0.11471295356750399</v>
      </c>
      <c r="E150">
        <v>7.7793359756469699E-2</v>
      </c>
      <c r="F150">
        <v>0.11967396736145</v>
      </c>
      <c r="G150">
        <v>0.104716539382934</v>
      </c>
      <c r="H150">
        <v>0.14262056350707999</v>
      </c>
      <c r="I150">
        <v>0.2164146900177</v>
      </c>
    </row>
    <row r="151" spans="1:9" x14ac:dyDescent="0.3">
      <c r="A151">
        <v>0.113684892654418</v>
      </c>
      <c r="B151">
        <v>0.102716207504272</v>
      </c>
      <c r="C151">
        <v>9.2754840850829995E-2</v>
      </c>
      <c r="D151">
        <v>0.120661973953247</v>
      </c>
      <c r="E151">
        <v>0.10870623588562001</v>
      </c>
      <c r="F151">
        <v>0.115693569183349</v>
      </c>
      <c r="G151">
        <v>0.118685007095336</v>
      </c>
      <c r="H151">
        <v>0.14062619209289501</v>
      </c>
      <c r="I151">
        <v>0.19746637344360299</v>
      </c>
    </row>
    <row r="152" spans="1:9" x14ac:dyDescent="0.3">
      <c r="A152">
        <v>0.11071038246154701</v>
      </c>
      <c r="B152">
        <v>8.9759588241577107E-2</v>
      </c>
      <c r="C152">
        <v>9.9730491638183594E-2</v>
      </c>
      <c r="D152">
        <v>0.14261674880981401</v>
      </c>
      <c r="E152">
        <v>7.3809385299682603E-2</v>
      </c>
      <c r="F152">
        <v>8.9756250381469699E-2</v>
      </c>
      <c r="G152">
        <v>0.1156907081604</v>
      </c>
      <c r="H152">
        <v>0.14361596107482899</v>
      </c>
      <c r="I152">
        <v>0.16056776046752899</v>
      </c>
    </row>
    <row r="153" spans="1:9" x14ac:dyDescent="0.3">
      <c r="A153">
        <v>0.10072970390319801</v>
      </c>
      <c r="B153">
        <v>0.107713222503662</v>
      </c>
      <c r="C153">
        <v>8.0799818038940402E-2</v>
      </c>
      <c r="D153">
        <v>9.3750715255737305E-2</v>
      </c>
      <c r="E153">
        <v>9.0764522552490207E-2</v>
      </c>
      <c r="F153">
        <v>0.12965273857116699</v>
      </c>
      <c r="G153">
        <v>0.125666618347167</v>
      </c>
      <c r="H153">
        <v>0.107706546783447</v>
      </c>
      <c r="I153">
        <v>0.17752337455749501</v>
      </c>
    </row>
    <row r="154" spans="1:9" x14ac:dyDescent="0.3">
      <c r="A154">
        <v>8.6779832839965806E-2</v>
      </c>
      <c r="B154">
        <v>0.16456031799316401</v>
      </c>
      <c r="C154">
        <v>0.13563776016235299</v>
      </c>
      <c r="D154">
        <v>0.127659082412719</v>
      </c>
      <c r="E154">
        <v>0.14459967613220201</v>
      </c>
      <c r="F154">
        <v>0.108709573745727</v>
      </c>
      <c r="G154">
        <v>0.10671257972717201</v>
      </c>
      <c r="H154">
        <v>8.2740068435668904E-2</v>
      </c>
      <c r="I154">
        <v>0.32313656806945801</v>
      </c>
    </row>
    <row r="155" spans="1:9" x14ac:dyDescent="0.3">
      <c r="A155">
        <v>0.10570740699768</v>
      </c>
      <c r="B155">
        <v>0.111701965332031</v>
      </c>
      <c r="C155">
        <v>6.7803621292114202E-2</v>
      </c>
      <c r="D155">
        <v>7.3800802230834905E-2</v>
      </c>
      <c r="E155">
        <v>9.1761350631713798E-2</v>
      </c>
      <c r="F155">
        <v>9.9736452102661105E-2</v>
      </c>
      <c r="G155">
        <v>0.12765884399413999</v>
      </c>
      <c r="H155">
        <v>0.114734649658203</v>
      </c>
      <c r="I155">
        <v>0.18550896644592199</v>
      </c>
    </row>
    <row r="156" spans="1:9" x14ac:dyDescent="0.3">
      <c r="A156">
        <v>0.11265134811401301</v>
      </c>
      <c r="B156">
        <v>9.1755867004394503E-2</v>
      </c>
      <c r="C156">
        <v>7.0812702178954995E-2</v>
      </c>
      <c r="D156">
        <v>9.6743583679199205E-2</v>
      </c>
      <c r="E156">
        <v>8.3728790283203097E-2</v>
      </c>
      <c r="F156">
        <v>0.124666452407836</v>
      </c>
      <c r="G156">
        <v>0.12766385078430101</v>
      </c>
      <c r="H156">
        <v>0.15957188606262199</v>
      </c>
      <c r="I156">
        <v>0.20744514465332001</v>
      </c>
    </row>
    <row r="157" spans="1:9" x14ac:dyDescent="0.3">
      <c r="A157">
        <v>8.0833196640014607E-2</v>
      </c>
      <c r="B157">
        <v>9.6739768981933594E-2</v>
      </c>
      <c r="C157">
        <v>0.14167666435241699</v>
      </c>
      <c r="D157">
        <v>0.102723121643066</v>
      </c>
      <c r="E157">
        <v>9.2796087265014607E-2</v>
      </c>
      <c r="F157">
        <v>5.5807828903198201E-2</v>
      </c>
      <c r="G157">
        <v>0.16757154464721599</v>
      </c>
      <c r="H157">
        <v>0.120681762695312</v>
      </c>
      <c r="I157">
        <v>0.186499834060668</v>
      </c>
    </row>
    <row r="158" spans="1:9" x14ac:dyDescent="0.3">
      <c r="A158">
        <v>6.8809270858764607E-2</v>
      </c>
      <c r="B158">
        <v>6.2792301177978502E-2</v>
      </c>
      <c r="C158">
        <v>0.12764215469360299</v>
      </c>
      <c r="D158">
        <v>9.5703840255737305E-2</v>
      </c>
      <c r="E158">
        <v>7.9801797866821206E-2</v>
      </c>
      <c r="F158">
        <v>0.115731954574584</v>
      </c>
      <c r="G158">
        <v>0.124645233154296</v>
      </c>
      <c r="H158">
        <v>0.142618417739868</v>
      </c>
      <c r="I158">
        <v>0.16855096817016599</v>
      </c>
    </row>
    <row r="159" spans="1:9" x14ac:dyDescent="0.3">
      <c r="A159">
        <v>0.11668896675109799</v>
      </c>
      <c r="B159">
        <v>0.103765964508056</v>
      </c>
      <c r="C159">
        <v>9.1754913330078097E-2</v>
      </c>
      <c r="D159">
        <v>0.114693641662597</v>
      </c>
      <c r="E159">
        <v>7.9771041870117104E-2</v>
      </c>
      <c r="F159">
        <v>0.10073280334472599</v>
      </c>
      <c r="G159">
        <v>6.98263645172119E-2</v>
      </c>
      <c r="H159">
        <v>9.5740079879760701E-2</v>
      </c>
      <c r="I159">
        <v>0.16555523872375399</v>
      </c>
    </row>
    <row r="160" spans="1:9" x14ac:dyDescent="0.3">
      <c r="A160">
        <v>0.102683305740356</v>
      </c>
      <c r="B160">
        <v>8.3772659301757799E-2</v>
      </c>
      <c r="C160">
        <v>0.10571813583374</v>
      </c>
      <c r="D160">
        <v>8.4813356399536105E-2</v>
      </c>
      <c r="E160">
        <v>0.10770916938781699</v>
      </c>
      <c r="F160">
        <v>0.10770916938781699</v>
      </c>
      <c r="G160">
        <v>0.105716705322265</v>
      </c>
      <c r="H160">
        <v>9.6743583679199205E-2</v>
      </c>
      <c r="I160">
        <v>0.187495946884155</v>
      </c>
    </row>
    <row r="161" spans="1:9" x14ac:dyDescent="0.3">
      <c r="A161">
        <v>8.8804960250854395E-2</v>
      </c>
      <c r="B161">
        <v>0.11271238327026301</v>
      </c>
      <c r="C161">
        <v>0.117684125900268</v>
      </c>
      <c r="D161">
        <v>9.3763113021850503E-2</v>
      </c>
      <c r="E161">
        <v>9.5701932907104395E-2</v>
      </c>
      <c r="F161">
        <v>0.14062452316284099</v>
      </c>
      <c r="G161">
        <v>0.116686820983886</v>
      </c>
      <c r="H161">
        <v>0.11070132255554101</v>
      </c>
      <c r="I161">
        <v>0.16655492782592701</v>
      </c>
    </row>
    <row r="162" spans="1:9" x14ac:dyDescent="0.3">
      <c r="A162">
        <v>7.5793981552123996E-2</v>
      </c>
      <c r="B162">
        <v>9.07413959503173E-2</v>
      </c>
      <c r="C162">
        <v>0.111701965332031</v>
      </c>
      <c r="D162">
        <v>9.7724437713623005E-2</v>
      </c>
      <c r="E162">
        <v>8.9800596237182603E-2</v>
      </c>
      <c r="F162">
        <v>8.87625217437744E-2</v>
      </c>
      <c r="G162">
        <v>0.107712507247924</v>
      </c>
      <c r="H162">
        <v>8.5786581039428697E-2</v>
      </c>
      <c r="I162">
        <v>0.32413625717163003</v>
      </c>
    </row>
    <row r="163" spans="1:9" x14ac:dyDescent="0.3">
      <c r="A163">
        <v>9.5746517181396401E-2</v>
      </c>
      <c r="B163">
        <v>8.6769819259643499E-2</v>
      </c>
      <c r="C163">
        <v>9.7739219665527302E-2</v>
      </c>
      <c r="D163">
        <v>8.0786466598510701E-2</v>
      </c>
      <c r="E163">
        <v>0.12368583679199199</v>
      </c>
      <c r="F163">
        <v>9.1754198074340806E-2</v>
      </c>
      <c r="G163">
        <v>6.9798946380615207E-2</v>
      </c>
      <c r="H163">
        <v>0.154573678970336</v>
      </c>
      <c r="I163">
        <v>0.17553114891052199</v>
      </c>
    </row>
    <row r="164" spans="1:9" x14ac:dyDescent="0.3">
      <c r="A164">
        <v>0.107709407806396</v>
      </c>
      <c r="B164">
        <v>0.100746393203735</v>
      </c>
      <c r="C164">
        <v>0.12666416168212799</v>
      </c>
      <c r="D164">
        <v>7.7790498733520494E-2</v>
      </c>
      <c r="E164">
        <v>0.110706329345703</v>
      </c>
      <c r="F164">
        <v>0.14660882949829099</v>
      </c>
      <c r="G164">
        <v>8.7722301483154297E-2</v>
      </c>
      <c r="H164">
        <v>0.12865328788757299</v>
      </c>
      <c r="I164">
        <v>0.17554354667663499</v>
      </c>
    </row>
    <row r="165" spans="1:9" x14ac:dyDescent="0.3">
      <c r="A165">
        <v>8.2781553268432603E-2</v>
      </c>
      <c r="B165">
        <v>8.2773447036743095E-2</v>
      </c>
      <c r="C165">
        <v>9.5738410949707003E-2</v>
      </c>
      <c r="D165">
        <v>8.0782890319824205E-2</v>
      </c>
      <c r="E165">
        <v>7.2785139083862305E-2</v>
      </c>
      <c r="F165">
        <v>7.5799942016601493E-2</v>
      </c>
      <c r="G165">
        <v>5.69095611572265E-2</v>
      </c>
      <c r="H165">
        <v>0.12865710258483801</v>
      </c>
      <c r="I165">
        <v>0.18848299980163499</v>
      </c>
    </row>
    <row r="166" spans="1:9" x14ac:dyDescent="0.3">
      <c r="A166">
        <v>0.120682001113891</v>
      </c>
      <c r="B166">
        <v>7.7785968780517495E-2</v>
      </c>
      <c r="C166">
        <v>9.6749067306518499E-2</v>
      </c>
      <c r="D166">
        <v>7.8795671463012695E-2</v>
      </c>
      <c r="E166">
        <v>8.9777469635009696E-2</v>
      </c>
      <c r="F166">
        <v>0.11369252204895</v>
      </c>
      <c r="G166">
        <v>9.3733310699462793E-2</v>
      </c>
      <c r="H166">
        <v>0.143620491027832</v>
      </c>
      <c r="I166">
        <v>0.223402500152587</v>
      </c>
    </row>
    <row r="167" spans="1:9" x14ac:dyDescent="0.3">
      <c r="A167">
        <v>9.9727869033813393E-2</v>
      </c>
      <c r="B167">
        <v>0.12765407562255801</v>
      </c>
      <c r="C167">
        <v>9.4738721847534096E-2</v>
      </c>
      <c r="D167">
        <v>0.11867880821228</v>
      </c>
      <c r="E167">
        <v>0.110649108886718</v>
      </c>
      <c r="F167">
        <v>0.10970425605773899</v>
      </c>
      <c r="G167">
        <v>0.123625755310058</v>
      </c>
      <c r="H167">
        <v>0.18749427795410101</v>
      </c>
      <c r="I167">
        <v>0.176528215408325</v>
      </c>
    </row>
    <row r="168" spans="1:9" x14ac:dyDescent="0.3">
      <c r="A168">
        <v>0.12367033958435</v>
      </c>
      <c r="B168">
        <v>0.114692449569702</v>
      </c>
      <c r="C168">
        <v>8.1785917282104395E-2</v>
      </c>
      <c r="D168">
        <v>9.17532444000244E-2</v>
      </c>
      <c r="E168">
        <v>0.108753204345703</v>
      </c>
      <c r="F168">
        <v>0.108709573745727</v>
      </c>
      <c r="G168">
        <v>0.16061162948608301</v>
      </c>
      <c r="H168">
        <v>0.12766575813293399</v>
      </c>
      <c r="I168">
        <v>0.176528215408325</v>
      </c>
    </row>
    <row r="169" spans="1:9" x14ac:dyDescent="0.3">
      <c r="A169">
        <v>8.07974338531494E-2</v>
      </c>
      <c r="B169">
        <v>9.2712879180908203E-2</v>
      </c>
      <c r="C169">
        <v>9.0755939483642495E-2</v>
      </c>
      <c r="D169">
        <v>0.11669898033142</v>
      </c>
      <c r="E169">
        <v>0.104717969894409</v>
      </c>
      <c r="F169">
        <v>7.2805643081664997E-2</v>
      </c>
      <c r="G169">
        <v>0.105732202529907</v>
      </c>
      <c r="H169">
        <v>9.6730947494506794E-2</v>
      </c>
      <c r="I169">
        <v>0.368015766143798</v>
      </c>
    </row>
    <row r="170" spans="1:9" x14ac:dyDescent="0.3">
      <c r="A170">
        <v>7.5784444808959905E-2</v>
      </c>
      <c r="B170">
        <v>7.9826593399047796E-2</v>
      </c>
      <c r="C170">
        <v>9.1754436492919894E-2</v>
      </c>
      <c r="D170">
        <v>8.8751316070556599E-2</v>
      </c>
      <c r="E170">
        <v>0.130650043487548</v>
      </c>
      <c r="F170">
        <v>0.122673988342285</v>
      </c>
      <c r="G170">
        <v>0.103723287582397</v>
      </c>
      <c r="H170">
        <v>0.14362072944641099</v>
      </c>
      <c r="I170">
        <v>0.17054271697998</v>
      </c>
    </row>
    <row r="171" spans="1:9" x14ac:dyDescent="0.3">
      <c r="A171">
        <v>8.0742359161376898E-2</v>
      </c>
      <c r="B171">
        <v>9.0760469436645494E-2</v>
      </c>
      <c r="C171">
        <v>7.9792022705078097E-2</v>
      </c>
      <c r="D171">
        <v>6.9820165634155204E-2</v>
      </c>
      <c r="E171">
        <v>7.5798749923705999E-2</v>
      </c>
      <c r="F171">
        <v>0.106715202331542</v>
      </c>
      <c r="G171">
        <v>0.11767005920410099</v>
      </c>
      <c r="H171">
        <v>0.111698865890502</v>
      </c>
      <c r="I171">
        <v>0.18151688575744601</v>
      </c>
    </row>
    <row r="172" spans="1:9" x14ac:dyDescent="0.3">
      <c r="A172">
        <v>0.135677814483642</v>
      </c>
      <c r="B172">
        <v>0.13264226913452101</v>
      </c>
      <c r="C172">
        <v>0.100726127624511</v>
      </c>
      <c r="D172">
        <v>9.2745780944824205E-2</v>
      </c>
      <c r="E172">
        <v>0.143617153167724</v>
      </c>
      <c r="F172">
        <v>8.5772275924682603E-2</v>
      </c>
      <c r="G172">
        <v>0.100731372833251</v>
      </c>
      <c r="H172">
        <v>0.14461612701415999</v>
      </c>
      <c r="I172">
        <v>0.16156792640685999</v>
      </c>
    </row>
    <row r="173" spans="1:9" x14ac:dyDescent="0.3">
      <c r="A173">
        <v>6.5824270248413003E-2</v>
      </c>
      <c r="B173">
        <v>9.6701145172119099E-2</v>
      </c>
      <c r="C173">
        <v>0.111659288406372</v>
      </c>
      <c r="D173">
        <v>9.1757535934448201E-2</v>
      </c>
      <c r="E173">
        <v>6.7815780639648396E-2</v>
      </c>
      <c r="F173">
        <v>0.119678735733032</v>
      </c>
      <c r="G173">
        <v>9.7741127014160101E-2</v>
      </c>
      <c r="H173">
        <v>0.13164710998535101</v>
      </c>
      <c r="I173">
        <v>0.165557861328125</v>
      </c>
    </row>
    <row r="174" spans="1:9" x14ac:dyDescent="0.3">
      <c r="A174">
        <v>0.100730895996093</v>
      </c>
      <c r="B174">
        <v>0.107754468917846</v>
      </c>
      <c r="C174">
        <v>0.124708414077758</v>
      </c>
      <c r="D174">
        <v>0.100727558135986</v>
      </c>
      <c r="E174">
        <v>8.3778858184814398E-2</v>
      </c>
      <c r="F174">
        <v>0.100730180740356</v>
      </c>
      <c r="G174">
        <v>0.13364100456237701</v>
      </c>
      <c r="H174">
        <v>0.139628410339355</v>
      </c>
      <c r="I174">
        <v>0.16651272773742601</v>
      </c>
    </row>
    <row r="175" spans="1:9" x14ac:dyDescent="0.3">
      <c r="A175">
        <v>0.109707832336425</v>
      </c>
      <c r="B175">
        <v>9.8734617233276298E-2</v>
      </c>
      <c r="C175">
        <v>7.7797174453735296E-2</v>
      </c>
      <c r="D175">
        <v>8.67657661437988E-2</v>
      </c>
      <c r="E175">
        <v>8.7765455245971596E-2</v>
      </c>
      <c r="F175">
        <v>0.103723287582397</v>
      </c>
      <c r="G175">
        <v>9.8734617233276298E-2</v>
      </c>
      <c r="H175">
        <v>0.116684913635253</v>
      </c>
      <c r="I175">
        <v>0.153632402420043</v>
      </c>
    </row>
    <row r="176" spans="1:9" x14ac:dyDescent="0.3">
      <c r="A176">
        <v>7.8791379928588798E-2</v>
      </c>
      <c r="B176">
        <v>0.12965297698974601</v>
      </c>
      <c r="C176">
        <v>0.10172224044799801</v>
      </c>
      <c r="D176">
        <v>8.0787181854248005E-2</v>
      </c>
      <c r="E176">
        <v>9.6740961074829102E-2</v>
      </c>
      <c r="F176">
        <v>0.122631072998046</v>
      </c>
      <c r="G176">
        <v>9.3749046325683594E-2</v>
      </c>
      <c r="H176">
        <v>0.10372734069824199</v>
      </c>
      <c r="I176">
        <v>0.339092016220092</v>
      </c>
    </row>
    <row r="177" spans="1:9" x14ac:dyDescent="0.3">
      <c r="A177">
        <v>7.9787015914916895E-2</v>
      </c>
      <c r="B177">
        <v>7.9786777496337793E-2</v>
      </c>
      <c r="C177">
        <v>0.128655910491943</v>
      </c>
      <c r="D177">
        <v>8.0794095993041895E-2</v>
      </c>
      <c r="E177">
        <v>8.2735538482666002E-2</v>
      </c>
      <c r="F177">
        <v>0.11672830581665</v>
      </c>
      <c r="G177">
        <v>0.10871005058288501</v>
      </c>
      <c r="H177">
        <v>0.143616437911987</v>
      </c>
      <c r="I177">
        <v>0.18949508666992099</v>
      </c>
    </row>
    <row r="178" spans="1:9" x14ac:dyDescent="0.3">
      <c r="A178">
        <v>0.113693952560424</v>
      </c>
      <c r="B178">
        <v>8.4774732589721596E-2</v>
      </c>
      <c r="C178">
        <v>0.100730895996093</v>
      </c>
      <c r="D178">
        <v>5.2850246429443297E-2</v>
      </c>
      <c r="E178">
        <v>9.6780061721801702E-2</v>
      </c>
      <c r="F178">
        <v>9.2752218246459905E-2</v>
      </c>
      <c r="G178">
        <v>9.5743417739868095E-2</v>
      </c>
      <c r="H178">
        <v>9.5738887786865207E-2</v>
      </c>
      <c r="I178">
        <v>0.16056871414184501</v>
      </c>
    </row>
    <row r="179" spans="1:9" x14ac:dyDescent="0.3">
      <c r="A179">
        <v>7.3808670043945299E-2</v>
      </c>
      <c r="B179">
        <v>6.8815231323242104E-2</v>
      </c>
      <c r="C179">
        <v>0.12268018722534101</v>
      </c>
      <c r="D179">
        <v>0.117688179016113</v>
      </c>
      <c r="E179">
        <v>0.123671531677246</v>
      </c>
      <c r="F179">
        <v>0.12766170501708901</v>
      </c>
      <c r="G179">
        <v>0.110707998275756</v>
      </c>
      <c r="H179">
        <v>0.107672214508056</v>
      </c>
      <c r="I179">
        <v>0.19447708129882799</v>
      </c>
    </row>
    <row r="180" spans="1:9" x14ac:dyDescent="0.3">
      <c r="A180">
        <v>0.10072374343872</v>
      </c>
      <c r="B180">
        <v>0.112713575363159</v>
      </c>
      <c r="C180">
        <v>0.102717399597167</v>
      </c>
      <c r="D180">
        <v>5.7843208312988198E-2</v>
      </c>
      <c r="E180">
        <v>0.100730180740356</v>
      </c>
      <c r="F180">
        <v>7.8789472579955999E-2</v>
      </c>
      <c r="G180">
        <v>0.117681980133056</v>
      </c>
      <c r="H180">
        <v>0.13268661499023399</v>
      </c>
      <c r="I180">
        <v>0.16456007957458399</v>
      </c>
    </row>
    <row r="181" spans="1:9" x14ac:dyDescent="0.3">
      <c r="A181">
        <v>0.10571861267089799</v>
      </c>
      <c r="B181">
        <v>0.102726221084594</v>
      </c>
      <c r="C181">
        <v>8.7793350219726493E-2</v>
      </c>
      <c r="D181">
        <v>9.1745376586913993E-2</v>
      </c>
      <c r="E181">
        <v>8.1784725189208901E-2</v>
      </c>
      <c r="F181">
        <v>0.13366508483886699</v>
      </c>
      <c r="G181">
        <v>0.14662265777587799</v>
      </c>
      <c r="H181">
        <v>0.110702753067016</v>
      </c>
      <c r="I181">
        <v>0.201474905014038</v>
      </c>
    </row>
    <row r="182" spans="1:9" x14ac:dyDescent="0.3">
      <c r="A182">
        <v>8.2774162292480399E-2</v>
      </c>
      <c r="B182">
        <v>8.57696533203125E-2</v>
      </c>
      <c r="C182">
        <v>9.2739582061767495E-2</v>
      </c>
      <c r="D182">
        <v>0.106681585311889</v>
      </c>
      <c r="E182">
        <v>0.10571622848510701</v>
      </c>
      <c r="F182">
        <v>0.12864995002746499</v>
      </c>
      <c r="G182">
        <v>0.102714300155639</v>
      </c>
      <c r="H182">
        <v>0.13364434242248499</v>
      </c>
      <c r="I182">
        <v>0.15457820892333901</v>
      </c>
    </row>
    <row r="183" spans="1:9" x14ac:dyDescent="0.3">
      <c r="A183">
        <v>0.115708112716674</v>
      </c>
      <c r="B183">
        <v>7.4803352355957003E-2</v>
      </c>
      <c r="C183">
        <v>7.0811033248901298E-2</v>
      </c>
      <c r="D183">
        <v>9.5787525177001898E-2</v>
      </c>
      <c r="E183">
        <v>0.112698078155517</v>
      </c>
      <c r="F183">
        <v>9.5743656158447196E-2</v>
      </c>
      <c r="G183">
        <v>0.118679046630859</v>
      </c>
      <c r="H183">
        <v>8.1784725189208901E-2</v>
      </c>
      <c r="I183">
        <v>0.21941256523132299</v>
      </c>
    </row>
    <row r="184" spans="1:9" x14ac:dyDescent="0.3">
      <c r="A184">
        <v>0.113683223724365</v>
      </c>
      <c r="B184">
        <v>6.9797277450561496E-2</v>
      </c>
      <c r="C184">
        <v>7.9786777496337793E-2</v>
      </c>
      <c r="D184">
        <v>0.116686105728149</v>
      </c>
      <c r="E184">
        <v>0.10772585868835401</v>
      </c>
      <c r="F184">
        <v>0.11170148849487301</v>
      </c>
      <c r="G184">
        <v>0.114692449569702</v>
      </c>
      <c r="H184">
        <v>0.106712341308593</v>
      </c>
      <c r="I184">
        <v>0.336105346679687</v>
      </c>
    </row>
    <row r="185" spans="1:9" x14ac:dyDescent="0.3">
      <c r="A185">
        <v>9.9739789962768499E-2</v>
      </c>
      <c r="B185">
        <v>8.3775997161865207E-2</v>
      </c>
      <c r="C185">
        <v>7.5795888900756794E-2</v>
      </c>
      <c r="D185">
        <v>0.112657308578491</v>
      </c>
      <c r="E185">
        <v>0.137668848037719</v>
      </c>
      <c r="F185">
        <v>7.7788352966308594E-2</v>
      </c>
      <c r="G185">
        <v>9.8737239837646401E-2</v>
      </c>
      <c r="H185">
        <v>0.137629508972167</v>
      </c>
      <c r="I185">
        <v>0.21442246437072701</v>
      </c>
    </row>
    <row r="186" spans="1:9" x14ac:dyDescent="0.3">
      <c r="A186">
        <v>9.2759609222412095E-2</v>
      </c>
      <c r="B186">
        <v>0.106670141220092</v>
      </c>
      <c r="C186">
        <v>9.37521457672119E-2</v>
      </c>
      <c r="D186">
        <v>6.7858219146728502E-2</v>
      </c>
      <c r="E186">
        <v>8.8722705841064398E-2</v>
      </c>
      <c r="F186">
        <v>0.130594491958618</v>
      </c>
      <c r="G186">
        <v>0.124625444412231</v>
      </c>
      <c r="H186">
        <v>0.13663911819457999</v>
      </c>
      <c r="I186">
        <v>0.145626544952392</v>
      </c>
    </row>
    <row r="187" spans="1:9" x14ac:dyDescent="0.3">
      <c r="A187">
        <v>8.5770130157470703E-2</v>
      </c>
      <c r="B187">
        <v>0.112757205963134</v>
      </c>
      <c r="C187">
        <v>9.4757318496704102E-2</v>
      </c>
      <c r="D187">
        <v>0.161567687988281</v>
      </c>
      <c r="E187">
        <v>8.7765693664550698E-2</v>
      </c>
      <c r="F187">
        <v>9.0795993804931599E-2</v>
      </c>
      <c r="G187">
        <v>0.10477566719055099</v>
      </c>
      <c r="H187">
        <v>0.14062237739562899</v>
      </c>
      <c r="I187">
        <v>0.16457056999206501</v>
      </c>
    </row>
    <row r="188" spans="1:9" x14ac:dyDescent="0.3">
      <c r="A188">
        <v>0.133628129959106</v>
      </c>
      <c r="B188">
        <v>8.3780527114868095E-2</v>
      </c>
      <c r="C188">
        <v>8.9734792709350503E-2</v>
      </c>
      <c r="D188">
        <v>6.7820549011230399E-2</v>
      </c>
      <c r="E188">
        <v>8.3819866180419894E-2</v>
      </c>
      <c r="F188">
        <v>9.2752218246459905E-2</v>
      </c>
      <c r="G188">
        <v>0.145596027374267</v>
      </c>
      <c r="H188">
        <v>8.9754819869995103E-2</v>
      </c>
      <c r="I188">
        <v>0.154576301574707</v>
      </c>
    </row>
    <row r="189" spans="1:9" x14ac:dyDescent="0.3">
      <c r="A189">
        <v>8.5774898529052707E-2</v>
      </c>
      <c r="B189">
        <v>0.125643730163574</v>
      </c>
      <c r="C189">
        <v>0.123668670654296</v>
      </c>
      <c r="D189">
        <v>8.1780910491943304E-2</v>
      </c>
      <c r="E189">
        <v>0.112654685974121</v>
      </c>
      <c r="F189">
        <v>0.103723287582397</v>
      </c>
      <c r="G189">
        <v>0.13764643669128401</v>
      </c>
      <c r="H189">
        <v>8.8767051696777302E-2</v>
      </c>
      <c r="I189">
        <v>0.16350746154785101</v>
      </c>
    </row>
    <row r="190" spans="1:9" x14ac:dyDescent="0.3">
      <c r="A190">
        <v>0.102725744247436</v>
      </c>
      <c r="B190">
        <v>9.4748735427856404E-2</v>
      </c>
      <c r="C190">
        <v>8.3788394927978502E-2</v>
      </c>
      <c r="D190">
        <v>9.1761350631713798E-2</v>
      </c>
      <c r="E190">
        <v>9.5863342285156194E-2</v>
      </c>
      <c r="F190">
        <v>0.159577846527099</v>
      </c>
      <c r="G190">
        <v>0.116681098937988</v>
      </c>
      <c r="H190">
        <v>0.10970640182495101</v>
      </c>
      <c r="I190">
        <v>0.14664626121520899</v>
      </c>
    </row>
    <row r="191" spans="1:9" x14ac:dyDescent="0.3">
      <c r="A191">
        <v>0.100728750228881</v>
      </c>
      <c r="B191">
        <v>0.100736141204833</v>
      </c>
      <c r="C191">
        <v>8.6754322052001898E-2</v>
      </c>
      <c r="D191">
        <v>9.5736742019653306E-2</v>
      </c>
      <c r="E191">
        <v>9.7741365432739202E-2</v>
      </c>
      <c r="F191">
        <v>8.8759660720825195E-2</v>
      </c>
      <c r="G191">
        <v>0.14161419868469199</v>
      </c>
      <c r="H191">
        <v>0.140623569488525</v>
      </c>
      <c r="I191">
        <v>0.32313704490661599</v>
      </c>
    </row>
    <row r="192" spans="1:9" x14ac:dyDescent="0.3">
      <c r="A192">
        <v>7.4799537658691406E-2</v>
      </c>
      <c r="B192">
        <v>0.10770225524902299</v>
      </c>
      <c r="C192">
        <v>9.3759059906005804E-2</v>
      </c>
      <c r="D192">
        <v>7.5797796249389607E-2</v>
      </c>
      <c r="E192">
        <v>0.14861965179443301</v>
      </c>
      <c r="F192">
        <v>0.109708547592163</v>
      </c>
      <c r="G192">
        <v>0.130650520324707</v>
      </c>
      <c r="H192">
        <v>0.14062452316284099</v>
      </c>
      <c r="I192">
        <v>0.17652940750122001</v>
      </c>
    </row>
    <row r="193" spans="1:9" x14ac:dyDescent="0.3">
      <c r="A193">
        <v>9.6739053726196206E-2</v>
      </c>
      <c r="B193">
        <v>7.8791141510009696E-2</v>
      </c>
      <c r="C193">
        <v>0.108700037002563</v>
      </c>
      <c r="D193">
        <v>0.113694667816162</v>
      </c>
      <c r="E193">
        <v>9.3733787536621094E-2</v>
      </c>
      <c r="F193">
        <v>5.9839010238647398E-2</v>
      </c>
      <c r="G193">
        <v>0.10073208808898899</v>
      </c>
      <c r="H193">
        <v>0.133644104003906</v>
      </c>
      <c r="I193">
        <v>0.17553067207336401</v>
      </c>
    </row>
    <row r="194" spans="1:9" x14ac:dyDescent="0.3">
      <c r="A194">
        <v>0.10172843933105399</v>
      </c>
      <c r="B194">
        <v>8.07843208312988E-2</v>
      </c>
      <c r="C194">
        <v>9.5739841461181599E-2</v>
      </c>
      <c r="D194">
        <v>8.2779169082641602E-2</v>
      </c>
      <c r="E194">
        <v>0.10172986984252901</v>
      </c>
      <c r="F194">
        <v>5.98392486572265E-2</v>
      </c>
      <c r="G194">
        <v>0.177523612976074</v>
      </c>
      <c r="H194">
        <v>0.114649772644042</v>
      </c>
      <c r="I194">
        <v>0.15159559249877899</v>
      </c>
    </row>
    <row r="195" spans="1:9" x14ac:dyDescent="0.3">
      <c r="A195">
        <v>0.12965059280395499</v>
      </c>
      <c r="B195">
        <v>0.15454483032226499</v>
      </c>
      <c r="C195">
        <v>7.6795339584350503E-2</v>
      </c>
      <c r="D195">
        <v>7.5812339782714802E-2</v>
      </c>
      <c r="E195">
        <v>9.2751026153564398E-2</v>
      </c>
      <c r="F195">
        <v>5.7845592498779297E-2</v>
      </c>
      <c r="G195">
        <v>0.119637966156005</v>
      </c>
      <c r="H195">
        <v>0.143669128417968</v>
      </c>
      <c r="I195">
        <v>0.154583930969238</v>
      </c>
    </row>
    <row r="196" spans="1:9" x14ac:dyDescent="0.3">
      <c r="A196">
        <v>0.12069439888000399</v>
      </c>
      <c r="B196">
        <v>0.117733478546142</v>
      </c>
      <c r="C196">
        <v>0.110708713531494</v>
      </c>
      <c r="D196">
        <v>9.6744060516357394E-2</v>
      </c>
      <c r="E196">
        <v>0.134649038314819</v>
      </c>
      <c r="F196">
        <v>9.6742391586303697E-2</v>
      </c>
      <c r="G196">
        <v>0.215481042861938</v>
      </c>
      <c r="H196">
        <v>0.13961553573608301</v>
      </c>
      <c r="I196">
        <v>0.143576145172119</v>
      </c>
    </row>
    <row r="197" spans="1:9" x14ac:dyDescent="0.3">
      <c r="A197">
        <v>0.104730129241943</v>
      </c>
      <c r="B197">
        <v>0.11668348312377901</v>
      </c>
      <c r="C197">
        <v>9.5739841461181599E-2</v>
      </c>
      <c r="D197">
        <v>0.113678693771362</v>
      </c>
      <c r="E197">
        <v>8.9748382568359306E-2</v>
      </c>
      <c r="F197">
        <v>0.12961149215698201</v>
      </c>
      <c r="G197">
        <v>0.210437536239624</v>
      </c>
      <c r="H197">
        <v>0.109699010848999</v>
      </c>
      <c r="I197">
        <v>0.166702270507812</v>
      </c>
    </row>
    <row r="198" spans="1:9" x14ac:dyDescent="0.3">
      <c r="A198">
        <v>0.106704473495483</v>
      </c>
      <c r="B198">
        <v>0.128654479980468</v>
      </c>
      <c r="C198">
        <v>9.4764947891235296E-2</v>
      </c>
      <c r="D198">
        <v>0.10273480415344199</v>
      </c>
      <c r="E198">
        <v>9.0757131576538003E-2</v>
      </c>
      <c r="F198">
        <v>7.4839115142822196E-2</v>
      </c>
      <c r="G198">
        <v>0.101712942123413</v>
      </c>
      <c r="H198">
        <v>0.11869382858276301</v>
      </c>
      <c r="I198">
        <v>0.143616437911987</v>
      </c>
    </row>
    <row r="199" spans="1:9" x14ac:dyDescent="0.3">
      <c r="A199">
        <v>7.5785875320434501E-2</v>
      </c>
      <c r="B199">
        <v>0.102728843688964</v>
      </c>
      <c r="C199">
        <v>6.5823554992675698E-2</v>
      </c>
      <c r="D199">
        <v>6.5814018249511705E-2</v>
      </c>
      <c r="E199">
        <v>9.1759681701660101E-2</v>
      </c>
      <c r="F199">
        <v>9.3748331069946206E-2</v>
      </c>
      <c r="G199">
        <v>7.6795101165771401E-2</v>
      </c>
      <c r="H199">
        <v>0.105714559555053</v>
      </c>
      <c r="I199">
        <v>0.17254066467285101</v>
      </c>
    </row>
    <row r="200" spans="1:9" x14ac:dyDescent="0.3">
      <c r="A200">
        <v>5.1858186721801702E-2</v>
      </c>
      <c r="B200">
        <v>0.12562108039855899</v>
      </c>
      <c r="C200">
        <v>0.10172843933105399</v>
      </c>
      <c r="D200">
        <v>0.12367057800292899</v>
      </c>
      <c r="E200">
        <v>0.111698627471923</v>
      </c>
      <c r="F200">
        <v>0.101724863052368</v>
      </c>
      <c r="G200">
        <v>0.109710454940795</v>
      </c>
      <c r="H200">
        <v>0.129652500152587</v>
      </c>
      <c r="I200">
        <v>0.30319404602050698</v>
      </c>
    </row>
    <row r="201" spans="1:9" x14ac:dyDescent="0.3">
      <c r="A201">
        <v>7.5801372528076102E-2</v>
      </c>
      <c r="B201">
        <v>9.0794801712036105E-2</v>
      </c>
      <c r="C201">
        <v>0.10073113441467201</v>
      </c>
      <c r="D201">
        <v>0.109707355499267</v>
      </c>
      <c r="E201">
        <v>0.117686510086059</v>
      </c>
      <c r="F201">
        <v>0.108721017837524</v>
      </c>
      <c r="G201">
        <v>0.13264107704162501</v>
      </c>
      <c r="H201">
        <v>0.100731372833251</v>
      </c>
      <c r="I201">
        <v>0.19447636604308999</v>
      </c>
    </row>
    <row r="202" spans="1:9" x14ac:dyDescent="0.3">
      <c r="A202">
        <v>0.10770845413207999</v>
      </c>
      <c r="B202">
        <v>0.113714456558227</v>
      </c>
      <c r="C202">
        <v>0.124650001525878</v>
      </c>
      <c r="D202">
        <v>7.0811986923217704E-2</v>
      </c>
      <c r="E202">
        <v>8.3773374557495103E-2</v>
      </c>
      <c r="F202">
        <v>0.116697549819946</v>
      </c>
      <c r="G202">
        <v>7.5814008712768499E-2</v>
      </c>
      <c r="H202">
        <v>0.127658605575561</v>
      </c>
      <c r="I202">
        <v>0.20544934272766099</v>
      </c>
    </row>
    <row r="203" spans="1:9" x14ac:dyDescent="0.3">
      <c r="A203">
        <v>8.7763071060180595E-2</v>
      </c>
      <c r="B203">
        <v>9.0701580047607394E-2</v>
      </c>
      <c r="C203">
        <v>0.110706806182861</v>
      </c>
      <c r="D203">
        <v>0.136592626571655</v>
      </c>
      <c r="E203">
        <v>9.8737239837646401E-2</v>
      </c>
      <c r="F203">
        <v>7.7776908874511705E-2</v>
      </c>
      <c r="G203">
        <v>7.8788042068481404E-2</v>
      </c>
      <c r="H203">
        <v>0.12865471839904699</v>
      </c>
      <c r="I203">
        <v>0.16057419776916501</v>
      </c>
    </row>
    <row r="204" spans="1:9" x14ac:dyDescent="0.3">
      <c r="A204">
        <v>0.10571932792663501</v>
      </c>
      <c r="B204">
        <v>9.1798543930053697E-2</v>
      </c>
      <c r="C204">
        <v>8.8759660720825195E-2</v>
      </c>
      <c r="D204">
        <v>0.10974693298339799</v>
      </c>
      <c r="E204">
        <v>8.5769176483154297E-2</v>
      </c>
      <c r="F204">
        <v>8.67767333984375E-2</v>
      </c>
      <c r="G204">
        <v>0.11268115043640101</v>
      </c>
      <c r="H204">
        <v>0.11066460609436</v>
      </c>
      <c r="I204">
        <v>0.17153739929199199</v>
      </c>
    </row>
    <row r="205" spans="1:9" x14ac:dyDescent="0.3">
      <c r="A205">
        <v>0.12765622138977001</v>
      </c>
      <c r="B205">
        <v>6.5819263458251898E-2</v>
      </c>
      <c r="C205">
        <v>0.13065171241760201</v>
      </c>
      <c r="D205">
        <v>0.110720634460449</v>
      </c>
      <c r="E205">
        <v>0.13364243507385201</v>
      </c>
      <c r="F205">
        <v>8.5765123367309501E-2</v>
      </c>
      <c r="G205">
        <v>0.123676061630249</v>
      </c>
      <c r="H205">
        <v>0.119678974151611</v>
      </c>
      <c r="I205">
        <v>0.16056942939758301</v>
      </c>
    </row>
    <row r="206" spans="1:9" x14ac:dyDescent="0.3">
      <c r="A206">
        <v>8.6730003356933594E-2</v>
      </c>
      <c r="B206">
        <v>6.7820072174072196E-2</v>
      </c>
      <c r="C206">
        <v>0.121676445007324</v>
      </c>
      <c r="D206">
        <v>0.10669517517089799</v>
      </c>
      <c r="E206">
        <v>7.6797723770141602E-2</v>
      </c>
      <c r="F206">
        <v>9.4743490219116197E-2</v>
      </c>
      <c r="G206">
        <v>0.17054367065429599</v>
      </c>
      <c r="H206">
        <v>0.12670946121215801</v>
      </c>
      <c r="I206">
        <v>0.195478200912475</v>
      </c>
    </row>
    <row r="207" spans="1:9" x14ac:dyDescent="0.3">
      <c r="A207">
        <v>8.8808536529541002E-2</v>
      </c>
      <c r="B207">
        <v>7.4800491333007799E-2</v>
      </c>
      <c r="C207">
        <v>9.6698284149169894E-2</v>
      </c>
      <c r="D207">
        <v>8.6783885955810505E-2</v>
      </c>
      <c r="E207">
        <v>0.112697839736938</v>
      </c>
      <c r="F207">
        <v>8.0787181854248005E-2</v>
      </c>
      <c r="G207">
        <v>0.118693590164184</v>
      </c>
      <c r="H207">
        <v>0.157572746276855</v>
      </c>
      <c r="I207">
        <v>0.36801457405090299</v>
      </c>
    </row>
    <row r="208" spans="1:9" x14ac:dyDescent="0.3">
      <c r="A208">
        <v>0.124664068222045</v>
      </c>
      <c r="B208">
        <v>9.3750238418579102E-2</v>
      </c>
      <c r="C208">
        <v>9.5787286758422796E-2</v>
      </c>
      <c r="D208">
        <v>9.4735145568847601E-2</v>
      </c>
      <c r="E208">
        <v>9.4704389572143499E-2</v>
      </c>
      <c r="F208">
        <v>8.0792427062988198E-2</v>
      </c>
      <c r="G208">
        <v>0.132647514343261</v>
      </c>
      <c r="H208">
        <v>0.115691423416137</v>
      </c>
      <c r="I208">
        <v>0.21444582939147899</v>
      </c>
    </row>
    <row r="209" spans="1:9" x14ac:dyDescent="0.3">
      <c r="A209">
        <v>6.9810390472412095E-2</v>
      </c>
      <c r="B209">
        <v>7.8790903091430595E-2</v>
      </c>
      <c r="C209">
        <v>0.118682146072387</v>
      </c>
      <c r="D209">
        <v>0.15059852600097601</v>
      </c>
      <c r="E209">
        <v>9.1802120208740207E-2</v>
      </c>
      <c r="F209">
        <v>9.4733238220214802E-2</v>
      </c>
      <c r="G209">
        <v>8.9759349822998005E-2</v>
      </c>
      <c r="H209">
        <v>0.105715036392211</v>
      </c>
      <c r="I209">
        <v>0.18345069885253901</v>
      </c>
    </row>
    <row r="210" spans="1:9" x14ac:dyDescent="0.3">
      <c r="A210">
        <v>5.38609027862548E-2</v>
      </c>
      <c r="B210">
        <v>0.10672044754028299</v>
      </c>
      <c r="C210">
        <v>9.1752529144287095E-2</v>
      </c>
      <c r="D210">
        <v>9.3748569488525293E-2</v>
      </c>
      <c r="E210">
        <v>9.0752124786376898E-2</v>
      </c>
      <c r="F210">
        <v>0.111701250076293</v>
      </c>
      <c r="G210">
        <v>0.14260077476501401</v>
      </c>
      <c r="H210">
        <v>0.119677782058715</v>
      </c>
      <c r="I210">
        <v>0.19153022766113201</v>
      </c>
    </row>
    <row r="211" spans="1:9" x14ac:dyDescent="0.3">
      <c r="A211">
        <v>9.0753555297851493E-2</v>
      </c>
      <c r="B211">
        <v>9.1746568679809501E-2</v>
      </c>
      <c r="C211">
        <v>0.10372281074523899</v>
      </c>
      <c r="D211">
        <v>8.7762594223022405E-2</v>
      </c>
      <c r="E211">
        <v>0.133651733398437</v>
      </c>
      <c r="F211">
        <v>0.110720157623291</v>
      </c>
      <c r="G211">
        <v>9.2753410339355399E-2</v>
      </c>
      <c r="H211">
        <v>0.143617868423461</v>
      </c>
      <c r="I211">
        <v>0.17054486274719199</v>
      </c>
    </row>
    <row r="212" spans="1:9" x14ac:dyDescent="0.3">
      <c r="A212">
        <v>6.88297748565673E-2</v>
      </c>
      <c r="B212">
        <v>0.106713056564331</v>
      </c>
      <c r="C212">
        <v>0.121678113937377</v>
      </c>
      <c r="D212">
        <v>8.4781646728515597E-2</v>
      </c>
      <c r="E212">
        <v>8.7754487991332994E-2</v>
      </c>
      <c r="F212">
        <v>0.110689640045166</v>
      </c>
      <c r="G212">
        <v>0.116686344146728</v>
      </c>
      <c r="H212">
        <v>0.14461493492126401</v>
      </c>
      <c r="I212">
        <v>0.17253994941711401</v>
      </c>
    </row>
    <row r="213" spans="1:9" x14ac:dyDescent="0.3">
      <c r="A213">
        <v>5.7838916778564398E-2</v>
      </c>
      <c r="B213">
        <v>8.4777116775512695E-2</v>
      </c>
      <c r="C213">
        <v>0.107716560363769</v>
      </c>
      <c r="D213">
        <v>0.110699653625488</v>
      </c>
      <c r="E213">
        <v>0.100733280181884</v>
      </c>
      <c r="F213">
        <v>0.110707998275756</v>
      </c>
      <c r="G213">
        <v>0.128662109375</v>
      </c>
      <c r="H213">
        <v>0.13858771324157701</v>
      </c>
      <c r="I213">
        <v>0.19647049903869601</v>
      </c>
    </row>
    <row r="214" spans="1:9" x14ac:dyDescent="0.3">
      <c r="A214">
        <v>9.3740701675414997E-2</v>
      </c>
      <c r="B214">
        <v>0.116684675216674</v>
      </c>
      <c r="C214">
        <v>9.4741582870483398E-2</v>
      </c>
      <c r="D214">
        <v>9.0757131576538003E-2</v>
      </c>
      <c r="E214">
        <v>9.5745563507079995E-2</v>
      </c>
      <c r="F214">
        <v>9.5740556716918904E-2</v>
      </c>
      <c r="G214">
        <v>0.14361596107482899</v>
      </c>
      <c r="H214">
        <v>0.14964246749877899</v>
      </c>
      <c r="I214">
        <v>0.30917596817016602</v>
      </c>
    </row>
    <row r="215" spans="1:9" x14ac:dyDescent="0.3">
      <c r="A215">
        <v>8.2780361175537095E-2</v>
      </c>
      <c r="B215">
        <v>9.1757059097289997E-2</v>
      </c>
      <c r="C215">
        <v>7.5792074203491197E-2</v>
      </c>
      <c r="D215">
        <v>0.12566065788269001</v>
      </c>
      <c r="E215">
        <v>0.16355872154235801</v>
      </c>
      <c r="F215">
        <v>0.11170077323913501</v>
      </c>
      <c r="G215">
        <v>0.10870552062988199</v>
      </c>
      <c r="H215">
        <v>0.133642673492431</v>
      </c>
      <c r="I215">
        <v>0.17055559158325101</v>
      </c>
    </row>
    <row r="216" spans="1:9" x14ac:dyDescent="0.3">
      <c r="A216">
        <v>9.1753721237182603E-2</v>
      </c>
      <c r="B216">
        <v>9.5743894577026298E-2</v>
      </c>
      <c r="C216">
        <v>6.9813728332519503E-2</v>
      </c>
      <c r="D216">
        <v>0.14062452316284099</v>
      </c>
      <c r="E216">
        <v>8.3780527114868095E-2</v>
      </c>
      <c r="F216">
        <v>0.109708547592163</v>
      </c>
      <c r="G216">
        <v>0.12865686416625899</v>
      </c>
      <c r="H216">
        <v>7.9786777496337793E-2</v>
      </c>
      <c r="I216">
        <v>0.20743441581725999</v>
      </c>
    </row>
    <row r="217" spans="1:9" x14ac:dyDescent="0.3">
      <c r="A217">
        <v>0.10672569274902299</v>
      </c>
      <c r="B217">
        <v>0.122670888900756</v>
      </c>
      <c r="C217">
        <v>0.10667753219604401</v>
      </c>
      <c r="D217">
        <v>0.133641958236694</v>
      </c>
      <c r="E217">
        <v>6.9811582565307603E-2</v>
      </c>
      <c r="F217">
        <v>0.115689992904663</v>
      </c>
      <c r="G217">
        <v>0.110703468322753</v>
      </c>
      <c r="H217">
        <v>0.201466083526611</v>
      </c>
      <c r="I217">
        <v>0.20346951484680101</v>
      </c>
    </row>
    <row r="218" spans="1:9" x14ac:dyDescent="0.3">
      <c r="A218">
        <v>5.2852630615234299E-2</v>
      </c>
      <c r="B218">
        <v>7.4799537658691406E-2</v>
      </c>
      <c r="C218">
        <v>8.2820415496826102E-2</v>
      </c>
      <c r="D218">
        <v>9.9735975265502902E-2</v>
      </c>
      <c r="E218">
        <v>0.102683067321777</v>
      </c>
      <c r="F218">
        <v>0.10671877861022901</v>
      </c>
      <c r="G218">
        <v>0.114708423614501</v>
      </c>
      <c r="H218">
        <v>0.122666835784912</v>
      </c>
      <c r="I218">
        <v>0.17751145362854001</v>
      </c>
    </row>
    <row r="219" spans="1:9" x14ac:dyDescent="0.3">
      <c r="A219">
        <v>8.4770679473876898E-2</v>
      </c>
      <c r="B219">
        <v>9.1754436492919894E-2</v>
      </c>
      <c r="C219">
        <v>7.8804492950439398E-2</v>
      </c>
      <c r="D219">
        <v>0.115689754486083</v>
      </c>
      <c r="E219">
        <v>9.4796895980834905E-2</v>
      </c>
      <c r="F219">
        <v>5.6872606277465799E-2</v>
      </c>
      <c r="G219">
        <v>0.17351436614990201</v>
      </c>
      <c r="H219">
        <v>0.12368369102478</v>
      </c>
      <c r="I219">
        <v>0.19743108749389601</v>
      </c>
    </row>
    <row r="220" spans="1:9" x14ac:dyDescent="0.3">
      <c r="A220">
        <v>7.5792312622070299E-2</v>
      </c>
      <c r="B220">
        <v>9.5748424530029297E-2</v>
      </c>
      <c r="C220">
        <v>9.5743894577026298E-2</v>
      </c>
      <c r="D220">
        <v>0.121673822402954</v>
      </c>
      <c r="E220">
        <v>7.9793691635131794E-2</v>
      </c>
      <c r="F220">
        <v>7.0797681808471596E-2</v>
      </c>
      <c r="G220">
        <v>0.10771894454956001</v>
      </c>
      <c r="H220">
        <v>0.12965369224548301</v>
      </c>
      <c r="I220">
        <v>0.131689548492431</v>
      </c>
    </row>
    <row r="221" spans="1:9" x14ac:dyDescent="0.3">
      <c r="A221">
        <v>0.10771298408508299</v>
      </c>
      <c r="B221">
        <v>9.5743894577026298E-2</v>
      </c>
      <c r="C221">
        <v>9.7723960876464802E-2</v>
      </c>
      <c r="D221">
        <v>0.11670255661010701</v>
      </c>
      <c r="E221">
        <v>8.3758592605590806E-2</v>
      </c>
      <c r="F221">
        <v>0.110703229904174</v>
      </c>
      <c r="G221">
        <v>0.107712507247924</v>
      </c>
      <c r="H221">
        <v>0.113640308380126</v>
      </c>
      <c r="I221">
        <v>0.31615447998046797</v>
      </c>
    </row>
    <row r="222" spans="1:9" x14ac:dyDescent="0.3">
      <c r="A222">
        <v>0.109710454940795</v>
      </c>
      <c r="B222">
        <v>9.17532444000244E-2</v>
      </c>
      <c r="C222">
        <v>8.9758396148681599E-2</v>
      </c>
      <c r="D222">
        <v>0.12461209297180099</v>
      </c>
      <c r="E222">
        <v>8.7769746780395494E-2</v>
      </c>
      <c r="F222">
        <v>8.6755752563476493E-2</v>
      </c>
      <c r="G222">
        <v>6.4826488494873005E-2</v>
      </c>
      <c r="H222">
        <v>0.114731073379516</v>
      </c>
      <c r="I222">
        <v>0.19643378257751401</v>
      </c>
    </row>
    <row r="223" spans="1:9" x14ac:dyDescent="0.3">
      <c r="A223">
        <v>0.102726459503173</v>
      </c>
      <c r="B223">
        <v>0.112695455551147</v>
      </c>
      <c r="C223">
        <v>9.6740961074829102E-2</v>
      </c>
      <c r="D223">
        <v>8.8801860809326102E-2</v>
      </c>
      <c r="E223">
        <v>8.6723327636718694E-2</v>
      </c>
      <c r="F223">
        <v>0.112695217132568</v>
      </c>
      <c r="G223">
        <v>0.11569261550903299</v>
      </c>
      <c r="H223">
        <v>0.15259504318237299</v>
      </c>
      <c r="I223">
        <v>0.17758202552795399</v>
      </c>
    </row>
    <row r="224" spans="1:9" x14ac:dyDescent="0.3">
      <c r="A224">
        <v>0.106712102890014</v>
      </c>
      <c r="B224">
        <v>7.9787969589233398E-2</v>
      </c>
      <c r="C224">
        <v>0.11471509933471601</v>
      </c>
      <c r="D224">
        <v>8.0784797668457003E-2</v>
      </c>
      <c r="E224">
        <v>0.10077023506164499</v>
      </c>
      <c r="F224">
        <v>0.127659082412719</v>
      </c>
      <c r="G224">
        <v>0.107709646224975</v>
      </c>
      <c r="H224">
        <v>0.11868405342101999</v>
      </c>
      <c r="I224">
        <v>0.23934483528137199</v>
      </c>
    </row>
    <row r="225" spans="1:9" x14ac:dyDescent="0.3">
      <c r="A225">
        <v>0.14361596107482899</v>
      </c>
      <c r="B225">
        <v>0.12765884399413999</v>
      </c>
      <c r="C225">
        <v>6.6815853118896401E-2</v>
      </c>
      <c r="D225">
        <v>9.1757297515869099E-2</v>
      </c>
      <c r="E225">
        <v>9.6743583679199205E-2</v>
      </c>
      <c r="F225">
        <v>6.9813489913940402E-2</v>
      </c>
      <c r="G225">
        <v>0.100732564926147</v>
      </c>
      <c r="H225">
        <v>9.1752767562866197E-2</v>
      </c>
      <c r="I225">
        <v>0.176547050476074</v>
      </c>
    </row>
    <row r="226" spans="1:9" x14ac:dyDescent="0.3">
      <c r="A226">
        <v>8.7763547897338798E-2</v>
      </c>
      <c r="B226">
        <v>0.14062404632568301</v>
      </c>
      <c r="C226">
        <v>9.6740245819091797E-2</v>
      </c>
      <c r="D226">
        <v>0.10770916938781699</v>
      </c>
      <c r="E226">
        <v>7.9787015914916895E-2</v>
      </c>
      <c r="F226">
        <v>9.4751834869384696E-2</v>
      </c>
      <c r="G226">
        <v>0.119678497314453</v>
      </c>
      <c r="H226">
        <v>0.100730895996093</v>
      </c>
      <c r="I226">
        <v>0.14061999320983801</v>
      </c>
    </row>
    <row r="227" spans="1:9" x14ac:dyDescent="0.3">
      <c r="A227">
        <v>9.5746994018554604E-2</v>
      </c>
      <c r="B227">
        <v>9.8749876022338798E-2</v>
      </c>
      <c r="C227">
        <v>9.7721099853515597E-2</v>
      </c>
      <c r="D227">
        <v>0.106716394424438</v>
      </c>
      <c r="E227">
        <v>0.10072922706604</v>
      </c>
      <c r="F227">
        <v>7.7786445617675698E-2</v>
      </c>
      <c r="G227">
        <v>0.100733757019042</v>
      </c>
      <c r="H227">
        <v>0.140624284744262</v>
      </c>
      <c r="I227">
        <v>0.17651486396789501</v>
      </c>
    </row>
    <row r="228" spans="1:9" x14ac:dyDescent="0.3">
      <c r="A228">
        <v>0.10571551322937001</v>
      </c>
      <c r="B228">
        <v>0.10271263122558499</v>
      </c>
      <c r="C228">
        <v>0.103724002838134</v>
      </c>
      <c r="D228">
        <v>0.10571789741516099</v>
      </c>
      <c r="E228">
        <v>8.07843208312988E-2</v>
      </c>
      <c r="F228">
        <v>5.8857202529907199E-2</v>
      </c>
      <c r="G228">
        <v>0.124664068222045</v>
      </c>
      <c r="H228">
        <v>0.12965369224548301</v>
      </c>
      <c r="I228">
        <v>0.349068403244018</v>
      </c>
    </row>
    <row r="229" spans="1:9" x14ac:dyDescent="0.3">
      <c r="A229">
        <v>8.3776950836181599E-2</v>
      </c>
      <c r="B229">
        <v>0.149602651596069</v>
      </c>
      <c r="C229">
        <v>7.1808815002441406E-2</v>
      </c>
      <c r="D229">
        <v>8.1779479980468694E-2</v>
      </c>
      <c r="E229">
        <v>0.112657308578491</v>
      </c>
      <c r="F229">
        <v>9.4737529754638602E-2</v>
      </c>
      <c r="G229">
        <v>0.14261865615844699</v>
      </c>
      <c r="H229">
        <v>0.13958573341369601</v>
      </c>
      <c r="I229">
        <v>0.16864752769470201</v>
      </c>
    </row>
    <row r="230" spans="1:9" x14ac:dyDescent="0.3">
      <c r="A230">
        <v>0.12567806243896401</v>
      </c>
      <c r="B230">
        <v>0.13264441490173301</v>
      </c>
      <c r="C230">
        <v>9.5743417739868095E-2</v>
      </c>
      <c r="D230">
        <v>0.112709283828735</v>
      </c>
      <c r="E230">
        <v>9.7780227661132799E-2</v>
      </c>
      <c r="F230">
        <v>8.87167453765869E-2</v>
      </c>
      <c r="G230">
        <v>7.5802087783813393E-2</v>
      </c>
      <c r="H230">
        <v>0.12670183181762601</v>
      </c>
      <c r="I230">
        <v>0.218414306640625</v>
      </c>
    </row>
    <row r="231" spans="1:9" x14ac:dyDescent="0.3">
      <c r="A231">
        <v>9.0757608413696206E-2</v>
      </c>
      <c r="B231">
        <v>0.135593652725219</v>
      </c>
      <c r="C231">
        <v>0.13364315032958901</v>
      </c>
      <c r="D231">
        <v>6.8805456161498996E-2</v>
      </c>
      <c r="E231">
        <v>0.12666225433349601</v>
      </c>
      <c r="F231">
        <v>0.10276603698730399</v>
      </c>
      <c r="G231">
        <v>0.112694501876831</v>
      </c>
      <c r="H231">
        <v>0.15558719635009699</v>
      </c>
      <c r="I231">
        <v>0.170543432235717</v>
      </c>
    </row>
    <row r="232" spans="1:9" x14ac:dyDescent="0.3">
      <c r="A232">
        <v>8.5770606994628906E-2</v>
      </c>
      <c r="B232">
        <v>7.9827547073364202E-2</v>
      </c>
      <c r="C232">
        <v>8.9763879776000893E-2</v>
      </c>
      <c r="D232">
        <v>0.10671496391296301</v>
      </c>
      <c r="E232">
        <v>0.116686105728149</v>
      </c>
      <c r="F232">
        <v>8.6775779724121094E-2</v>
      </c>
      <c r="G232">
        <v>0.13364529609680101</v>
      </c>
      <c r="H232">
        <v>0.107708930969238</v>
      </c>
      <c r="I232">
        <v>0.18651747703552199</v>
      </c>
    </row>
    <row r="233" spans="1:9" x14ac:dyDescent="0.3">
      <c r="A233">
        <v>7.9787731170654297E-2</v>
      </c>
      <c r="B233">
        <v>8.4773302078247001E-2</v>
      </c>
      <c r="C233">
        <v>0.10172390937805099</v>
      </c>
      <c r="D233">
        <v>0.120680093765258</v>
      </c>
      <c r="E233">
        <v>0.112699270248413</v>
      </c>
      <c r="F233">
        <v>7.8782320022582994E-2</v>
      </c>
      <c r="G233">
        <v>0.12167096138000399</v>
      </c>
      <c r="H233">
        <v>0.115689039230346</v>
      </c>
      <c r="I233">
        <v>0.20942378044128401</v>
      </c>
    </row>
    <row r="234" spans="1:9" x14ac:dyDescent="0.3">
      <c r="A234">
        <v>0.11667251586914</v>
      </c>
      <c r="B234">
        <v>7.67948627471923E-2</v>
      </c>
      <c r="C234">
        <v>7.5800418853759696E-2</v>
      </c>
      <c r="D234">
        <v>7.1820020675659096E-2</v>
      </c>
      <c r="E234">
        <v>9.5742940902709905E-2</v>
      </c>
      <c r="F234">
        <v>0.10172843933105399</v>
      </c>
      <c r="G234">
        <v>0.105717420578002</v>
      </c>
      <c r="H234">
        <v>0.125664472579956</v>
      </c>
      <c r="I234">
        <v>0.192487478256225</v>
      </c>
    </row>
    <row r="235" spans="1:9" x14ac:dyDescent="0.3">
      <c r="A235">
        <v>7.3822021484375E-2</v>
      </c>
      <c r="B235">
        <v>9.2752933502197196E-2</v>
      </c>
      <c r="C235">
        <v>0.112693548202514</v>
      </c>
      <c r="D235">
        <v>0.123651266098022</v>
      </c>
      <c r="E235">
        <v>9.9731683731079102E-2</v>
      </c>
      <c r="F235">
        <v>0.118682146072387</v>
      </c>
      <c r="G235">
        <v>0.11170148849487301</v>
      </c>
      <c r="H235">
        <v>0.106716156005859</v>
      </c>
      <c r="I235">
        <v>0.33011722564697199</v>
      </c>
    </row>
    <row r="236" spans="1:9" x14ac:dyDescent="0.3">
      <c r="A236">
        <v>6.98089599609375E-2</v>
      </c>
      <c r="B236">
        <v>9.2754364013671806E-2</v>
      </c>
      <c r="C236">
        <v>0.15558648109435999</v>
      </c>
      <c r="D236">
        <v>8.6773872375488198E-2</v>
      </c>
      <c r="E236">
        <v>7.8810214996337793E-2</v>
      </c>
      <c r="F236">
        <v>7.28192329406738E-2</v>
      </c>
      <c r="G236">
        <v>0.10667371749877901</v>
      </c>
      <c r="H236">
        <v>0.12765836715698201</v>
      </c>
      <c r="I236">
        <v>0.157580375671386</v>
      </c>
    </row>
    <row r="237" spans="1:9" x14ac:dyDescent="0.3">
      <c r="A237">
        <v>0.10270333290100001</v>
      </c>
      <c r="B237">
        <v>9.9729061126708901E-2</v>
      </c>
      <c r="C237">
        <v>0.15458941459655701</v>
      </c>
      <c r="D237">
        <v>0.115688323974609</v>
      </c>
      <c r="E237">
        <v>9.7737550735473605E-2</v>
      </c>
      <c r="F237">
        <v>9.0759754180908203E-2</v>
      </c>
      <c r="G237">
        <v>8.68093967437744E-2</v>
      </c>
      <c r="H237">
        <v>0.131648063659667</v>
      </c>
      <c r="I237">
        <v>0.185492753982543</v>
      </c>
    </row>
    <row r="238" spans="1:9" x14ac:dyDescent="0.3">
      <c r="A238">
        <v>0.106741189956665</v>
      </c>
      <c r="B238">
        <v>7.4803590774536105E-2</v>
      </c>
      <c r="C238">
        <v>0.116685390472412</v>
      </c>
      <c r="D238">
        <v>0.117687940597534</v>
      </c>
      <c r="E238">
        <v>8.57565402984619E-2</v>
      </c>
      <c r="F238">
        <v>8.0767393112182603E-2</v>
      </c>
      <c r="G238">
        <v>0.179519653320312</v>
      </c>
      <c r="H238">
        <v>0.169557094573974</v>
      </c>
      <c r="I238">
        <v>0.19648241996765101</v>
      </c>
    </row>
    <row r="239" spans="1:9" x14ac:dyDescent="0.3">
      <c r="A239">
        <v>6.5820932388305595E-2</v>
      </c>
      <c r="B239">
        <v>8.5771322250366197E-2</v>
      </c>
      <c r="C239">
        <v>7.5798034667968694E-2</v>
      </c>
      <c r="D239">
        <v>9.3749046325683594E-2</v>
      </c>
      <c r="E239">
        <v>0.111701250076293</v>
      </c>
      <c r="F239">
        <v>6.8816423416137695E-2</v>
      </c>
      <c r="G239">
        <v>0.12965631484985299</v>
      </c>
      <c r="H239">
        <v>0.13463091850280701</v>
      </c>
      <c r="I239">
        <v>0.176528215408325</v>
      </c>
    </row>
    <row r="240" spans="1:9" x14ac:dyDescent="0.3">
      <c r="A240">
        <v>7.4799537658691406E-2</v>
      </c>
      <c r="B240">
        <v>8.0780744552612305E-2</v>
      </c>
      <c r="C240">
        <v>8.9759826660156194E-2</v>
      </c>
      <c r="D240">
        <v>0.13763165473937899</v>
      </c>
      <c r="E240">
        <v>0.113695383071899</v>
      </c>
      <c r="F240">
        <v>7.4799537658691406E-2</v>
      </c>
      <c r="G240">
        <v>0.13264298439025801</v>
      </c>
      <c r="H240">
        <v>0.13459682464599601</v>
      </c>
      <c r="I240">
        <v>0.15558719635009699</v>
      </c>
    </row>
    <row r="241" spans="1:9" x14ac:dyDescent="0.3">
      <c r="A241">
        <v>0.10171389579772901</v>
      </c>
      <c r="B241">
        <v>6.9812774658203097E-2</v>
      </c>
      <c r="C241">
        <v>0.13564252853393499</v>
      </c>
      <c r="D241">
        <v>0.11469459533691399</v>
      </c>
      <c r="E241">
        <v>0.12865495681762601</v>
      </c>
      <c r="F241">
        <v>7.9745054244995103E-2</v>
      </c>
      <c r="G241">
        <v>0.12366890907287501</v>
      </c>
      <c r="H241">
        <v>0.181555986404418</v>
      </c>
      <c r="I241">
        <v>0.16555595397949199</v>
      </c>
    </row>
    <row r="242" spans="1:9" x14ac:dyDescent="0.3">
      <c r="A242">
        <v>6.9771289825439398E-2</v>
      </c>
      <c r="B242">
        <v>0.10374331474304101</v>
      </c>
      <c r="C242">
        <v>0.11269950866699199</v>
      </c>
      <c r="D242">
        <v>7.0823907852172796E-2</v>
      </c>
      <c r="E242">
        <v>9.3750715255737305E-2</v>
      </c>
      <c r="F242">
        <v>0.113735914230346</v>
      </c>
      <c r="G242">
        <v>0.13962674140930101</v>
      </c>
      <c r="H242">
        <v>0.113701820373535</v>
      </c>
      <c r="I242">
        <v>0.14362740516662501</v>
      </c>
    </row>
    <row r="243" spans="1:9" x14ac:dyDescent="0.3">
      <c r="A243">
        <v>5.1901340484619099E-2</v>
      </c>
      <c r="B243">
        <v>0.108693122863769</v>
      </c>
      <c r="C243">
        <v>8.3772182464599595E-2</v>
      </c>
      <c r="D243">
        <v>7.0793628692626898E-2</v>
      </c>
      <c r="E243">
        <v>0.101727247238159</v>
      </c>
      <c r="F243">
        <v>7.8792572021484306E-2</v>
      </c>
      <c r="G243">
        <v>9.5744132995605399E-2</v>
      </c>
      <c r="H243">
        <v>0.122669458389282</v>
      </c>
      <c r="I243">
        <v>0.28921627998352001</v>
      </c>
    </row>
    <row r="244" spans="1:9" x14ac:dyDescent="0.3">
      <c r="A244">
        <v>9.0760231018066406E-2</v>
      </c>
      <c r="B244">
        <v>8.2774162292480399E-2</v>
      </c>
      <c r="C244">
        <v>0.10272407531738199</v>
      </c>
      <c r="D244">
        <v>0.1107177734375</v>
      </c>
      <c r="E244">
        <v>9.8737716674804604E-2</v>
      </c>
      <c r="F244">
        <v>0.11465263366699199</v>
      </c>
      <c r="G244">
        <v>0.107715606689453</v>
      </c>
      <c r="H244">
        <v>0.111714363098144</v>
      </c>
      <c r="I244">
        <v>0.174488544464111</v>
      </c>
    </row>
    <row r="245" spans="1:9" x14ac:dyDescent="0.3">
      <c r="A245">
        <v>0.111700534820556</v>
      </c>
      <c r="B245">
        <v>6.2833786010742104E-2</v>
      </c>
      <c r="C245">
        <v>9.7740411758422796E-2</v>
      </c>
      <c r="D245">
        <v>0.13961291313171301</v>
      </c>
      <c r="E245">
        <v>0.114689350128173</v>
      </c>
      <c r="F245">
        <v>0.111757040023803</v>
      </c>
      <c r="G245">
        <v>9.4743728637695299E-2</v>
      </c>
      <c r="H245">
        <v>0.135640144348144</v>
      </c>
      <c r="I245">
        <v>0.13472867012023901</v>
      </c>
    </row>
    <row r="246" spans="1:9" x14ac:dyDescent="0.3">
      <c r="A246">
        <v>9.6743106842041002E-2</v>
      </c>
      <c r="B246">
        <v>7.7790975570678697E-2</v>
      </c>
      <c r="C246">
        <v>9.3747615814208901E-2</v>
      </c>
      <c r="D246">
        <v>0.16157174110412501</v>
      </c>
      <c r="E246">
        <v>5.6849002838134703E-2</v>
      </c>
      <c r="F246">
        <v>0.10869479179382301</v>
      </c>
      <c r="G246">
        <v>0.17453742027282701</v>
      </c>
      <c r="H246">
        <v>0.15257239341735801</v>
      </c>
      <c r="I246">
        <v>0.17657780647277799</v>
      </c>
    </row>
    <row r="247" spans="1:9" x14ac:dyDescent="0.3">
      <c r="A247">
        <v>0.110700845718383</v>
      </c>
      <c r="B247">
        <v>8.87603759765625E-2</v>
      </c>
      <c r="C247">
        <v>9.2765331268310505E-2</v>
      </c>
      <c r="D247">
        <v>7.9786300659179604E-2</v>
      </c>
      <c r="E247">
        <v>0.14660835266113201</v>
      </c>
      <c r="F247">
        <v>9.8734140396118095E-2</v>
      </c>
      <c r="G247">
        <v>0.108719825744628</v>
      </c>
      <c r="H247">
        <v>0.12566685676574699</v>
      </c>
      <c r="I247">
        <v>0.15358138084411599</v>
      </c>
    </row>
    <row r="248" spans="1:9" x14ac:dyDescent="0.3">
      <c r="A248">
        <v>8.7765216827392495E-2</v>
      </c>
      <c r="B248">
        <v>0.105718851089477</v>
      </c>
      <c r="C248">
        <v>9.3738555908203097E-2</v>
      </c>
      <c r="D248">
        <v>0.100727796554565</v>
      </c>
      <c r="E248">
        <v>0.12965273857116699</v>
      </c>
      <c r="F248">
        <v>7.3803663253784096E-2</v>
      </c>
      <c r="G248">
        <v>8.07690620422363E-2</v>
      </c>
      <c r="H248">
        <v>0.11868143081665</v>
      </c>
      <c r="I248">
        <v>0.204456567764282</v>
      </c>
    </row>
    <row r="249" spans="1:9" x14ac:dyDescent="0.3">
      <c r="A249">
        <v>8.4768772125244099E-2</v>
      </c>
      <c r="B249">
        <v>0.12766027450561501</v>
      </c>
      <c r="C249">
        <v>7.1806669235229395E-2</v>
      </c>
      <c r="D249">
        <v>9.1754436492919894E-2</v>
      </c>
      <c r="E249">
        <v>8.9761018753051702E-2</v>
      </c>
      <c r="F249">
        <v>0.101727485656738</v>
      </c>
      <c r="G249">
        <v>0.10172915458679101</v>
      </c>
      <c r="H249">
        <v>9.1755628585815402E-2</v>
      </c>
      <c r="I249">
        <v>0.19946336746215801</v>
      </c>
    </row>
    <row r="250" spans="1:9" x14ac:dyDescent="0.3">
      <c r="A250">
        <v>0.10075116157531699</v>
      </c>
      <c r="B250">
        <v>9.9749088287353502E-2</v>
      </c>
      <c r="C250">
        <v>9.7737550735473605E-2</v>
      </c>
      <c r="D250">
        <v>0.111702919006347</v>
      </c>
      <c r="E250">
        <v>8.8759183883666895E-2</v>
      </c>
      <c r="F250">
        <v>7.9787015914916895E-2</v>
      </c>
      <c r="G250">
        <v>0.143616437911987</v>
      </c>
      <c r="H250">
        <v>0.133644104003906</v>
      </c>
      <c r="I250">
        <v>0.23138165473937899</v>
      </c>
    </row>
    <row r="251" spans="1:9" x14ac:dyDescent="0.3">
      <c r="A251">
        <v>9.5728397369384696E-2</v>
      </c>
      <c r="B251">
        <v>0.107712268829345</v>
      </c>
      <c r="C251">
        <v>9.5742464065551702E-2</v>
      </c>
      <c r="D251">
        <v>0.120691061019897</v>
      </c>
      <c r="E251">
        <v>8.2778692245483398E-2</v>
      </c>
      <c r="F251">
        <v>0.12566709518432601</v>
      </c>
      <c r="G251">
        <v>7.9784393310546806E-2</v>
      </c>
      <c r="H251">
        <v>0.10074496269226001</v>
      </c>
      <c r="I251">
        <v>0.383976221084594</v>
      </c>
    </row>
    <row r="252" spans="1:9" x14ac:dyDescent="0.3">
      <c r="A252">
        <v>0.11967968940734799</v>
      </c>
      <c r="B252">
        <v>8.4772109985351493E-2</v>
      </c>
      <c r="C252">
        <v>0.100732564926147</v>
      </c>
      <c r="D252">
        <v>7.0812940597534096E-2</v>
      </c>
      <c r="E252">
        <v>9.0760707855224595E-2</v>
      </c>
      <c r="F252">
        <v>9.4743490219116197E-2</v>
      </c>
      <c r="G252">
        <v>9.6745967864990207E-2</v>
      </c>
      <c r="H252">
        <v>0.13562059402465801</v>
      </c>
      <c r="I252">
        <v>0.23736834526062001</v>
      </c>
    </row>
    <row r="253" spans="1:9" x14ac:dyDescent="0.3">
      <c r="A253">
        <v>0.103723287582397</v>
      </c>
      <c r="B253">
        <v>0.112680912017822</v>
      </c>
      <c r="C253">
        <v>8.1780672073364202E-2</v>
      </c>
      <c r="D253">
        <v>0.147585153579711</v>
      </c>
      <c r="E253">
        <v>0.10671591758728</v>
      </c>
      <c r="F253">
        <v>0.10771441459655701</v>
      </c>
      <c r="G253">
        <v>9.5743894577026298E-2</v>
      </c>
      <c r="H253">
        <v>0.10571622848510701</v>
      </c>
      <c r="I253">
        <v>0.19447922706604001</v>
      </c>
    </row>
    <row r="254" spans="1:9" x14ac:dyDescent="0.3">
      <c r="A254">
        <v>9.2751741409301702E-2</v>
      </c>
      <c r="B254">
        <v>0.107709646224975</v>
      </c>
      <c r="C254">
        <v>9.0774059295654297E-2</v>
      </c>
      <c r="D254">
        <v>0.108715057373046</v>
      </c>
      <c r="E254">
        <v>9.075927734375E-2</v>
      </c>
      <c r="F254">
        <v>9.1771841049194294E-2</v>
      </c>
      <c r="G254">
        <v>0.127658605575561</v>
      </c>
      <c r="H254">
        <v>0.12867712974548301</v>
      </c>
      <c r="I254">
        <v>0.20844101905822701</v>
      </c>
    </row>
    <row r="255" spans="1:9" x14ac:dyDescent="0.3">
      <c r="A255">
        <v>0.106714010238647</v>
      </c>
      <c r="B255">
        <v>8.9763641357421806E-2</v>
      </c>
      <c r="C255">
        <v>9.5726490020751898E-2</v>
      </c>
      <c r="D255">
        <v>9.5743417739868095E-2</v>
      </c>
      <c r="E255">
        <v>8.27810764312744E-2</v>
      </c>
      <c r="F255">
        <v>0.106711387634277</v>
      </c>
      <c r="G255">
        <v>0.10073113441467201</v>
      </c>
      <c r="H255">
        <v>9.5739841461181599E-2</v>
      </c>
      <c r="I255">
        <v>0.20446109771728499</v>
      </c>
    </row>
    <row r="256" spans="1:9" x14ac:dyDescent="0.3">
      <c r="A256">
        <v>8.4789037704467704E-2</v>
      </c>
      <c r="B256">
        <v>0.10172986984252901</v>
      </c>
      <c r="C256">
        <v>8.2778215408325195E-2</v>
      </c>
      <c r="D256">
        <v>0.13264513015747001</v>
      </c>
      <c r="E256">
        <v>0.111698389053344</v>
      </c>
      <c r="F256">
        <v>0.135641574859619</v>
      </c>
      <c r="G256">
        <v>0.108664751052856</v>
      </c>
      <c r="H256">
        <v>0.12166094779968201</v>
      </c>
      <c r="I256">
        <v>0.17951226234435999</v>
      </c>
    </row>
    <row r="257" spans="1:9" x14ac:dyDescent="0.3">
      <c r="A257">
        <v>0.10969114303588801</v>
      </c>
      <c r="B257">
        <v>9.0757131576538003E-2</v>
      </c>
      <c r="C257">
        <v>0.10073351860046301</v>
      </c>
      <c r="D257">
        <v>9.3747615814208901E-2</v>
      </c>
      <c r="E257">
        <v>0.115648508071899</v>
      </c>
      <c r="F257">
        <v>9.6721172332763602E-2</v>
      </c>
      <c r="G257">
        <v>0.106783390045166</v>
      </c>
      <c r="H257">
        <v>0.15061092376708901</v>
      </c>
      <c r="I257">
        <v>0.39993262290954501</v>
      </c>
    </row>
    <row r="258" spans="1:9" x14ac:dyDescent="0.3">
      <c r="A258">
        <v>0.141636848449707</v>
      </c>
      <c r="B258">
        <v>0.12167549133300699</v>
      </c>
      <c r="C258">
        <v>7.97855854034423E-2</v>
      </c>
      <c r="D258">
        <v>9.67428684234619E-2</v>
      </c>
      <c r="E258">
        <v>0.124706029891967</v>
      </c>
      <c r="F258">
        <v>8.1797361373901298E-2</v>
      </c>
      <c r="G258">
        <v>0.1176598072052</v>
      </c>
      <c r="H258">
        <v>0.119679927825927</v>
      </c>
      <c r="I258">
        <v>0.25731420516967701</v>
      </c>
    </row>
    <row r="259" spans="1:9" x14ac:dyDescent="0.3">
      <c r="A259">
        <v>9.1699838638305595E-2</v>
      </c>
      <c r="B259">
        <v>9.8735332489013602E-2</v>
      </c>
      <c r="C259">
        <v>9.6746444702148396E-2</v>
      </c>
      <c r="D259">
        <v>0.11470890045166</v>
      </c>
      <c r="E259">
        <v>0.10372734069824199</v>
      </c>
      <c r="F259">
        <v>8.9758157730102497E-2</v>
      </c>
      <c r="G259">
        <v>0.106712818145751</v>
      </c>
      <c r="H259">
        <v>0.1336510181427</v>
      </c>
      <c r="I259">
        <v>0.24934840202331501</v>
      </c>
    </row>
    <row r="260" spans="1:9" x14ac:dyDescent="0.3">
      <c r="A260">
        <v>9.9787473678588798E-2</v>
      </c>
      <c r="B260">
        <v>7.9786777496337793E-2</v>
      </c>
      <c r="C260">
        <v>0.111692667007446</v>
      </c>
      <c r="D260">
        <v>9.1752767562866197E-2</v>
      </c>
      <c r="E260">
        <v>0.105730533599853</v>
      </c>
      <c r="F260">
        <v>0.124671220779418</v>
      </c>
      <c r="G260">
        <v>7.3807001113891602E-2</v>
      </c>
      <c r="H260">
        <v>7.5791120529174805E-2</v>
      </c>
      <c r="I260">
        <v>0.22737455368041901</v>
      </c>
    </row>
    <row r="261" spans="1:9" x14ac:dyDescent="0.3">
      <c r="A261">
        <v>0.129640102386474</v>
      </c>
      <c r="B261">
        <v>9.47461128234863E-2</v>
      </c>
      <c r="C261">
        <v>0.141626596450805</v>
      </c>
      <c r="D261">
        <v>0.12765955924987701</v>
      </c>
      <c r="E261">
        <v>9.1751337051391602E-2</v>
      </c>
      <c r="F261">
        <v>0.13463163375854401</v>
      </c>
      <c r="G261">
        <v>9.0754508972167899E-2</v>
      </c>
      <c r="H261">
        <v>0.120660543441772</v>
      </c>
      <c r="I261">
        <v>0.15858101844787501</v>
      </c>
    </row>
    <row r="262" spans="1:9" x14ac:dyDescent="0.3">
      <c r="A262">
        <v>0.100742816925048</v>
      </c>
      <c r="B262">
        <v>7.8788518905639607E-2</v>
      </c>
      <c r="C262">
        <v>0.124668598175048</v>
      </c>
      <c r="D262">
        <v>8.1784009933471596E-2</v>
      </c>
      <c r="E262">
        <v>0.106675148010253</v>
      </c>
      <c r="F262">
        <v>0.11763501167297299</v>
      </c>
      <c r="G262">
        <v>0.127657175064086</v>
      </c>
      <c r="H262">
        <v>0.118698835372924</v>
      </c>
      <c r="I262">
        <v>0.20544147491455</v>
      </c>
    </row>
    <row r="263" spans="1:9" x14ac:dyDescent="0.3">
      <c r="A263">
        <v>5.6850194931030197E-2</v>
      </c>
      <c r="B263">
        <v>5.6849479675292899E-2</v>
      </c>
      <c r="C263">
        <v>8.9756965637207003E-2</v>
      </c>
      <c r="D263">
        <v>9.4745635986328097E-2</v>
      </c>
      <c r="E263">
        <v>7.7835798263549805E-2</v>
      </c>
      <c r="F263">
        <v>0.11673307418823201</v>
      </c>
      <c r="G263">
        <v>9.6749067306518499E-2</v>
      </c>
      <c r="H263">
        <v>0.13861179351806599</v>
      </c>
      <c r="I263">
        <v>0.39191269874572698</v>
      </c>
    </row>
    <row r="264" spans="1:9" x14ac:dyDescent="0.3">
      <c r="A264">
        <v>7.6781034469604395E-2</v>
      </c>
      <c r="B264">
        <v>0.114691257476806</v>
      </c>
      <c r="C264">
        <v>8.5773229598998996E-2</v>
      </c>
      <c r="D264">
        <v>0.126660346984863</v>
      </c>
      <c r="E264">
        <v>7.5795888900756794E-2</v>
      </c>
      <c r="F264">
        <v>0.12966942787170399</v>
      </c>
      <c r="G264">
        <v>0.11170840263366601</v>
      </c>
      <c r="H264">
        <v>9.1757297515869099E-2</v>
      </c>
      <c r="I264">
        <v>0.208485603332519</v>
      </c>
    </row>
    <row r="265" spans="1:9" x14ac:dyDescent="0.3">
      <c r="A265">
        <v>8.4773302078247001E-2</v>
      </c>
      <c r="B265">
        <v>9.17553901672363E-2</v>
      </c>
      <c r="C265">
        <v>7.5790882110595703E-2</v>
      </c>
      <c r="D265">
        <v>0.11866641044616601</v>
      </c>
      <c r="E265">
        <v>0.14661240577697701</v>
      </c>
      <c r="F265">
        <v>8.7762594223022405E-2</v>
      </c>
      <c r="G265">
        <v>9.5744132995605399E-2</v>
      </c>
      <c r="H265">
        <v>0.10072922706604</v>
      </c>
      <c r="I265">
        <v>0.19647550582885701</v>
      </c>
    </row>
    <row r="266" spans="1:9" x14ac:dyDescent="0.3">
      <c r="A266">
        <v>9.7737073898315402E-2</v>
      </c>
      <c r="B266">
        <v>9.9737644195556599E-2</v>
      </c>
      <c r="C266">
        <v>9.0757608413696206E-2</v>
      </c>
      <c r="D266">
        <v>8.9760065078735296E-2</v>
      </c>
      <c r="E266">
        <v>0.105713129043579</v>
      </c>
      <c r="F266">
        <v>9.6742630004882799E-2</v>
      </c>
      <c r="G266">
        <v>0.10266995429992599</v>
      </c>
      <c r="H266">
        <v>0.10771369934081999</v>
      </c>
      <c r="I266">
        <v>0.18751430511474601</v>
      </c>
    </row>
    <row r="267" spans="1:9" x14ac:dyDescent="0.3">
      <c r="A267">
        <v>9.7737550735473605E-2</v>
      </c>
      <c r="B267">
        <v>0.12466239929199199</v>
      </c>
      <c r="C267">
        <v>9.5762968063354395E-2</v>
      </c>
      <c r="D267">
        <v>9.7756624221801702E-2</v>
      </c>
      <c r="E267">
        <v>0.11766767501831001</v>
      </c>
      <c r="F267">
        <v>7.2802066802978502E-2</v>
      </c>
      <c r="G267">
        <v>0.13567948341369601</v>
      </c>
      <c r="H267">
        <v>0.212435007095336</v>
      </c>
      <c r="I267">
        <v>0.18947982788085899</v>
      </c>
    </row>
    <row r="268" spans="1:9" x14ac:dyDescent="0.3">
      <c r="A268">
        <v>9.7757101058959905E-2</v>
      </c>
      <c r="B268">
        <v>8.9760780334472601E-2</v>
      </c>
      <c r="C268">
        <v>0.124667167663574</v>
      </c>
      <c r="D268">
        <v>0.119680166244506</v>
      </c>
      <c r="E268">
        <v>9.6741914749145494E-2</v>
      </c>
      <c r="F268">
        <v>5.3854942321777302E-2</v>
      </c>
      <c r="G268">
        <v>0.116689920425415</v>
      </c>
      <c r="H268">
        <v>7.2803258895873996E-2</v>
      </c>
      <c r="I268">
        <v>0.156578063964843</v>
      </c>
    </row>
    <row r="269" spans="1:9" x14ac:dyDescent="0.3">
      <c r="A269">
        <v>0.116668462753295</v>
      </c>
      <c r="B269">
        <v>0.102726221084594</v>
      </c>
      <c r="C269">
        <v>0.15955638885498</v>
      </c>
      <c r="D269">
        <v>9.8718404769897405E-2</v>
      </c>
      <c r="E269">
        <v>7.8789234161376898E-2</v>
      </c>
      <c r="F269">
        <v>7.8776359558105399E-2</v>
      </c>
      <c r="G269">
        <v>8.4773778915405204E-2</v>
      </c>
      <c r="H269">
        <v>0.110705375671386</v>
      </c>
      <c r="I269">
        <v>0.35205984115600503</v>
      </c>
    </row>
    <row r="270" spans="1:9" x14ac:dyDescent="0.3">
      <c r="A270">
        <v>7.8790426254272405E-2</v>
      </c>
      <c r="B270">
        <v>0.12767410278320299</v>
      </c>
      <c r="C270">
        <v>9.9749088287353502E-2</v>
      </c>
      <c r="D270">
        <v>0.111701250076293</v>
      </c>
      <c r="E270">
        <v>0.122658252716064</v>
      </c>
      <c r="F270">
        <v>0.11369442939758299</v>
      </c>
      <c r="G270">
        <v>0.11269998550415</v>
      </c>
      <c r="H270">
        <v>9.9729537963867104E-2</v>
      </c>
      <c r="I270">
        <v>0.17852258682250899</v>
      </c>
    </row>
    <row r="271" spans="1:9" x14ac:dyDescent="0.3">
      <c r="A271">
        <v>8.7782144546508706E-2</v>
      </c>
      <c r="B271">
        <v>0.10372257232666</v>
      </c>
      <c r="C271">
        <v>0.10671424865722599</v>
      </c>
      <c r="D271">
        <v>9.1755628585815402E-2</v>
      </c>
      <c r="E271">
        <v>6.4858913421630804E-2</v>
      </c>
      <c r="F271">
        <v>0.12766361236572199</v>
      </c>
      <c r="G271">
        <v>0.100726127624511</v>
      </c>
      <c r="H271">
        <v>0.13264775276183999</v>
      </c>
      <c r="I271">
        <v>0.18949246406555101</v>
      </c>
    </row>
    <row r="272" spans="1:9" x14ac:dyDescent="0.3">
      <c r="A272">
        <v>0.11768531799316399</v>
      </c>
      <c r="B272">
        <v>9.4748020172119099E-2</v>
      </c>
      <c r="C272">
        <v>0.11768674850463801</v>
      </c>
      <c r="D272">
        <v>9.9729537963867104E-2</v>
      </c>
      <c r="E272">
        <v>9.1693401336669894E-2</v>
      </c>
      <c r="F272">
        <v>0.111655473709106</v>
      </c>
      <c r="G272">
        <v>0.12667679786682101</v>
      </c>
      <c r="H272">
        <v>0.160570383071899</v>
      </c>
      <c r="I272">
        <v>0.191490888595581</v>
      </c>
    </row>
    <row r="273" spans="1:9" x14ac:dyDescent="0.3">
      <c r="A273">
        <v>9.1754436492919894E-2</v>
      </c>
      <c r="B273">
        <v>9.9715232849121094E-2</v>
      </c>
      <c r="C273">
        <v>0.101714372634887</v>
      </c>
      <c r="D273">
        <v>7.8789234161376898E-2</v>
      </c>
      <c r="E273">
        <v>9.0801715850829995E-2</v>
      </c>
      <c r="F273">
        <v>7.3844909667968694E-2</v>
      </c>
      <c r="G273">
        <v>0.119710683822631</v>
      </c>
      <c r="H273">
        <v>0.106712818145751</v>
      </c>
      <c r="I273">
        <v>0.13764786720275801</v>
      </c>
    </row>
    <row r="274" spans="1:9" x14ac:dyDescent="0.3">
      <c r="A274">
        <v>0.116687774658203</v>
      </c>
      <c r="B274">
        <v>0.11171841621398899</v>
      </c>
      <c r="C274">
        <v>9.1749668121337793E-2</v>
      </c>
      <c r="D274">
        <v>0.105719566345214</v>
      </c>
      <c r="E274">
        <v>8.9758157730102497E-2</v>
      </c>
      <c r="F274">
        <v>9.9732637405395494E-2</v>
      </c>
      <c r="G274">
        <v>7.8805923461913993E-2</v>
      </c>
      <c r="H274">
        <v>0.17652916908264099</v>
      </c>
      <c r="I274">
        <v>0.18251013755798301</v>
      </c>
    </row>
    <row r="275" spans="1:9" x14ac:dyDescent="0.3">
      <c r="A275">
        <v>8.1726551055908203E-2</v>
      </c>
      <c r="B275">
        <v>0.12161636352539</v>
      </c>
      <c r="C275">
        <v>7.4931383132934501E-2</v>
      </c>
      <c r="D275">
        <v>0.123681545257568</v>
      </c>
      <c r="E275">
        <v>0.10172986984252901</v>
      </c>
      <c r="F275">
        <v>0.11668729782104401</v>
      </c>
      <c r="G275">
        <v>0.172482013702392</v>
      </c>
      <c r="H275">
        <v>0.14162182807922299</v>
      </c>
      <c r="I275">
        <v>0.204395771026611</v>
      </c>
    </row>
    <row r="276" spans="1:9" x14ac:dyDescent="0.3">
      <c r="A276">
        <v>9.3804836273193304E-2</v>
      </c>
      <c r="B276">
        <v>6.1876773834228502E-2</v>
      </c>
      <c r="C276">
        <v>0.14958572387695299</v>
      </c>
      <c r="D276">
        <v>0.12765002250671301</v>
      </c>
      <c r="E276">
        <v>0.10671591758728</v>
      </c>
      <c r="F276">
        <v>0.10372281074523899</v>
      </c>
      <c r="G276">
        <v>0.100792646408081</v>
      </c>
      <c r="H276">
        <v>9.4758987426757799E-2</v>
      </c>
      <c r="I276">
        <v>0.16661238670349099</v>
      </c>
    </row>
    <row r="277" spans="1:9" x14ac:dyDescent="0.3">
      <c r="A277">
        <v>9.0745449066162095E-2</v>
      </c>
      <c r="B277">
        <v>0.10172772407531699</v>
      </c>
      <c r="C277">
        <v>9.6742153167724595E-2</v>
      </c>
      <c r="D277">
        <v>0.128651618957519</v>
      </c>
      <c r="E277">
        <v>0.10073447227478</v>
      </c>
      <c r="F277">
        <v>8.6769580841064398E-2</v>
      </c>
      <c r="G277">
        <v>0.112697601318359</v>
      </c>
      <c r="H277">
        <v>0.10470390319824199</v>
      </c>
      <c r="I277">
        <v>0.37098932266235302</v>
      </c>
    </row>
    <row r="278" spans="1:9" x14ac:dyDescent="0.3">
      <c r="A278">
        <v>8.8774204254150293E-2</v>
      </c>
      <c r="B278">
        <v>7.8790426254272405E-2</v>
      </c>
      <c r="C278">
        <v>8.8765382766723605E-2</v>
      </c>
      <c r="D278">
        <v>9.5757484436035101E-2</v>
      </c>
      <c r="E278">
        <v>0.12865281105041501</v>
      </c>
      <c r="F278">
        <v>0.11070203781127901</v>
      </c>
      <c r="G278">
        <v>0.107706546783447</v>
      </c>
      <c r="H278">
        <v>0.120679378509521</v>
      </c>
      <c r="I278">
        <v>0.204456090927124</v>
      </c>
    </row>
    <row r="279" spans="1:9" x14ac:dyDescent="0.3">
      <c r="A279">
        <v>8.0767154693603502E-2</v>
      </c>
      <c r="B279">
        <v>0.11768364906311</v>
      </c>
      <c r="C279">
        <v>9.1765880584716797E-2</v>
      </c>
      <c r="D279">
        <v>0.13464617729187001</v>
      </c>
      <c r="E279">
        <v>0.10671186447143501</v>
      </c>
      <c r="F279">
        <v>9.6743106842041002E-2</v>
      </c>
      <c r="G279">
        <v>9.17401313781738E-2</v>
      </c>
      <c r="H279">
        <v>0.15659737586975001</v>
      </c>
      <c r="I279">
        <v>0.180519104003906</v>
      </c>
    </row>
    <row r="280" spans="1:9" x14ac:dyDescent="0.3">
      <c r="A280">
        <v>0.14561414718627899</v>
      </c>
      <c r="B280">
        <v>0.147605180740356</v>
      </c>
      <c r="C280">
        <v>9.0741872787475503E-2</v>
      </c>
      <c r="D280">
        <v>8.9757919311523396E-2</v>
      </c>
      <c r="E280">
        <v>0.10076165199279701</v>
      </c>
      <c r="F280">
        <v>9.5743417739868095E-2</v>
      </c>
      <c r="G280">
        <v>0.111701011657714</v>
      </c>
      <c r="H280">
        <v>0.11168360710144</v>
      </c>
      <c r="I280">
        <v>0.218418359756469</v>
      </c>
    </row>
    <row r="281" spans="1:9" x14ac:dyDescent="0.3">
      <c r="A281">
        <v>9.5742225646972601E-2</v>
      </c>
      <c r="B281">
        <v>0.11968040466308499</v>
      </c>
      <c r="C281">
        <v>0.124682426452636</v>
      </c>
      <c r="D281">
        <v>9.9735260009765597E-2</v>
      </c>
      <c r="E281">
        <v>0.124666690826416</v>
      </c>
      <c r="F281">
        <v>9.6740245819091797E-2</v>
      </c>
      <c r="G281">
        <v>0.114696502685546</v>
      </c>
      <c r="H281">
        <v>0.113699913024902</v>
      </c>
      <c r="I281">
        <v>0.17847871780395499</v>
      </c>
    </row>
    <row r="282" spans="1:9" x14ac:dyDescent="0.3">
      <c r="A282">
        <v>0.100731372833251</v>
      </c>
      <c r="B282">
        <v>9.0759515762329102E-2</v>
      </c>
      <c r="C282">
        <v>9.8723173141479395E-2</v>
      </c>
      <c r="D282">
        <v>0.10765337944030701</v>
      </c>
      <c r="E282">
        <v>0.12466692924499501</v>
      </c>
      <c r="F282">
        <v>0.107715606689453</v>
      </c>
      <c r="G282">
        <v>9.7736597061157199E-2</v>
      </c>
      <c r="H282">
        <v>0.100730180740356</v>
      </c>
      <c r="I282">
        <v>0.19253039360046301</v>
      </c>
    </row>
    <row r="283" spans="1:9" x14ac:dyDescent="0.3">
      <c r="A283">
        <v>6.5824508666992104E-2</v>
      </c>
      <c r="B283">
        <v>0.10571336746215799</v>
      </c>
      <c r="C283">
        <v>8.5785388946533203E-2</v>
      </c>
      <c r="D283">
        <v>8.3817481994628906E-2</v>
      </c>
      <c r="E283">
        <v>0.114693164825439</v>
      </c>
      <c r="F283">
        <v>0.11864042282104401</v>
      </c>
      <c r="G283">
        <v>0.13962531089782701</v>
      </c>
      <c r="H283">
        <v>0.149599313735961</v>
      </c>
      <c r="I283">
        <v>0.338093042373657</v>
      </c>
    </row>
    <row r="284" spans="1:9" x14ac:dyDescent="0.3">
      <c r="A284">
        <v>0.112701416015625</v>
      </c>
      <c r="B284">
        <v>9.0759038925170898E-2</v>
      </c>
      <c r="C284">
        <v>7.6776742935180595E-2</v>
      </c>
      <c r="D284">
        <v>0.13264632225036599</v>
      </c>
      <c r="E284">
        <v>9.5743894577026298E-2</v>
      </c>
      <c r="F284">
        <v>9.8774909973144503E-2</v>
      </c>
      <c r="G284">
        <v>0.13164973258972101</v>
      </c>
      <c r="H284">
        <v>6.58237934112548E-2</v>
      </c>
      <c r="I284">
        <v>0.18949317932128901</v>
      </c>
    </row>
    <row r="285" spans="1:9" x14ac:dyDescent="0.3">
      <c r="A285">
        <v>8.1778287887573201E-2</v>
      </c>
      <c r="B285">
        <v>9.7738981246948201E-2</v>
      </c>
      <c r="C285">
        <v>9.3754053115844699E-2</v>
      </c>
      <c r="D285">
        <v>0.13464093208312899</v>
      </c>
      <c r="E285">
        <v>0.105717658996582</v>
      </c>
      <c r="F285">
        <v>7.9800367355346596E-2</v>
      </c>
      <c r="G285">
        <v>0.112694501876831</v>
      </c>
      <c r="H285">
        <v>0.11170148849487301</v>
      </c>
      <c r="I285">
        <v>0.182510375976562</v>
      </c>
    </row>
    <row r="286" spans="1:9" x14ac:dyDescent="0.3">
      <c r="A286">
        <v>0.111712455749511</v>
      </c>
      <c r="B286">
        <v>0.111716985702514</v>
      </c>
      <c r="C286">
        <v>9.7737789154052707E-2</v>
      </c>
      <c r="D286">
        <v>7.47959613800048E-2</v>
      </c>
      <c r="E286">
        <v>0.114693164825439</v>
      </c>
      <c r="F286">
        <v>4.6861648559570299E-2</v>
      </c>
      <c r="G286">
        <v>0.12267947196960401</v>
      </c>
      <c r="H286">
        <v>0.10871005058288501</v>
      </c>
      <c r="I286">
        <v>0.179519653320312</v>
      </c>
    </row>
    <row r="287" spans="1:9" x14ac:dyDescent="0.3">
      <c r="A287">
        <v>7.3794603347778306E-2</v>
      </c>
      <c r="B287">
        <v>8.9744329452514607E-2</v>
      </c>
      <c r="C287">
        <v>0.121687173843383</v>
      </c>
      <c r="D287">
        <v>8.9763164520263602E-2</v>
      </c>
      <c r="E287">
        <v>0.14361619949340801</v>
      </c>
      <c r="F287">
        <v>8.8761568069457994E-2</v>
      </c>
      <c r="G287">
        <v>0.12865424156188901</v>
      </c>
      <c r="H287">
        <v>0.11569023132324199</v>
      </c>
      <c r="I287">
        <v>0.161568403244018</v>
      </c>
    </row>
    <row r="288" spans="1:9" x14ac:dyDescent="0.3">
      <c r="A288">
        <v>0.105714321136474</v>
      </c>
      <c r="B288">
        <v>8.8778018951416002E-2</v>
      </c>
      <c r="C288">
        <v>8.5771322250366197E-2</v>
      </c>
      <c r="D288">
        <v>0.112700462341308</v>
      </c>
      <c r="E288">
        <v>9.5743894577026298E-2</v>
      </c>
      <c r="F288">
        <v>0.13962745666503901</v>
      </c>
      <c r="G288">
        <v>7.9785108566284096E-2</v>
      </c>
      <c r="H288">
        <v>0.12866234779357899</v>
      </c>
      <c r="I288">
        <v>0.19647717475891099</v>
      </c>
    </row>
    <row r="289" spans="1:9" x14ac:dyDescent="0.3">
      <c r="A289">
        <v>9.07566547393798E-2</v>
      </c>
      <c r="B289">
        <v>0.121675014495849</v>
      </c>
      <c r="C289">
        <v>7.3802471160888602E-2</v>
      </c>
      <c r="D289">
        <v>0.11370897293090799</v>
      </c>
      <c r="E289">
        <v>0.100730895996093</v>
      </c>
      <c r="F289">
        <v>9.9733114242553697E-2</v>
      </c>
      <c r="G289">
        <v>0.15659713745117099</v>
      </c>
      <c r="H289">
        <v>0.12765097618103</v>
      </c>
      <c r="I289">
        <v>0.16156673431396401</v>
      </c>
    </row>
    <row r="290" spans="1:9" x14ac:dyDescent="0.3">
      <c r="A290">
        <v>0.121677875518798</v>
      </c>
      <c r="B290">
        <v>8.7750434875488198E-2</v>
      </c>
      <c r="C290">
        <v>0.102710962295532</v>
      </c>
      <c r="D290">
        <v>8.7764739990234306E-2</v>
      </c>
      <c r="E290">
        <v>8.3776473999023396E-2</v>
      </c>
      <c r="F290">
        <v>0.11170220375061</v>
      </c>
      <c r="G290">
        <v>0.105716705322265</v>
      </c>
      <c r="H290">
        <v>0.10771059989929101</v>
      </c>
      <c r="I290">
        <v>0.159573554992675</v>
      </c>
    </row>
    <row r="291" spans="1:9" x14ac:dyDescent="0.3">
      <c r="A291">
        <v>0.115686178207397</v>
      </c>
      <c r="B291">
        <v>8.8766336441039997E-2</v>
      </c>
      <c r="C291">
        <v>9.9746942520141602E-2</v>
      </c>
      <c r="D291">
        <v>5.9841871261596603E-2</v>
      </c>
      <c r="E291">
        <v>5.7845830917358398E-2</v>
      </c>
      <c r="F291">
        <v>6.9815874099731404E-2</v>
      </c>
      <c r="G291">
        <v>0.12764692306518499</v>
      </c>
      <c r="H291">
        <v>0.127663373947143</v>
      </c>
      <c r="I291">
        <v>0.35504889488220198</v>
      </c>
    </row>
    <row r="292" spans="1:9" x14ac:dyDescent="0.3">
      <c r="A292">
        <v>7.2807312011718694E-2</v>
      </c>
      <c r="B292">
        <v>7.88006782531738E-2</v>
      </c>
      <c r="C292">
        <v>0.123670101165771</v>
      </c>
      <c r="D292">
        <v>7.57772922515869E-2</v>
      </c>
      <c r="E292">
        <v>7.97855854034423E-2</v>
      </c>
      <c r="F292">
        <v>7.7794075012207003E-2</v>
      </c>
      <c r="G292">
        <v>0.12766385078430101</v>
      </c>
      <c r="H292">
        <v>0.168549299240112</v>
      </c>
      <c r="I292">
        <v>0.18649935722350999</v>
      </c>
    </row>
    <row r="293" spans="1:9" x14ac:dyDescent="0.3">
      <c r="A293">
        <v>0.12765836715698201</v>
      </c>
      <c r="B293">
        <v>8.8747024536132799E-2</v>
      </c>
      <c r="C293">
        <v>9.2735052108764607E-2</v>
      </c>
      <c r="D293">
        <v>0.100692510604858</v>
      </c>
      <c r="E293">
        <v>0.123669624328613</v>
      </c>
      <c r="F293">
        <v>0.10072660446166901</v>
      </c>
      <c r="G293">
        <v>9.1745853424072196E-2</v>
      </c>
      <c r="H293">
        <v>0.12965154647827101</v>
      </c>
      <c r="I293">
        <v>0.18151831626892001</v>
      </c>
    </row>
    <row r="294" spans="1:9" x14ac:dyDescent="0.3">
      <c r="A294">
        <v>0.10572242736816399</v>
      </c>
      <c r="B294">
        <v>8.8761329650878906E-2</v>
      </c>
      <c r="C294">
        <v>9.8738908767700195E-2</v>
      </c>
      <c r="D294">
        <v>8.4830760955810505E-2</v>
      </c>
      <c r="E294">
        <v>8.3775997161865207E-2</v>
      </c>
      <c r="F294">
        <v>0.106674194335937</v>
      </c>
      <c r="G294">
        <v>0.10671114921569801</v>
      </c>
      <c r="H294">
        <v>0.117687225341796</v>
      </c>
      <c r="I294">
        <v>0.187509775161743</v>
      </c>
    </row>
    <row r="295" spans="1:9" x14ac:dyDescent="0.3">
      <c r="A295">
        <v>0.129652500152587</v>
      </c>
      <c r="B295">
        <v>9.2757701873779297E-2</v>
      </c>
      <c r="C295">
        <v>8.6791753768920898E-2</v>
      </c>
      <c r="D295">
        <v>0.113679409027099</v>
      </c>
      <c r="E295">
        <v>5.9839963912963798E-2</v>
      </c>
      <c r="F295">
        <v>9.6780538558959905E-2</v>
      </c>
      <c r="G295">
        <v>9.0760231018066406E-2</v>
      </c>
      <c r="H295">
        <v>0.140634059906005</v>
      </c>
      <c r="I295">
        <v>0.21342039108276301</v>
      </c>
    </row>
    <row r="296" spans="1:9" x14ac:dyDescent="0.3">
      <c r="A296">
        <v>8.4769964218139607E-2</v>
      </c>
      <c r="B296">
        <v>7.5793743133544894E-2</v>
      </c>
      <c r="C296">
        <v>9.5733404159545898E-2</v>
      </c>
      <c r="D296">
        <v>9.7750186920166002E-2</v>
      </c>
      <c r="E296">
        <v>9.4858169555663993E-2</v>
      </c>
      <c r="F296">
        <v>0.132656335830688</v>
      </c>
      <c r="G296">
        <v>0.122677326202392</v>
      </c>
      <c r="H296">
        <v>0.1116943359375</v>
      </c>
      <c r="I296">
        <v>0.20544815063476499</v>
      </c>
    </row>
    <row r="297" spans="1:9" x14ac:dyDescent="0.3">
      <c r="A297">
        <v>0.115690469741821</v>
      </c>
      <c r="B297">
        <v>0.118681192398071</v>
      </c>
      <c r="C297">
        <v>0.101728916168212</v>
      </c>
      <c r="D297">
        <v>0.140612602233886</v>
      </c>
      <c r="E297">
        <v>0.10372352600097599</v>
      </c>
      <c r="F297">
        <v>0.14057278633117601</v>
      </c>
      <c r="G297">
        <v>9.4741106033325195E-2</v>
      </c>
      <c r="H297">
        <v>0.13164687156677199</v>
      </c>
      <c r="I297">
        <v>0.37300324440002403</v>
      </c>
    </row>
    <row r="298" spans="1:9" x14ac:dyDescent="0.3">
      <c r="A298">
        <v>8.7763071060180595E-2</v>
      </c>
      <c r="B298">
        <v>9.3746900558471596E-2</v>
      </c>
      <c r="C298">
        <v>0.116688013076782</v>
      </c>
      <c r="D298">
        <v>8.1783294677734306E-2</v>
      </c>
      <c r="E298">
        <v>8.3774328231811496E-2</v>
      </c>
      <c r="F298">
        <v>0.100730895996093</v>
      </c>
      <c r="G298">
        <v>0.13962650299072199</v>
      </c>
      <c r="H298">
        <v>0.12865018844604401</v>
      </c>
      <c r="I298">
        <v>0.210439443588256</v>
      </c>
    </row>
    <row r="299" spans="1:9" x14ac:dyDescent="0.3">
      <c r="A299">
        <v>0.148603916168212</v>
      </c>
      <c r="B299">
        <v>8.1801176071166895E-2</v>
      </c>
      <c r="C299">
        <v>8.5770130157470703E-2</v>
      </c>
      <c r="D299">
        <v>8.5768938064575195E-2</v>
      </c>
      <c r="E299">
        <v>0.1156907081604</v>
      </c>
      <c r="F299">
        <v>0.106754779815673</v>
      </c>
      <c r="G299">
        <v>0.13264727592468201</v>
      </c>
      <c r="H299">
        <v>0.122673749923706</v>
      </c>
      <c r="I299">
        <v>0.20644569396972601</v>
      </c>
    </row>
    <row r="300" spans="1:9" x14ac:dyDescent="0.3">
      <c r="A300">
        <v>0.119681358337402</v>
      </c>
      <c r="B300">
        <v>6.3829183578491197E-2</v>
      </c>
      <c r="C300">
        <v>0.14455771446228</v>
      </c>
      <c r="D300">
        <v>0.11171603202819801</v>
      </c>
      <c r="E300">
        <v>0.104723215103149</v>
      </c>
      <c r="F300">
        <v>9.1753005981445299E-2</v>
      </c>
      <c r="G300">
        <v>9.1755151748657199E-2</v>
      </c>
      <c r="H300">
        <v>0.17752671241760201</v>
      </c>
      <c r="I300">
        <v>0.15957331657409601</v>
      </c>
    </row>
    <row r="301" spans="1:9" x14ac:dyDescent="0.3">
      <c r="A301">
        <v>9.07566547393798E-2</v>
      </c>
      <c r="B301">
        <v>0.101727485656738</v>
      </c>
      <c r="C301">
        <v>0.11374235153198201</v>
      </c>
      <c r="D301">
        <v>0.13262891769409099</v>
      </c>
      <c r="E301">
        <v>0.117678880691528</v>
      </c>
      <c r="F301">
        <v>0.117688179016113</v>
      </c>
      <c r="G301">
        <v>0.116687774658203</v>
      </c>
      <c r="H301">
        <v>0.13763165473937899</v>
      </c>
      <c r="I301">
        <v>0.19049024581909099</v>
      </c>
    </row>
    <row r="302" spans="1:9" x14ac:dyDescent="0.3">
      <c r="A302">
        <v>0.105731010437011</v>
      </c>
      <c r="B302">
        <v>6.98132514953613E-2</v>
      </c>
      <c r="C302">
        <v>0.14462876319885201</v>
      </c>
      <c r="D302">
        <v>7.6793909072875893E-2</v>
      </c>
      <c r="E302">
        <v>0.14661145210266099</v>
      </c>
      <c r="F302">
        <v>7.0809841156005804E-2</v>
      </c>
      <c r="G302">
        <v>0.148603200912475</v>
      </c>
      <c r="H302">
        <v>9.7739458084106404E-2</v>
      </c>
      <c r="I302">
        <v>0.20944237709045399</v>
      </c>
    </row>
    <row r="303" spans="1:9" x14ac:dyDescent="0.3">
      <c r="A303">
        <v>0.12166094779968201</v>
      </c>
      <c r="B303">
        <v>8.8748931884765597E-2</v>
      </c>
      <c r="C303">
        <v>8.3752632141113198E-2</v>
      </c>
      <c r="D303">
        <v>0.108672142028808</v>
      </c>
      <c r="E303">
        <v>0.103681802749633</v>
      </c>
      <c r="F303">
        <v>8.1777334213256794E-2</v>
      </c>
      <c r="G303">
        <v>0.1266610622406</v>
      </c>
      <c r="H303">
        <v>0.105720520019531</v>
      </c>
      <c r="I303">
        <v>0.16056847572326599</v>
      </c>
    </row>
    <row r="304" spans="1:9" x14ac:dyDescent="0.3">
      <c r="A304">
        <v>9.375E-2</v>
      </c>
      <c r="B304">
        <v>6.6821336746215806E-2</v>
      </c>
      <c r="C304">
        <v>8.9776992797851493E-2</v>
      </c>
      <c r="D304">
        <v>9.3747138977050698E-2</v>
      </c>
      <c r="E304">
        <v>0.116749048233032</v>
      </c>
      <c r="F304">
        <v>8.1800460815429604E-2</v>
      </c>
      <c r="G304">
        <v>0.12067747116088801</v>
      </c>
      <c r="H304">
        <v>0.154584646224975</v>
      </c>
      <c r="I304">
        <v>0.34308314323425199</v>
      </c>
    </row>
    <row r="305" spans="1:9" x14ac:dyDescent="0.3">
      <c r="A305">
        <v>8.9763164520263602E-2</v>
      </c>
      <c r="B305">
        <v>8.9760541915893499E-2</v>
      </c>
      <c r="C305">
        <v>0.112700462341308</v>
      </c>
      <c r="D305">
        <v>0.153632402420043</v>
      </c>
      <c r="E305">
        <v>0.121680498123168</v>
      </c>
      <c r="F305">
        <v>0.100714921951293</v>
      </c>
      <c r="G305">
        <v>9.7737073898315402E-2</v>
      </c>
      <c r="H305">
        <v>0.14361572265625</v>
      </c>
      <c r="I305">
        <v>0.180519819259643</v>
      </c>
    </row>
    <row r="306" spans="1:9" x14ac:dyDescent="0.3">
      <c r="A306">
        <v>0.101726531982421</v>
      </c>
      <c r="B306">
        <v>0.128662109375</v>
      </c>
      <c r="C306">
        <v>5.8826684951782199E-2</v>
      </c>
      <c r="D306">
        <v>8.0780267715454102E-2</v>
      </c>
      <c r="E306">
        <v>0.101702213287353</v>
      </c>
      <c r="F306">
        <v>8.1810712814330999E-2</v>
      </c>
      <c r="G306">
        <v>0.122671604156494</v>
      </c>
      <c r="H306">
        <v>0.12865424156188901</v>
      </c>
      <c r="I306">
        <v>0.20245671272277799</v>
      </c>
    </row>
    <row r="307" spans="1:9" x14ac:dyDescent="0.3">
      <c r="A307">
        <v>9.5747232437133706E-2</v>
      </c>
      <c r="B307">
        <v>0.10670733451843201</v>
      </c>
      <c r="C307">
        <v>7.5806379318237305E-2</v>
      </c>
      <c r="D307">
        <v>0.107717037200927</v>
      </c>
      <c r="E307">
        <v>8.5770845413207994E-2</v>
      </c>
      <c r="F307">
        <v>7.9774141311645494E-2</v>
      </c>
      <c r="G307">
        <v>0.15958905220031699</v>
      </c>
      <c r="H307">
        <v>9.6741199493408203E-2</v>
      </c>
      <c r="I307">
        <v>0.15857887268066401</v>
      </c>
    </row>
    <row r="308" spans="1:9" x14ac:dyDescent="0.3">
      <c r="A308">
        <v>9.6735954284667899E-2</v>
      </c>
      <c r="B308">
        <v>0.115649938583374</v>
      </c>
      <c r="C308">
        <v>0.11069750785827601</v>
      </c>
      <c r="D308">
        <v>0.138627529144287</v>
      </c>
      <c r="E308">
        <v>0.14462852478027299</v>
      </c>
      <c r="F308">
        <v>9.7741603851318304E-2</v>
      </c>
      <c r="G308">
        <v>0.101729393005371</v>
      </c>
      <c r="H308">
        <v>9.1755867004394503E-2</v>
      </c>
      <c r="I308">
        <v>0.18250918388366699</v>
      </c>
    </row>
    <row r="309" spans="1:9" x14ac:dyDescent="0.3">
      <c r="A309">
        <v>9.9732160568237305E-2</v>
      </c>
      <c r="B309">
        <v>5.89041709899902E-2</v>
      </c>
      <c r="C309">
        <v>9.86912250518798E-2</v>
      </c>
      <c r="D309">
        <v>0.117645502090454</v>
      </c>
      <c r="E309">
        <v>9.6726417541503906E-2</v>
      </c>
      <c r="F309">
        <v>9.9730491638183594E-2</v>
      </c>
      <c r="G309">
        <v>6.38296604156494E-2</v>
      </c>
      <c r="H309">
        <v>0.12366890907287501</v>
      </c>
      <c r="I309">
        <v>0.17653012275695801</v>
      </c>
    </row>
    <row r="310" spans="1:9" x14ac:dyDescent="0.3">
      <c r="A310">
        <v>0.122689247131347</v>
      </c>
      <c r="B310">
        <v>0.101733446121215</v>
      </c>
      <c r="C310">
        <v>6.2831401824951102E-2</v>
      </c>
      <c r="D310">
        <v>0.100786447525024</v>
      </c>
      <c r="E310">
        <v>0.107709407806396</v>
      </c>
      <c r="F310">
        <v>9.47308540344238E-2</v>
      </c>
      <c r="G310">
        <v>0.133641242980957</v>
      </c>
      <c r="H310">
        <v>0.111701011657714</v>
      </c>
      <c r="I310">
        <v>0.17952990531921301</v>
      </c>
    </row>
    <row r="311" spans="1:9" x14ac:dyDescent="0.3">
      <c r="A311">
        <v>0.101721763610839</v>
      </c>
      <c r="B311">
        <v>8.9749813079833901E-2</v>
      </c>
      <c r="C311">
        <v>9.5746040344238198E-2</v>
      </c>
      <c r="D311">
        <v>9.6725940704345703E-2</v>
      </c>
      <c r="E311">
        <v>7.8789710998535101E-2</v>
      </c>
      <c r="F311">
        <v>7.4802637100219699E-2</v>
      </c>
      <c r="G311">
        <v>0.10871076583862301</v>
      </c>
      <c r="H311">
        <v>0.130667924880981</v>
      </c>
      <c r="I311">
        <v>0.16854262351989699</v>
      </c>
    </row>
    <row r="312" spans="1:9" x14ac:dyDescent="0.3">
      <c r="A312">
        <v>9.77325439453125E-2</v>
      </c>
      <c r="B312">
        <v>0.101712226867675</v>
      </c>
      <c r="C312">
        <v>0.116686105728149</v>
      </c>
      <c r="D312">
        <v>0.14956021308898901</v>
      </c>
      <c r="E312">
        <v>0.122673988342285</v>
      </c>
      <c r="F312">
        <v>8.2779407501220703E-2</v>
      </c>
      <c r="G312">
        <v>0.115674018859863</v>
      </c>
      <c r="H312">
        <v>0.14559412002563399</v>
      </c>
      <c r="I312">
        <v>0.35005950927734297</v>
      </c>
    </row>
    <row r="313" spans="1:9" x14ac:dyDescent="0.3">
      <c r="A313">
        <v>0.110700368881225</v>
      </c>
      <c r="B313">
        <v>0.11868476867675699</v>
      </c>
      <c r="C313">
        <v>7.1853160858154297E-2</v>
      </c>
      <c r="D313">
        <v>8.5811138153076102E-2</v>
      </c>
      <c r="E313">
        <v>0.11171007156372</v>
      </c>
      <c r="F313">
        <v>0.131648778915405</v>
      </c>
      <c r="G313">
        <v>0.15159487724304199</v>
      </c>
      <c r="H313">
        <v>0.112700462341308</v>
      </c>
      <c r="I313">
        <v>0.17553067207336401</v>
      </c>
    </row>
    <row r="314" spans="1:9" x14ac:dyDescent="0.3">
      <c r="A314">
        <v>9.5746755599975503E-2</v>
      </c>
      <c r="B314">
        <v>6.3843011856079102E-2</v>
      </c>
      <c r="C314">
        <v>8.5769176483154297E-2</v>
      </c>
      <c r="D314">
        <v>9.1771602630615207E-2</v>
      </c>
      <c r="E314">
        <v>9.0749263763427707E-2</v>
      </c>
      <c r="F314">
        <v>0.10471916198730399</v>
      </c>
      <c r="G314">
        <v>0.106714010238647</v>
      </c>
      <c r="H314">
        <v>0.123664617538452</v>
      </c>
      <c r="I314">
        <v>0.16057562828063901</v>
      </c>
    </row>
    <row r="315" spans="1:9" x14ac:dyDescent="0.3">
      <c r="A315">
        <v>0.10771512985229401</v>
      </c>
      <c r="B315">
        <v>8.97412300109863E-2</v>
      </c>
      <c r="C315">
        <v>8.9774370193481404E-2</v>
      </c>
      <c r="D315">
        <v>9.6720933914184501E-2</v>
      </c>
      <c r="E315">
        <v>0.101730823516845</v>
      </c>
      <c r="F315">
        <v>0.103723049163818</v>
      </c>
      <c r="G315">
        <v>7.8790426254272405E-2</v>
      </c>
      <c r="H315">
        <v>8.2781553268432603E-2</v>
      </c>
      <c r="I315">
        <v>0.190494298934936</v>
      </c>
    </row>
    <row r="316" spans="1:9" x14ac:dyDescent="0.3">
      <c r="A316">
        <v>8.5766315460204995E-2</v>
      </c>
      <c r="B316">
        <v>0.113696336746215</v>
      </c>
      <c r="C316">
        <v>0.14162135124206501</v>
      </c>
      <c r="D316">
        <v>0.13166642189025801</v>
      </c>
      <c r="E316">
        <v>0.102722406387329</v>
      </c>
      <c r="F316">
        <v>7.5793504714965806E-2</v>
      </c>
      <c r="G316">
        <v>9.6698522567748996E-2</v>
      </c>
      <c r="H316">
        <v>0.13165378570556599</v>
      </c>
      <c r="I316">
        <v>0.22135758399963301</v>
      </c>
    </row>
    <row r="317" spans="1:9" x14ac:dyDescent="0.3">
      <c r="A317">
        <v>0.101724386215209</v>
      </c>
      <c r="B317">
        <v>0.126664638519287</v>
      </c>
      <c r="C317">
        <v>8.4758996963500893E-2</v>
      </c>
      <c r="D317">
        <v>0.16055488586425701</v>
      </c>
      <c r="E317">
        <v>0.11668848991394</v>
      </c>
      <c r="F317">
        <v>0.13265061378479001</v>
      </c>
      <c r="G317">
        <v>0.11574816703796301</v>
      </c>
      <c r="H317">
        <v>0.15258598327636699</v>
      </c>
      <c r="I317">
        <v>0.22743535041808999</v>
      </c>
    </row>
    <row r="318" spans="1:9" x14ac:dyDescent="0.3">
      <c r="A318">
        <v>8.9762926101684501E-2</v>
      </c>
      <c r="B318">
        <v>8.8764190673828097E-2</v>
      </c>
      <c r="C318">
        <v>0.13264632225036599</v>
      </c>
      <c r="D318">
        <v>9.0754985809326102E-2</v>
      </c>
      <c r="E318">
        <v>0.103721618652343</v>
      </c>
      <c r="F318">
        <v>0.1276535987854</v>
      </c>
      <c r="G318">
        <v>0.135637521743774</v>
      </c>
      <c r="H318">
        <v>9.5741510391235296E-2</v>
      </c>
      <c r="I318">
        <v>0.373009443283081</v>
      </c>
    </row>
    <row r="319" spans="1:9" x14ac:dyDescent="0.3">
      <c r="A319">
        <v>9.0754270553588798E-2</v>
      </c>
      <c r="B319">
        <v>0.10971951484680099</v>
      </c>
      <c r="C319">
        <v>9.3748092651367104E-2</v>
      </c>
      <c r="D319">
        <v>0.110706329345703</v>
      </c>
      <c r="E319">
        <v>0.11669874191284101</v>
      </c>
      <c r="F319">
        <v>0.15259289741516099</v>
      </c>
      <c r="G319">
        <v>0.14261507987975999</v>
      </c>
      <c r="H319">
        <v>0.111733198165893</v>
      </c>
      <c r="I319">
        <v>0.18948554992675701</v>
      </c>
    </row>
    <row r="320" spans="1:9" x14ac:dyDescent="0.3">
      <c r="A320">
        <v>0.13564109802245999</v>
      </c>
      <c r="B320">
        <v>0.101716041564941</v>
      </c>
      <c r="C320">
        <v>8.7762355804443304E-2</v>
      </c>
      <c r="D320">
        <v>8.2778215408325195E-2</v>
      </c>
      <c r="E320">
        <v>6.2824487686157199E-2</v>
      </c>
      <c r="F320">
        <v>9.5743179321288993E-2</v>
      </c>
      <c r="G320">
        <v>0.112687826156616</v>
      </c>
      <c r="H320">
        <v>0.12864255905151301</v>
      </c>
      <c r="I320">
        <v>0.20245862007141099</v>
      </c>
    </row>
    <row r="321" spans="1:9" x14ac:dyDescent="0.3">
      <c r="A321">
        <v>8.4775447845458901E-2</v>
      </c>
      <c r="B321">
        <v>0.11170005798339799</v>
      </c>
      <c r="C321">
        <v>0.112716674804687</v>
      </c>
      <c r="D321">
        <v>0.109707593917846</v>
      </c>
      <c r="E321">
        <v>0.13464331626892001</v>
      </c>
      <c r="F321">
        <v>9.87370014190673E-2</v>
      </c>
      <c r="G321">
        <v>0.12167549133300699</v>
      </c>
      <c r="H321">
        <v>0.132644653320312</v>
      </c>
      <c r="I321">
        <v>0.188496112823486</v>
      </c>
    </row>
    <row r="322" spans="1:9" x14ac:dyDescent="0.3">
      <c r="A322">
        <v>8.1778764724731404E-2</v>
      </c>
      <c r="B322">
        <v>0.106714010238647</v>
      </c>
      <c r="C322">
        <v>8.7708234786987305E-2</v>
      </c>
      <c r="D322">
        <v>6.0837507247924798E-2</v>
      </c>
      <c r="E322">
        <v>4.7863483428955002E-2</v>
      </c>
      <c r="F322">
        <v>8.4782838821411105E-2</v>
      </c>
      <c r="G322">
        <v>0.107711553573608</v>
      </c>
      <c r="H322">
        <v>0.13258934020995999</v>
      </c>
      <c r="I322">
        <v>0.172539472579956</v>
      </c>
    </row>
    <row r="323" spans="1:9" x14ac:dyDescent="0.3">
      <c r="A323">
        <v>0.109706163406372</v>
      </c>
      <c r="B323">
        <v>9.5743894577026298E-2</v>
      </c>
      <c r="C323">
        <v>7.7832937240600503E-2</v>
      </c>
      <c r="D323">
        <v>9.4746351242065402E-2</v>
      </c>
      <c r="E323">
        <v>8.5772752761840806E-2</v>
      </c>
      <c r="F323">
        <v>0.104713201522827</v>
      </c>
      <c r="G323">
        <v>6.9812059402465806E-2</v>
      </c>
      <c r="H323">
        <v>0.13069057464599601</v>
      </c>
      <c r="I323">
        <v>0.22639298439025801</v>
      </c>
    </row>
    <row r="324" spans="1:9" x14ac:dyDescent="0.3">
      <c r="A324">
        <v>8.3779811859130804E-2</v>
      </c>
      <c r="B324">
        <v>0.10172677040100001</v>
      </c>
      <c r="C324">
        <v>0.11165952682495101</v>
      </c>
      <c r="D324">
        <v>7.4802637100219699E-2</v>
      </c>
      <c r="E324">
        <v>8.9776039123535101E-2</v>
      </c>
      <c r="F324">
        <v>9.7733020782470703E-2</v>
      </c>
      <c r="G324">
        <v>0.16854834556579501</v>
      </c>
      <c r="H324">
        <v>0.14361763000488201</v>
      </c>
      <c r="I324">
        <v>0.22141098976135201</v>
      </c>
    </row>
    <row r="325" spans="1:9" x14ac:dyDescent="0.3">
      <c r="A325">
        <v>8.8761091232299805E-2</v>
      </c>
      <c r="B325">
        <v>0.11469221115112301</v>
      </c>
      <c r="C325">
        <v>0.116746425628662</v>
      </c>
      <c r="D325">
        <v>0.105717658996582</v>
      </c>
      <c r="E325">
        <v>8.4758043289184501E-2</v>
      </c>
      <c r="F325">
        <v>7.0811033248901298E-2</v>
      </c>
      <c r="G325">
        <v>0.108709573745727</v>
      </c>
      <c r="H325">
        <v>0.136640310287475</v>
      </c>
      <c r="I325">
        <v>0.38796591758728</v>
      </c>
    </row>
    <row r="326" spans="1:9" x14ac:dyDescent="0.3">
      <c r="A326">
        <v>9.6754550933837793E-2</v>
      </c>
      <c r="B326">
        <v>6.6826581954955999E-2</v>
      </c>
      <c r="C326">
        <v>0.11168551445007301</v>
      </c>
      <c r="D326">
        <v>7.6788902282714802E-2</v>
      </c>
      <c r="E326">
        <v>7.8792333602905204E-2</v>
      </c>
      <c r="F326">
        <v>0.102734327316284</v>
      </c>
      <c r="G326">
        <v>0.108712911605834</v>
      </c>
      <c r="H326">
        <v>0.12765407562255801</v>
      </c>
      <c r="I326">
        <v>0.24334669113159099</v>
      </c>
    </row>
    <row r="327" spans="1:9" x14ac:dyDescent="0.3">
      <c r="A327">
        <v>0.114693403244018</v>
      </c>
      <c r="B327">
        <v>0.10672640800476001</v>
      </c>
      <c r="C327">
        <v>9.5743894577026298E-2</v>
      </c>
      <c r="D327">
        <v>0.12766766548156699</v>
      </c>
      <c r="E327">
        <v>6.5838336944579995E-2</v>
      </c>
      <c r="F327">
        <v>9.3762397766113198E-2</v>
      </c>
      <c r="G327">
        <v>0.121672868728637</v>
      </c>
      <c r="H327">
        <v>8.9762926101684501E-2</v>
      </c>
      <c r="I327">
        <v>0.21741580963134699</v>
      </c>
    </row>
    <row r="328" spans="1:9" x14ac:dyDescent="0.3">
      <c r="A328">
        <v>0.11370038986206001</v>
      </c>
      <c r="B328">
        <v>9.8724842071533203E-2</v>
      </c>
      <c r="C328">
        <v>9.5744609832763602E-2</v>
      </c>
      <c r="D328">
        <v>0.115685939788818</v>
      </c>
      <c r="E328">
        <v>0.12863969802856401</v>
      </c>
      <c r="F328">
        <v>7.5793027877807603E-2</v>
      </c>
      <c r="G328">
        <v>0.12765836715698201</v>
      </c>
      <c r="H328">
        <v>0.124667167663574</v>
      </c>
      <c r="I328">
        <v>0.190489292144775</v>
      </c>
    </row>
    <row r="329" spans="1:9" x14ac:dyDescent="0.3">
      <c r="A329">
        <v>9.0734958648681599E-2</v>
      </c>
      <c r="B329">
        <v>9.3743801116943304E-2</v>
      </c>
      <c r="C329">
        <v>8.9762210845947196E-2</v>
      </c>
      <c r="D329">
        <v>9.7737789154052707E-2</v>
      </c>
      <c r="E329">
        <v>9.7750186920166002E-2</v>
      </c>
      <c r="F329">
        <v>6.1834096908569301E-2</v>
      </c>
      <c r="G329">
        <v>0.180519819259643</v>
      </c>
      <c r="H329">
        <v>0.115686893463134</v>
      </c>
      <c r="I329">
        <v>0.22041368484497001</v>
      </c>
    </row>
    <row r="330" spans="1:9" x14ac:dyDescent="0.3">
      <c r="A330">
        <v>0.111704349517822</v>
      </c>
      <c r="B330">
        <v>0.14561152458190901</v>
      </c>
      <c r="C330">
        <v>0.102738857269287</v>
      </c>
      <c r="D330">
        <v>8.5767745971679604E-2</v>
      </c>
      <c r="E330">
        <v>0.13165092468261699</v>
      </c>
      <c r="F330">
        <v>0.108694553375244</v>
      </c>
      <c r="G330">
        <v>0.12067699432373</v>
      </c>
      <c r="H330">
        <v>0.119680166244506</v>
      </c>
      <c r="I330">
        <v>0.21542310714721599</v>
      </c>
    </row>
    <row r="331" spans="1:9" x14ac:dyDescent="0.3">
      <c r="A331">
        <v>9.6745252609252902E-2</v>
      </c>
      <c r="B331">
        <v>0.105717658996582</v>
      </c>
      <c r="C331">
        <v>0.102724313735961</v>
      </c>
      <c r="D331">
        <v>0.13763403892517001</v>
      </c>
      <c r="E331">
        <v>0.101712703704833</v>
      </c>
      <c r="F331">
        <v>9.8738670349121094E-2</v>
      </c>
      <c r="G331">
        <v>8.7765216827392495E-2</v>
      </c>
      <c r="H331">
        <v>0.14261722564697199</v>
      </c>
      <c r="I331">
        <v>0.38796472549438399</v>
      </c>
    </row>
    <row r="332" spans="1:9" x14ac:dyDescent="0.3">
      <c r="A332">
        <v>7.6789140701293904E-2</v>
      </c>
      <c r="B332">
        <v>9.2752456665038993E-2</v>
      </c>
      <c r="C332">
        <v>7.2806596755981404E-2</v>
      </c>
      <c r="D332">
        <v>0.165518283843994</v>
      </c>
      <c r="E332">
        <v>0.100727558135986</v>
      </c>
      <c r="F332">
        <v>0.101725101470947</v>
      </c>
      <c r="G332">
        <v>0.14162015914916901</v>
      </c>
      <c r="H332">
        <v>0.124667167663574</v>
      </c>
      <c r="I332">
        <v>0.17951798439025801</v>
      </c>
    </row>
    <row r="333" spans="1:9" x14ac:dyDescent="0.3">
      <c r="A333">
        <v>9.7741127014160101E-2</v>
      </c>
      <c r="B333">
        <v>8.3793640136718694E-2</v>
      </c>
      <c r="C333">
        <v>9.6734523773193304E-2</v>
      </c>
      <c r="D333">
        <v>8.18219184875488E-2</v>
      </c>
      <c r="E333">
        <v>0.130651235580444</v>
      </c>
      <c r="F333">
        <v>0.11469292640686</v>
      </c>
      <c r="G333">
        <v>7.4799060821533203E-2</v>
      </c>
      <c r="H333">
        <v>0.154591560363769</v>
      </c>
      <c r="I333">
        <v>0.18251204490661599</v>
      </c>
    </row>
    <row r="334" spans="1:9" x14ac:dyDescent="0.3">
      <c r="A334">
        <v>0.14062333106994601</v>
      </c>
      <c r="B334">
        <v>8.8761806488037095E-2</v>
      </c>
      <c r="C334">
        <v>9.1747999191284096E-2</v>
      </c>
      <c r="D334">
        <v>0.146607875823974</v>
      </c>
      <c r="E334">
        <v>0.12866163253784099</v>
      </c>
      <c r="F334">
        <v>0.120675086975097</v>
      </c>
      <c r="G334">
        <v>9.7740411758422796E-2</v>
      </c>
      <c r="H334">
        <v>0.11269497871398899</v>
      </c>
      <c r="I334">
        <v>0.20346307754516599</v>
      </c>
    </row>
    <row r="335" spans="1:9" x14ac:dyDescent="0.3">
      <c r="A335">
        <v>0.116688728332519</v>
      </c>
      <c r="B335">
        <v>8.6749553680419894E-2</v>
      </c>
      <c r="C335">
        <v>0.103720903396606</v>
      </c>
      <c r="D335">
        <v>0.108709573745727</v>
      </c>
      <c r="E335">
        <v>0.125679016113281</v>
      </c>
      <c r="F335">
        <v>0.10372805595397901</v>
      </c>
      <c r="G335">
        <v>0.11070370674133299</v>
      </c>
      <c r="H335">
        <v>0.16356205940246499</v>
      </c>
      <c r="I335">
        <v>0.17353153228759699</v>
      </c>
    </row>
    <row r="336" spans="1:9" x14ac:dyDescent="0.3">
      <c r="A336">
        <v>9.5758438110351493E-2</v>
      </c>
      <c r="B336">
        <v>9.9735021591186496E-2</v>
      </c>
      <c r="C336">
        <v>0.120678901672363</v>
      </c>
      <c r="D336">
        <v>0.12765836715698201</v>
      </c>
      <c r="E336">
        <v>0.102710962295532</v>
      </c>
      <c r="F336">
        <v>9.1711759567260701E-2</v>
      </c>
      <c r="G336">
        <v>0.13165092468261699</v>
      </c>
      <c r="H336">
        <v>0.12366986274719199</v>
      </c>
      <c r="I336">
        <v>0.180517673492431</v>
      </c>
    </row>
    <row r="337" spans="1:9" x14ac:dyDescent="0.3">
      <c r="A337">
        <v>8.0784559249877902E-2</v>
      </c>
      <c r="B337">
        <v>8.1781864166259696E-2</v>
      </c>
      <c r="C337">
        <v>7.9784154891967704E-2</v>
      </c>
      <c r="D337">
        <v>7.5801849365234306E-2</v>
      </c>
      <c r="E337">
        <v>0.10870552062988199</v>
      </c>
      <c r="F337">
        <v>8.2834959030151298E-2</v>
      </c>
      <c r="G337">
        <v>0.111698150634765</v>
      </c>
      <c r="H337">
        <v>0.14561223983764601</v>
      </c>
      <c r="I337">
        <v>0.16455936431884699</v>
      </c>
    </row>
    <row r="338" spans="1:9" x14ac:dyDescent="0.3">
      <c r="A338">
        <v>9.0756893157958901E-2</v>
      </c>
      <c r="B338">
        <v>0.107712268829345</v>
      </c>
      <c r="C338">
        <v>9.5744132995605399E-2</v>
      </c>
      <c r="D338">
        <v>8.0792427062988198E-2</v>
      </c>
      <c r="E338">
        <v>0.120677947998046</v>
      </c>
      <c r="F338">
        <v>0.11369514465331999</v>
      </c>
      <c r="G338">
        <v>7.4759244918823201E-2</v>
      </c>
      <c r="H338">
        <v>0.155541896820068</v>
      </c>
      <c r="I338">
        <v>0.35105681419372498</v>
      </c>
    </row>
    <row r="339" spans="1:9" x14ac:dyDescent="0.3">
      <c r="A339">
        <v>0.128601789474487</v>
      </c>
      <c r="B339">
        <v>0.111701011657714</v>
      </c>
      <c r="C339">
        <v>9.1773509979248005E-2</v>
      </c>
      <c r="D339">
        <v>5.7829856872558497E-2</v>
      </c>
      <c r="E339">
        <v>5.7858228683471603E-2</v>
      </c>
      <c r="F339">
        <v>9.5746994018554604E-2</v>
      </c>
      <c r="G339">
        <v>0.102768182754516</v>
      </c>
      <c r="H339">
        <v>0.14465308189392001</v>
      </c>
      <c r="I339">
        <v>0.21044182777404699</v>
      </c>
    </row>
    <row r="340" spans="1:9" x14ac:dyDescent="0.3">
      <c r="A340">
        <v>7.8845739364623996E-2</v>
      </c>
      <c r="B340">
        <v>0.14161777496337799</v>
      </c>
      <c r="C340">
        <v>9.4743251800537095E-2</v>
      </c>
      <c r="D340">
        <v>0.11669278144836399</v>
      </c>
      <c r="E340">
        <v>0.13861942291259699</v>
      </c>
      <c r="F340">
        <v>7.9783678054809501E-2</v>
      </c>
      <c r="G340">
        <v>0.117683410644531</v>
      </c>
      <c r="H340">
        <v>0.13763189315795801</v>
      </c>
      <c r="I340">
        <v>0.19248461723327601</v>
      </c>
    </row>
    <row r="341" spans="1:9" x14ac:dyDescent="0.3">
      <c r="A341">
        <v>0.12560725212097101</v>
      </c>
      <c r="B341">
        <v>0.10372805595397901</v>
      </c>
      <c r="C341">
        <v>0.10771298408508299</v>
      </c>
      <c r="D341">
        <v>0.15757775306701599</v>
      </c>
      <c r="E341">
        <v>9.2707395553588798E-2</v>
      </c>
      <c r="F341">
        <v>5.7845115661620997E-2</v>
      </c>
      <c r="G341">
        <v>0.100751399993896</v>
      </c>
      <c r="H341">
        <v>0.18650197982788</v>
      </c>
      <c r="I341">
        <v>0.18650150299072199</v>
      </c>
    </row>
    <row r="342" spans="1:9" x14ac:dyDescent="0.3">
      <c r="A342">
        <v>5.6884527206420898E-2</v>
      </c>
      <c r="B342">
        <v>8.57696533203125E-2</v>
      </c>
      <c r="C342">
        <v>8.9744329452514607E-2</v>
      </c>
      <c r="D342">
        <v>0.12765479087829501</v>
      </c>
      <c r="E342">
        <v>0.104763746261596</v>
      </c>
      <c r="F342">
        <v>0.10372281074523899</v>
      </c>
      <c r="G342">
        <v>8.0778360366821206E-2</v>
      </c>
      <c r="H342">
        <v>0.13464093208312899</v>
      </c>
      <c r="I342">
        <v>0.180516242980957</v>
      </c>
    </row>
    <row r="343" spans="1:9" x14ac:dyDescent="0.3">
      <c r="A343">
        <v>6.9814682006835896E-2</v>
      </c>
      <c r="B343">
        <v>9.7740411758422796E-2</v>
      </c>
      <c r="C343">
        <v>8.1783294677734306E-2</v>
      </c>
      <c r="D343">
        <v>7.5796604156494099E-2</v>
      </c>
      <c r="E343">
        <v>0.109707355499267</v>
      </c>
      <c r="F343">
        <v>9.37347412109375E-2</v>
      </c>
      <c r="G343">
        <v>0.12765836715698201</v>
      </c>
      <c r="H343">
        <v>0.117684364318847</v>
      </c>
      <c r="I343">
        <v>0.16850733757019001</v>
      </c>
    </row>
    <row r="344" spans="1:9" x14ac:dyDescent="0.3">
      <c r="A344">
        <v>5.7846546173095703E-2</v>
      </c>
      <c r="B344">
        <v>0.11069917678832999</v>
      </c>
      <c r="C344">
        <v>0.1107177734375</v>
      </c>
      <c r="D344">
        <v>0.11669111251831001</v>
      </c>
      <c r="E344">
        <v>0.110703468322753</v>
      </c>
      <c r="F344">
        <v>0.10372424125671301</v>
      </c>
      <c r="G344">
        <v>0.107711791992187</v>
      </c>
      <c r="H344">
        <v>0.116688728332519</v>
      </c>
      <c r="I344">
        <v>0.17358016967773399</v>
      </c>
    </row>
    <row r="345" spans="1:9" x14ac:dyDescent="0.3">
      <c r="A345">
        <v>0.119640350341796</v>
      </c>
      <c r="B345">
        <v>6.3828706741332994E-2</v>
      </c>
      <c r="C345">
        <v>6.9813013076782199E-2</v>
      </c>
      <c r="D345">
        <v>0.123684167861938</v>
      </c>
      <c r="E345">
        <v>0.105728864669799</v>
      </c>
      <c r="F345">
        <v>0.128654479980468</v>
      </c>
      <c r="G345">
        <v>0.109707593917846</v>
      </c>
      <c r="H345">
        <v>0.117685794830322</v>
      </c>
      <c r="I345">
        <v>0.37999320030212402</v>
      </c>
    </row>
    <row r="346" spans="1:9" x14ac:dyDescent="0.3">
      <c r="A346">
        <v>8.8806390762329102E-2</v>
      </c>
      <c r="B346">
        <v>0.111705780029296</v>
      </c>
      <c r="C346">
        <v>0.122685432434082</v>
      </c>
      <c r="D346">
        <v>6.5826416015625E-2</v>
      </c>
      <c r="E346">
        <v>7.5785160064697196E-2</v>
      </c>
      <c r="F346">
        <v>7.8789710998535101E-2</v>
      </c>
      <c r="G346">
        <v>0.112697839736938</v>
      </c>
      <c r="H346">
        <v>0.121671199798583</v>
      </c>
      <c r="I346">
        <v>0.240350246429443</v>
      </c>
    </row>
    <row r="347" spans="1:9" x14ac:dyDescent="0.3">
      <c r="A347">
        <v>8.0780506134033203E-2</v>
      </c>
      <c r="B347">
        <v>9.1754436492919894E-2</v>
      </c>
      <c r="C347">
        <v>8.6764812469482394E-2</v>
      </c>
      <c r="D347">
        <v>0.16355037689208901</v>
      </c>
      <c r="E347">
        <v>0.110718011856079</v>
      </c>
      <c r="F347">
        <v>0.116647243499755</v>
      </c>
      <c r="G347">
        <v>9.6741914749145494E-2</v>
      </c>
      <c r="H347">
        <v>0.12267184257507301</v>
      </c>
      <c r="I347">
        <v>0.24434351921081501</v>
      </c>
    </row>
    <row r="348" spans="1:9" x14ac:dyDescent="0.3">
      <c r="A348">
        <v>6.8816184997558594E-2</v>
      </c>
      <c r="B348">
        <v>8.5762739181518499E-2</v>
      </c>
      <c r="C348">
        <v>0.103713035583496</v>
      </c>
      <c r="D348">
        <v>0.110697746276855</v>
      </c>
      <c r="E348">
        <v>0.11268353462219199</v>
      </c>
      <c r="F348">
        <v>7.3858976364135701E-2</v>
      </c>
      <c r="G348">
        <v>0.13956880569457999</v>
      </c>
      <c r="H348">
        <v>0.160575866699218</v>
      </c>
      <c r="I348">
        <v>0.16256475448608301</v>
      </c>
    </row>
    <row r="349" spans="1:9" x14ac:dyDescent="0.3">
      <c r="A349">
        <v>9.6760988235473605E-2</v>
      </c>
      <c r="B349">
        <v>9.1770172119140597E-2</v>
      </c>
      <c r="C349">
        <v>8.7749958038329995E-2</v>
      </c>
      <c r="D349">
        <v>0.122673749923706</v>
      </c>
      <c r="E349">
        <v>9.4744920730590806E-2</v>
      </c>
      <c r="F349">
        <v>5.4853439331054597E-2</v>
      </c>
      <c r="G349">
        <v>9.6787929534912095E-2</v>
      </c>
      <c r="H349">
        <v>0.12665843963623</v>
      </c>
      <c r="I349">
        <v>0.1565842628479</v>
      </c>
    </row>
    <row r="350" spans="1:9" x14ac:dyDescent="0.3">
      <c r="A350">
        <v>9.5725297927856404E-2</v>
      </c>
      <c r="B350">
        <v>0.10670518875122</v>
      </c>
      <c r="C350">
        <v>0.100732564926147</v>
      </c>
      <c r="D350">
        <v>0.122673034667968</v>
      </c>
      <c r="E350">
        <v>9.7743511199951102E-2</v>
      </c>
      <c r="F350">
        <v>0.110691308975219</v>
      </c>
      <c r="G350">
        <v>4.1877031326293897E-2</v>
      </c>
      <c r="H350">
        <v>0.122684955596923</v>
      </c>
      <c r="I350">
        <v>0.18451929092407199</v>
      </c>
    </row>
    <row r="351" spans="1:9" x14ac:dyDescent="0.3">
      <c r="A351">
        <v>8.9761734008788993E-2</v>
      </c>
      <c r="B351">
        <v>9.7753286361694294E-2</v>
      </c>
      <c r="C351">
        <v>0.11269712448120101</v>
      </c>
      <c r="D351">
        <v>0.122630357742309</v>
      </c>
      <c r="E351">
        <v>0.122628927230834</v>
      </c>
      <c r="F351">
        <v>0.12366771697998</v>
      </c>
      <c r="G351">
        <v>9.0768814086913993E-2</v>
      </c>
      <c r="H351">
        <v>0.12665581703185999</v>
      </c>
      <c r="I351">
        <v>0.36201715469360302</v>
      </c>
    </row>
    <row r="352" spans="1:9" x14ac:dyDescent="0.3">
      <c r="A352">
        <v>0.15059828758239699</v>
      </c>
      <c r="B352">
        <v>0.11368441581726001</v>
      </c>
      <c r="C352">
        <v>8.5770130157470703E-2</v>
      </c>
      <c r="D352">
        <v>6.5861463546752902E-2</v>
      </c>
      <c r="E352">
        <v>0.10176873207092201</v>
      </c>
      <c r="F352">
        <v>0.117685079574584</v>
      </c>
      <c r="G352">
        <v>9.5738887786865207E-2</v>
      </c>
      <c r="H352">
        <v>0.11568808555603</v>
      </c>
      <c r="I352">
        <v>0.1904878616333</v>
      </c>
    </row>
    <row r="353" spans="1:9" x14ac:dyDescent="0.3">
      <c r="A353">
        <v>0.126618146896362</v>
      </c>
      <c r="B353">
        <v>7.9784393310546806E-2</v>
      </c>
      <c r="C353">
        <v>9.1755151748657199E-2</v>
      </c>
      <c r="D353">
        <v>0.13360619544982899</v>
      </c>
      <c r="E353">
        <v>0.110717058181762</v>
      </c>
      <c r="F353">
        <v>8.4770679473876898E-2</v>
      </c>
      <c r="G353">
        <v>0.104737043380737</v>
      </c>
      <c r="H353">
        <v>9.5698595046997001E-2</v>
      </c>
      <c r="I353">
        <v>0.15758132934570299</v>
      </c>
    </row>
    <row r="354" spans="1:9" x14ac:dyDescent="0.3">
      <c r="A354">
        <v>8.2818031311035101E-2</v>
      </c>
      <c r="B354">
        <v>9.6753120422363198E-2</v>
      </c>
      <c r="C354">
        <v>0.120676279067993</v>
      </c>
      <c r="D354">
        <v>9.2793464660644503E-2</v>
      </c>
      <c r="E354">
        <v>7.0796966552734306E-2</v>
      </c>
      <c r="F354">
        <v>0.119682073593139</v>
      </c>
      <c r="G354">
        <v>9.4727993011474595E-2</v>
      </c>
      <c r="H354">
        <v>0.15163540840148901</v>
      </c>
      <c r="I354">
        <v>0.19148850440979001</v>
      </c>
    </row>
    <row r="355" spans="1:9" x14ac:dyDescent="0.3">
      <c r="A355">
        <v>9.3753337860107394E-2</v>
      </c>
      <c r="B355">
        <v>0.10769915580749501</v>
      </c>
      <c r="C355">
        <v>9.0756416320800698E-2</v>
      </c>
      <c r="D355">
        <v>0.119684696197509</v>
      </c>
      <c r="E355">
        <v>8.5770845413207994E-2</v>
      </c>
      <c r="F355">
        <v>8.3776235580444294E-2</v>
      </c>
      <c r="G355">
        <v>0.116696834564208</v>
      </c>
      <c r="H355">
        <v>0.13165330886840801</v>
      </c>
      <c r="I355">
        <v>0.1625657081604</v>
      </c>
    </row>
    <row r="356" spans="1:9" x14ac:dyDescent="0.3">
      <c r="A356">
        <v>8.7765693664550698E-2</v>
      </c>
      <c r="B356">
        <v>0.13963222503662101</v>
      </c>
      <c r="C356">
        <v>9.0758562088012695E-2</v>
      </c>
      <c r="D356">
        <v>0.13961958885192799</v>
      </c>
      <c r="E356">
        <v>0.11171007156372</v>
      </c>
      <c r="F356">
        <v>9.8740100860595703E-2</v>
      </c>
      <c r="G356">
        <v>9.0755701065063393E-2</v>
      </c>
      <c r="H356">
        <v>0.144609689712524</v>
      </c>
      <c r="I356">
        <v>0.16954302787780701</v>
      </c>
    </row>
    <row r="357" spans="1:9" x14ac:dyDescent="0.3">
      <c r="A357">
        <v>4.2896986007690402E-2</v>
      </c>
      <c r="B357">
        <v>0.106712818145751</v>
      </c>
      <c r="C357">
        <v>0.103723764419555</v>
      </c>
      <c r="D357">
        <v>0.14062523841857899</v>
      </c>
      <c r="E357">
        <v>8.3769321441650293E-2</v>
      </c>
      <c r="F357">
        <v>7.3801279067993095E-2</v>
      </c>
      <c r="G357">
        <v>0.10072660446166901</v>
      </c>
      <c r="H357">
        <v>0.14361596107482899</v>
      </c>
      <c r="I357">
        <v>0.17652940750122001</v>
      </c>
    </row>
    <row r="358" spans="1:9" x14ac:dyDescent="0.3">
      <c r="A358">
        <v>8.3780050277709905E-2</v>
      </c>
      <c r="B358">
        <v>9.5741033554077107E-2</v>
      </c>
      <c r="C358">
        <v>9.5742702484130804E-2</v>
      </c>
      <c r="D358">
        <v>0.127661228179931</v>
      </c>
      <c r="E358">
        <v>9.9734306335449205E-2</v>
      </c>
      <c r="F358">
        <v>9.9689245223998996E-2</v>
      </c>
      <c r="G358">
        <v>0.14960360527038499</v>
      </c>
      <c r="H358">
        <v>0.13862776756286599</v>
      </c>
      <c r="I358">
        <v>0.19449925422668399</v>
      </c>
    </row>
    <row r="359" spans="1:9" x14ac:dyDescent="0.3">
      <c r="A359">
        <v>0.12764310836791901</v>
      </c>
      <c r="B359">
        <v>0.123670816421508</v>
      </c>
      <c r="C359">
        <v>7.9786777496337793E-2</v>
      </c>
      <c r="D359">
        <v>9.2749118804931599E-2</v>
      </c>
      <c r="E359">
        <v>7.1804523468017495E-2</v>
      </c>
      <c r="F359">
        <v>9.0797662734985296E-2</v>
      </c>
      <c r="G359">
        <v>0.10672569274902299</v>
      </c>
      <c r="H359">
        <v>0.141623020172119</v>
      </c>
      <c r="I359">
        <v>0.36201930046081499</v>
      </c>
    </row>
    <row r="360" spans="1:9" x14ac:dyDescent="0.3">
      <c r="A360">
        <v>8.6761713027954102E-2</v>
      </c>
      <c r="B360">
        <v>6.2832117080688393E-2</v>
      </c>
      <c r="C360">
        <v>8.5773468017578097E-2</v>
      </c>
      <c r="D360">
        <v>8.77838134765625E-2</v>
      </c>
      <c r="E360">
        <v>0.11868786811828599</v>
      </c>
      <c r="F360">
        <v>0.11768627166748</v>
      </c>
      <c r="G360">
        <v>0.10172915458679101</v>
      </c>
      <c r="H360">
        <v>8.77659320831298E-2</v>
      </c>
      <c r="I360">
        <v>0.227396249771118</v>
      </c>
    </row>
    <row r="361" spans="1:9" x14ac:dyDescent="0.3">
      <c r="A361">
        <v>9.1716051101684501E-2</v>
      </c>
      <c r="B361">
        <v>8.3775758743286105E-2</v>
      </c>
      <c r="C361">
        <v>9.47461128234863E-2</v>
      </c>
      <c r="D361">
        <v>9.6748590469360296E-2</v>
      </c>
      <c r="E361">
        <v>9.4742298126220703E-2</v>
      </c>
      <c r="F361">
        <v>7.5796842575073201E-2</v>
      </c>
      <c r="G361">
        <v>9.4745397567748996E-2</v>
      </c>
      <c r="H361">
        <v>0.111701011657714</v>
      </c>
      <c r="I361">
        <v>0.15557479858398399</v>
      </c>
    </row>
    <row r="362" spans="1:9" x14ac:dyDescent="0.3">
      <c r="A362">
        <v>9.5803022384643499E-2</v>
      </c>
      <c r="B362">
        <v>9.6746921539306599E-2</v>
      </c>
      <c r="C362">
        <v>9.7738504409789997E-2</v>
      </c>
      <c r="D362">
        <v>0.143602609634399</v>
      </c>
      <c r="E362">
        <v>0.123670816421508</v>
      </c>
      <c r="F362">
        <v>5.7850837707519497E-2</v>
      </c>
      <c r="G362">
        <v>0.10172915458679101</v>
      </c>
      <c r="H362">
        <v>0.152606010437011</v>
      </c>
      <c r="I362">
        <v>0.17652726173400801</v>
      </c>
    </row>
    <row r="363" spans="1:9" x14ac:dyDescent="0.3">
      <c r="A363">
        <v>0.120675086975097</v>
      </c>
      <c r="B363">
        <v>0.110697746276855</v>
      </c>
      <c r="C363">
        <v>8.5768222808837793E-2</v>
      </c>
      <c r="D363">
        <v>0.10271263122558499</v>
      </c>
      <c r="E363">
        <v>0.127657175064086</v>
      </c>
      <c r="F363">
        <v>0.100728750228881</v>
      </c>
      <c r="G363">
        <v>0.12765884399413999</v>
      </c>
      <c r="H363">
        <v>0.13164830207824699</v>
      </c>
      <c r="I363">
        <v>0.207446813583374</v>
      </c>
    </row>
    <row r="364" spans="1:9" x14ac:dyDescent="0.3">
      <c r="A364">
        <v>8.6766958236694294E-2</v>
      </c>
      <c r="B364">
        <v>8.7766647338867104E-2</v>
      </c>
      <c r="C364">
        <v>0.13764834403991699</v>
      </c>
      <c r="D364">
        <v>7.8789949417114202E-2</v>
      </c>
      <c r="E364">
        <v>6.2834978103637695E-2</v>
      </c>
      <c r="F364">
        <v>5.38525581359863E-2</v>
      </c>
      <c r="G364">
        <v>8.5754871368408203E-2</v>
      </c>
      <c r="H364">
        <v>0.11667203903198201</v>
      </c>
      <c r="I364">
        <v>0.20844531059265101</v>
      </c>
    </row>
    <row r="365" spans="1:9" x14ac:dyDescent="0.3">
      <c r="A365">
        <v>8.7753534317016602E-2</v>
      </c>
      <c r="B365">
        <v>9.6737861633300698E-2</v>
      </c>
      <c r="C365">
        <v>0.10067343711853</v>
      </c>
      <c r="D365">
        <v>0.13564610481262199</v>
      </c>
      <c r="E365">
        <v>8.5767269134521401E-2</v>
      </c>
      <c r="F365">
        <v>4.8871755599975503E-2</v>
      </c>
      <c r="G365">
        <v>7.4802160263061496E-2</v>
      </c>
      <c r="H365">
        <v>0.20146346092224099</v>
      </c>
      <c r="I365">
        <v>0.158573627471923</v>
      </c>
    </row>
    <row r="366" spans="1:9" x14ac:dyDescent="0.3">
      <c r="A366">
        <v>7.2805643081664997E-2</v>
      </c>
      <c r="B366">
        <v>0.100732326507568</v>
      </c>
      <c r="C366">
        <v>0.111774921417236</v>
      </c>
      <c r="D366">
        <v>9.5732212066650293E-2</v>
      </c>
      <c r="E366">
        <v>0.102728843688964</v>
      </c>
      <c r="F366">
        <v>0.102738380432128</v>
      </c>
      <c r="G366">
        <v>0.107716083526611</v>
      </c>
      <c r="H366">
        <v>0.14561128616332999</v>
      </c>
      <c r="I366">
        <v>0.33011865615844699</v>
      </c>
    </row>
    <row r="367" spans="1:9" x14ac:dyDescent="0.3">
      <c r="A367">
        <v>9.4743490219116197E-2</v>
      </c>
      <c r="B367">
        <v>0.13863253593444799</v>
      </c>
      <c r="C367">
        <v>6.4828634262084905E-2</v>
      </c>
      <c r="D367">
        <v>8.9764118194579995E-2</v>
      </c>
      <c r="E367">
        <v>9.4744920730590806E-2</v>
      </c>
      <c r="F367">
        <v>0.102725982666015</v>
      </c>
      <c r="G367">
        <v>9.0751886367797796E-2</v>
      </c>
      <c r="H367">
        <v>0.124680995941162</v>
      </c>
      <c r="I367">
        <v>0.19647407531738201</v>
      </c>
    </row>
    <row r="368" spans="1:9" x14ac:dyDescent="0.3">
      <c r="A368">
        <v>8.6770296096801702E-2</v>
      </c>
      <c r="B368">
        <v>7.0808649063110296E-2</v>
      </c>
      <c r="C368">
        <v>7.88311958312988E-2</v>
      </c>
      <c r="D368">
        <v>9.6741914749145494E-2</v>
      </c>
      <c r="E368">
        <v>0.101727247238159</v>
      </c>
      <c r="F368">
        <v>0.107711553573608</v>
      </c>
      <c r="G368">
        <v>0.106714487075805</v>
      </c>
      <c r="H368">
        <v>0.127643346786499</v>
      </c>
      <c r="I368">
        <v>0.174534797668457</v>
      </c>
    </row>
    <row r="369" spans="1:9" x14ac:dyDescent="0.3">
      <c r="A369">
        <v>7.7749967575073201E-2</v>
      </c>
      <c r="B369">
        <v>0.11270093917846601</v>
      </c>
      <c r="C369">
        <v>0.106716632843017</v>
      </c>
      <c r="D369">
        <v>0.12566256523132299</v>
      </c>
      <c r="E369">
        <v>0.12865614891052199</v>
      </c>
      <c r="F369">
        <v>7.5781583786010701E-2</v>
      </c>
      <c r="G369">
        <v>0.118641138076782</v>
      </c>
      <c r="H369">
        <v>0.17652988433837799</v>
      </c>
      <c r="I369">
        <v>0.19648385047912501</v>
      </c>
    </row>
    <row r="370" spans="1:9" x14ac:dyDescent="0.3">
      <c r="A370">
        <v>6.6862106323242104E-2</v>
      </c>
      <c r="B370">
        <v>8.2776784896850503E-2</v>
      </c>
      <c r="C370">
        <v>0.107710838317871</v>
      </c>
      <c r="D370">
        <v>8.1782579421997001E-2</v>
      </c>
      <c r="E370">
        <v>5.3814411163330002E-2</v>
      </c>
      <c r="F370">
        <v>7.5798749923705999E-2</v>
      </c>
      <c r="G370">
        <v>0.121730804443359</v>
      </c>
      <c r="H370">
        <v>0.136634111404418</v>
      </c>
      <c r="I370">
        <v>0.191477060317993</v>
      </c>
    </row>
    <row r="371" spans="1:9" x14ac:dyDescent="0.3">
      <c r="A371">
        <v>6.2831878662109306E-2</v>
      </c>
      <c r="B371">
        <v>7.5796604156494099E-2</v>
      </c>
      <c r="C371">
        <v>8.9759349822998005E-2</v>
      </c>
      <c r="D371">
        <v>0.116693258285522</v>
      </c>
      <c r="E371">
        <v>5.5907249450683497E-2</v>
      </c>
      <c r="F371">
        <v>0.12367296218872</v>
      </c>
      <c r="G371">
        <v>9.9734306335449205E-2</v>
      </c>
      <c r="H371">
        <v>0.13763117790222101</v>
      </c>
      <c r="I371">
        <v>0.20345497131347601</v>
      </c>
    </row>
    <row r="372" spans="1:9" x14ac:dyDescent="0.3">
      <c r="A372">
        <v>8.07843208312988E-2</v>
      </c>
      <c r="B372">
        <v>8.0786466598510701E-2</v>
      </c>
      <c r="C372">
        <v>7.9789400100707994E-2</v>
      </c>
      <c r="D372">
        <v>0.17652249336242601</v>
      </c>
      <c r="E372">
        <v>9.7739219665527302E-2</v>
      </c>
      <c r="F372">
        <v>6.3824653625488198E-2</v>
      </c>
      <c r="G372">
        <v>7.5780868530273396E-2</v>
      </c>
      <c r="H372">
        <v>0.14860177040100001</v>
      </c>
      <c r="I372">
        <v>0.17553186416625899</v>
      </c>
    </row>
    <row r="373" spans="1:9" x14ac:dyDescent="0.3">
      <c r="A373">
        <v>8.47752094268798E-2</v>
      </c>
      <c r="B373">
        <v>0.117683887481689</v>
      </c>
      <c r="C373">
        <v>0.102723121643066</v>
      </c>
      <c r="D373">
        <v>0.11568951606750399</v>
      </c>
      <c r="E373">
        <v>8.9703559875488198E-2</v>
      </c>
      <c r="F373">
        <v>5.6848049163818297E-2</v>
      </c>
      <c r="G373">
        <v>0.112715721130371</v>
      </c>
      <c r="H373">
        <v>0.100731372833251</v>
      </c>
      <c r="I373">
        <v>0.33710074424743602</v>
      </c>
    </row>
    <row r="374" spans="1:9" x14ac:dyDescent="0.3">
      <c r="A374">
        <v>8.3789348602294894E-2</v>
      </c>
      <c r="B374">
        <v>7.5796127319335896E-2</v>
      </c>
      <c r="C374">
        <v>0.102726221084594</v>
      </c>
      <c r="D374">
        <v>0.13564634323120101</v>
      </c>
      <c r="E374">
        <v>8.4831714630126898E-2</v>
      </c>
      <c r="F374">
        <v>7.1813106536865207E-2</v>
      </c>
      <c r="G374">
        <v>0.144611835479736</v>
      </c>
      <c r="H374">
        <v>0.107714176177978</v>
      </c>
      <c r="I374">
        <v>0.17353177070617601</v>
      </c>
    </row>
    <row r="375" spans="1:9" x14ac:dyDescent="0.3">
      <c r="A375">
        <v>7.8771352767944294E-2</v>
      </c>
      <c r="B375">
        <v>0.116685390472412</v>
      </c>
      <c r="C375">
        <v>0.11569404602050699</v>
      </c>
      <c r="D375">
        <v>7.3790788650512695E-2</v>
      </c>
      <c r="E375">
        <v>9.8718166351318304E-2</v>
      </c>
      <c r="F375">
        <v>8.5766315460204995E-2</v>
      </c>
      <c r="G375">
        <v>9.97335910797119E-2</v>
      </c>
      <c r="H375">
        <v>0.12765836715698201</v>
      </c>
      <c r="I375">
        <v>0.20844435691833399</v>
      </c>
    </row>
    <row r="376" spans="1:9" x14ac:dyDescent="0.3">
      <c r="A376">
        <v>7.8791141510009696E-2</v>
      </c>
      <c r="B376">
        <v>0.15559029579162501</v>
      </c>
      <c r="C376">
        <v>8.0737590789794894E-2</v>
      </c>
      <c r="D376">
        <v>0.10273694992065401</v>
      </c>
      <c r="E376">
        <v>6.5824508666992104E-2</v>
      </c>
      <c r="F376">
        <v>7.1816444396972601E-2</v>
      </c>
      <c r="G376">
        <v>7.1807861328125E-2</v>
      </c>
      <c r="H376">
        <v>0.13264727592468201</v>
      </c>
      <c r="I376">
        <v>0.17852354049682601</v>
      </c>
    </row>
    <row r="377" spans="1:9" x14ac:dyDescent="0.3">
      <c r="A377">
        <v>6.7822933197021401E-2</v>
      </c>
      <c r="B377">
        <v>6.9814682006835896E-2</v>
      </c>
      <c r="C377">
        <v>9.3798637390136705E-2</v>
      </c>
      <c r="D377">
        <v>0.111696004867553</v>
      </c>
      <c r="E377">
        <v>8.9760541915893499E-2</v>
      </c>
      <c r="F377">
        <v>6.5814971923828097E-2</v>
      </c>
      <c r="G377">
        <v>0.13165307044982899</v>
      </c>
      <c r="H377">
        <v>0.16754746437072701</v>
      </c>
      <c r="I377">
        <v>0.224400520324707</v>
      </c>
    </row>
    <row r="378" spans="1:9" x14ac:dyDescent="0.3">
      <c r="A378">
        <v>0.11669969558715799</v>
      </c>
      <c r="B378">
        <v>8.2775831222534096E-2</v>
      </c>
      <c r="C378">
        <v>9.77499485015869E-2</v>
      </c>
      <c r="D378">
        <v>9.5742940902709905E-2</v>
      </c>
      <c r="E378">
        <v>0.10273003578186</v>
      </c>
      <c r="F378">
        <v>5.2859306335449198E-2</v>
      </c>
      <c r="G378">
        <v>0.12167549133300699</v>
      </c>
      <c r="H378">
        <v>0.100746393203735</v>
      </c>
      <c r="I378">
        <v>0.18750119209289501</v>
      </c>
    </row>
    <row r="379" spans="1:9" x14ac:dyDescent="0.3">
      <c r="A379">
        <v>8.7764739990234306E-2</v>
      </c>
      <c r="B379">
        <v>0.10172700881957999</v>
      </c>
      <c r="C379">
        <v>0.12965059280395499</v>
      </c>
      <c r="D379">
        <v>0.11169767379760701</v>
      </c>
      <c r="E379">
        <v>8.8756561279296806E-2</v>
      </c>
      <c r="F379">
        <v>9.0756416320800698E-2</v>
      </c>
      <c r="G379">
        <v>8.9738368988037095E-2</v>
      </c>
      <c r="H379">
        <v>0.117672443389892</v>
      </c>
      <c r="I379">
        <v>0.39494371414184498</v>
      </c>
    </row>
    <row r="380" spans="1:9" x14ac:dyDescent="0.3">
      <c r="A380">
        <v>8.0783843994140597E-2</v>
      </c>
      <c r="B380">
        <v>0.107711791992187</v>
      </c>
      <c r="C380">
        <v>0.131649494171142</v>
      </c>
      <c r="D380">
        <v>9.2751264572143499E-2</v>
      </c>
      <c r="E380">
        <v>0.11170148849487301</v>
      </c>
      <c r="F380">
        <v>0.11968994140625</v>
      </c>
      <c r="G380">
        <v>7.0810317993163993E-2</v>
      </c>
      <c r="H380">
        <v>0.15558171272277799</v>
      </c>
      <c r="I380">
        <v>0.14860177040100001</v>
      </c>
    </row>
    <row r="381" spans="1:9" x14ac:dyDescent="0.3">
      <c r="A381">
        <v>0.11470913887023899</v>
      </c>
      <c r="B381">
        <v>0.12167239189147901</v>
      </c>
      <c r="C381">
        <v>9.1752767562866197E-2</v>
      </c>
      <c r="D381">
        <v>0.12965583801269501</v>
      </c>
      <c r="E381">
        <v>0.10671496391296301</v>
      </c>
      <c r="F381">
        <v>7.4791669845580999E-2</v>
      </c>
      <c r="G381">
        <v>0.113697528839111</v>
      </c>
      <c r="H381">
        <v>0.114692687988281</v>
      </c>
      <c r="I381">
        <v>0.178521633148193</v>
      </c>
    </row>
    <row r="382" spans="1:9" x14ac:dyDescent="0.3">
      <c r="A382">
        <v>7.0779800415038993E-2</v>
      </c>
      <c r="B382">
        <v>0.12466812133789</v>
      </c>
      <c r="C382">
        <v>7.9786777496337793E-2</v>
      </c>
      <c r="D382">
        <v>0.127671003341674</v>
      </c>
      <c r="E382">
        <v>0.117686510086059</v>
      </c>
      <c r="F382">
        <v>0.12267184257507301</v>
      </c>
      <c r="G382">
        <v>0.11569476127624501</v>
      </c>
      <c r="H382">
        <v>0.14262342453002899</v>
      </c>
      <c r="I382">
        <v>0.165557146072387</v>
      </c>
    </row>
    <row r="383" spans="1:9" x14ac:dyDescent="0.3">
      <c r="A383">
        <v>7.5798988342285101E-2</v>
      </c>
      <c r="B383">
        <v>0.107715606689453</v>
      </c>
      <c r="C383">
        <v>0.115678548812866</v>
      </c>
      <c r="D383">
        <v>0.105705022811889</v>
      </c>
      <c r="E383">
        <v>0.113696336746215</v>
      </c>
      <c r="F383">
        <v>9.3707561492919894E-2</v>
      </c>
      <c r="G383">
        <v>0.11369252204895</v>
      </c>
      <c r="H383">
        <v>0.105710506439208</v>
      </c>
      <c r="I383">
        <v>0.190492868423461</v>
      </c>
    </row>
    <row r="384" spans="1:9" x14ac:dyDescent="0.3">
      <c r="A384">
        <v>8.9760780334472601E-2</v>
      </c>
      <c r="B384">
        <v>9.9729537963867104E-2</v>
      </c>
      <c r="C384">
        <v>0.124664545059204</v>
      </c>
      <c r="D384">
        <v>8.3773374557495103E-2</v>
      </c>
      <c r="E384">
        <v>0.109703540802001</v>
      </c>
      <c r="F384">
        <v>0.115731239318847</v>
      </c>
      <c r="G384">
        <v>7.0825815200805595E-2</v>
      </c>
      <c r="H384">
        <v>0.13164854049682601</v>
      </c>
      <c r="I384">
        <v>0.19348025321960399</v>
      </c>
    </row>
    <row r="385" spans="1:9" x14ac:dyDescent="0.3">
      <c r="A385">
        <v>5.9840679168701102E-2</v>
      </c>
      <c r="B385">
        <v>0.123669624328613</v>
      </c>
      <c r="C385">
        <v>0.143615007400512</v>
      </c>
      <c r="D385">
        <v>0.108711719512939</v>
      </c>
      <c r="E385">
        <v>0.108730554580688</v>
      </c>
      <c r="F385">
        <v>6.7820310592651298E-2</v>
      </c>
      <c r="G385">
        <v>7.7790498733520494E-2</v>
      </c>
      <c r="H385">
        <v>0.16751480102538999</v>
      </c>
      <c r="I385">
        <v>0.143631696701049</v>
      </c>
    </row>
    <row r="386" spans="1:9" x14ac:dyDescent="0.3">
      <c r="A386">
        <v>7.9783678054809501E-2</v>
      </c>
      <c r="B386">
        <v>0.100730180740356</v>
      </c>
      <c r="C386">
        <v>9.5759868621826102E-2</v>
      </c>
      <c r="D386">
        <v>9.5745563507079995E-2</v>
      </c>
      <c r="E386">
        <v>7.5793266296386705E-2</v>
      </c>
      <c r="F386">
        <v>0.15260100364685</v>
      </c>
      <c r="G386">
        <v>7.0798873901367104E-2</v>
      </c>
      <c r="H386">
        <v>0.10176801681518501</v>
      </c>
      <c r="I386">
        <v>0.17650985717773399</v>
      </c>
    </row>
    <row r="387" spans="1:9" x14ac:dyDescent="0.3">
      <c r="A387">
        <v>9.6745967864990207E-2</v>
      </c>
      <c r="B387">
        <v>0.107714653015136</v>
      </c>
      <c r="C387">
        <v>9.5744371414184501E-2</v>
      </c>
      <c r="D387">
        <v>8.6767435073852497E-2</v>
      </c>
      <c r="E387">
        <v>9.9737405776977497E-2</v>
      </c>
      <c r="F387">
        <v>6.7808151245117104E-2</v>
      </c>
      <c r="G387">
        <v>0.10273861885070799</v>
      </c>
      <c r="H387">
        <v>0.110702991485595</v>
      </c>
      <c r="I387">
        <v>0.34603571891784601</v>
      </c>
    </row>
    <row r="388" spans="1:9" x14ac:dyDescent="0.3">
      <c r="A388">
        <v>0.16056704521179199</v>
      </c>
      <c r="B388">
        <v>8.9758396148681599E-2</v>
      </c>
      <c r="C388">
        <v>0.11866497993469199</v>
      </c>
      <c r="D388">
        <v>0.10272717475891099</v>
      </c>
      <c r="E388">
        <v>7.1814298629760701E-2</v>
      </c>
      <c r="F388">
        <v>0.11170148849487301</v>
      </c>
      <c r="G388">
        <v>0.19147229194641099</v>
      </c>
      <c r="H388">
        <v>0.15658307075500399</v>
      </c>
      <c r="I388">
        <v>0.138671875</v>
      </c>
    </row>
    <row r="389" spans="1:9" x14ac:dyDescent="0.3">
      <c r="A389">
        <v>9.6754789352416895E-2</v>
      </c>
      <c r="B389">
        <v>8.4773778915405204E-2</v>
      </c>
      <c r="C389">
        <v>0.14661097526550201</v>
      </c>
      <c r="D389">
        <v>0.13858771324157701</v>
      </c>
      <c r="E389">
        <v>6.2826871871948201E-2</v>
      </c>
      <c r="F389">
        <v>0.108707189559936</v>
      </c>
      <c r="G389">
        <v>8.8763952255248996E-2</v>
      </c>
      <c r="H389">
        <v>0.133642673492431</v>
      </c>
      <c r="I389">
        <v>0.20939755439758301</v>
      </c>
    </row>
    <row r="390" spans="1:9" x14ac:dyDescent="0.3">
      <c r="A390">
        <v>9.0758562088012695E-2</v>
      </c>
      <c r="B390">
        <v>0.15757846832275299</v>
      </c>
      <c r="C390">
        <v>7.4799060821533203E-2</v>
      </c>
      <c r="D390">
        <v>8.2836151123046806E-2</v>
      </c>
      <c r="E390">
        <v>0.13363814353942799</v>
      </c>
      <c r="F390">
        <v>0.11469531059265101</v>
      </c>
      <c r="G390">
        <v>8.1779479980468694E-2</v>
      </c>
      <c r="H390">
        <v>0.16056871414184501</v>
      </c>
      <c r="I390">
        <v>0.18155765533447199</v>
      </c>
    </row>
    <row r="391" spans="1:9" x14ac:dyDescent="0.3">
      <c r="A391">
        <v>8.5770368576049805E-2</v>
      </c>
      <c r="B391">
        <v>8.4733486175537095E-2</v>
      </c>
      <c r="C391">
        <v>8.5773468017578097E-2</v>
      </c>
      <c r="D391">
        <v>0.104704141616821</v>
      </c>
      <c r="E391">
        <v>9.1737270355224595E-2</v>
      </c>
      <c r="F391">
        <v>9.67450141906738E-2</v>
      </c>
      <c r="G391">
        <v>9.0761899948120103E-2</v>
      </c>
      <c r="H391">
        <v>0.17054319381713801</v>
      </c>
      <c r="I391">
        <v>0.19148755073547299</v>
      </c>
    </row>
    <row r="392" spans="1:9" x14ac:dyDescent="0.3">
      <c r="A392">
        <v>0.117668867111206</v>
      </c>
      <c r="B392">
        <v>7.3858737945556599E-2</v>
      </c>
      <c r="C392">
        <v>0.123682260513305</v>
      </c>
      <c r="D392">
        <v>8.2776069641113198E-2</v>
      </c>
      <c r="E392">
        <v>9.6743583679199205E-2</v>
      </c>
      <c r="F392">
        <v>7.7796220779418904E-2</v>
      </c>
      <c r="G392">
        <v>0.111696481704711</v>
      </c>
      <c r="H392">
        <v>0.12267494201660099</v>
      </c>
      <c r="I392">
        <v>0.172554731369018</v>
      </c>
    </row>
    <row r="393" spans="1:9" x14ac:dyDescent="0.3">
      <c r="A393">
        <v>0.12267494201660099</v>
      </c>
      <c r="B393">
        <v>9.6740961074829102E-2</v>
      </c>
      <c r="C393">
        <v>0.16853356361389099</v>
      </c>
      <c r="D393">
        <v>8.6768150329589802E-2</v>
      </c>
      <c r="E393">
        <v>0.112699747085571</v>
      </c>
      <c r="F393">
        <v>0.125616550445556</v>
      </c>
      <c r="G393">
        <v>0.11968493461608801</v>
      </c>
      <c r="H393">
        <v>9.1753721237182603E-2</v>
      </c>
      <c r="I393">
        <v>0.19745659828185999</v>
      </c>
    </row>
    <row r="394" spans="1:9" x14ac:dyDescent="0.3">
      <c r="A394">
        <v>0.117700338363647</v>
      </c>
      <c r="B394">
        <v>9.1737508773803697E-2</v>
      </c>
      <c r="C394">
        <v>9.8733425140380804E-2</v>
      </c>
      <c r="D394">
        <v>9.8736047744750893E-2</v>
      </c>
      <c r="E394">
        <v>8.4772109985351493E-2</v>
      </c>
      <c r="F394">
        <v>0.100775957107543</v>
      </c>
      <c r="G394">
        <v>8.0780506134033203E-2</v>
      </c>
      <c r="H394">
        <v>0.12068891525268501</v>
      </c>
      <c r="I394">
        <v>0.37300920486450101</v>
      </c>
    </row>
    <row r="395" spans="1:9" x14ac:dyDescent="0.3">
      <c r="A395">
        <v>7.9785346984863198E-2</v>
      </c>
      <c r="B395">
        <v>5.8842420578002902E-2</v>
      </c>
      <c r="C395">
        <v>0.115694522857666</v>
      </c>
      <c r="D395">
        <v>8.9763164520263602E-2</v>
      </c>
      <c r="E395">
        <v>9.07566547393798E-2</v>
      </c>
      <c r="F395">
        <v>9.1748952865600503E-2</v>
      </c>
      <c r="G395">
        <v>7.9787015914916895E-2</v>
      </c>
      <c r="H395">
        <v>9.1743469238281194E-2</v>
      </c>
      <c r="I395">
        <v>0.23037767410278301</v>
      </c>
    </row>
    <row r="396" spans="1:9" x14ac:dyDescent="0.3">
      <c r="A396">
        <v>0.108709096908569</v>
      </c>
      <c r="B396">
        <v>0.10274314880370999</v>
      </c>
      <c r="C396">
        <v>0.11269736289978</v>
      </c>
      <c r="D396">
        <v>9.8733186721801702E-2</v>
      </c>
      <c r="E396">
        <v>0.12761807441711401</v>
      </c>
      <c r="F396">
        <v>9.4747543334960896E-2</v>
      </c>
      <c r="G396">
        <v>6.7817449569702107E-2</v>
      </c>
      <c r="H396">
        <v>0.15059781074523901</v>
      </c>
      <c r="I396">
        <v>0.17652726173400801</v>
      </c>
    </row>
    <row r="397" spans="1:9" x14ac:dyDescent="0.3">
      <c r="A397">
        <v>7.9791784286498996E-2</v>
      </c>
      <c r="B397">
        <v>8.3775520324707003E-2</v>
      </c>
      <c r="C397">
        <v>0.11469674110412501</v>
      </c>
      <c r="D397">
        <v>8.5771560668945299E-2</v>
      </c>
      <c r="E397">
        <v>8.7806940078735296E-2</v>
      </c>
      <c r="F397">
        <v>0.119679927825927</v>
      </c>
      <c r="G397">
        <v>9.5745325088500893E-2</v>
      </c>
      <c r="H397">
        <v>0.146610021591186</v>
      </c>
      <c r="I397">
        <v>0.174533605575561</v>
      </c>
    </row>
    <row r="398" spans="1:9" x14ac:dyDescent="0.3">
      <c r="A398">
        <v>0.11768102645874</v>
      </c>
      <c r="B398">
        <v>8.8746786117553697E-2</v>
      </c>
      <c r="C398">
        <v>8.8764190673828097E-2</v>
      </c>
      <c r="D398">
        <v>8.5771322250366197E-2</v>
      </c>
      <c r="E398">
        <v>6.1837911605834898E-2</v>
      </c>
      <c r="F398">
        <v>0.109707117080688</v>
      </c>
      <c r="G398">
        <v>0.12765884399413999</v>
      </c>
      <c r="H398">
        <v>0.13862419128417899</v>
      </c>
      <c r="I398">
        <v>0.18450617790222101</v>
      </c>
    </row>
    <row r="399" spans="1:9" x14ac:dyDescent="0.3">
      <c r="A399">
        <v>0.102721452713012</v>
      </c>
      <c r="B399">
        <v>6.8815469741821206E-2</v>
      </c>
      <c r="C399">
        <v>0.112697601318359</v>
      </c>
      <c r="D399">
        <v>0.12765526771545399</v>
      </c>
      <c r="E399">
        <v>9.3745231628417899E-2</v>
      </c>
      <c r="F399">
        <v>9.5744132995605399E-2</v>
      </c>
      <c r="G399">
        <v>0.12865400314330999</v>
      </c>
      <c r="H399">
        <v>0.14561438560485801</v>
      </c>
      <c r="I399">
        <v>0.15753889083862299</v>
      </c>
    </row>
    <row r="400" spans="1:9" x14ac:dyDescent="0.3">
      <c r="A400">
        <v>0.105706691741943</v>
      </c>
      <c r="B400">
        <v>9.77368354797363E-2</v>
      </c>
      <c r="C400">
        <v>0.121629476547241</v>
      </c>
      <c r="D400">
        <v>9.2750787734985296E-2</v>
      </c>
      <c r="E400">
        <v>0.11668896675109799</v>
      </c>
      <c r="F400">
        <v>9.1753959655761705E-2</v>
      </c>
      <c r="G400">
        <v>9.5743894577026298E-2</v>
      </c>
      <c r="H400">
        <v>0.110707283020019</v>
      </c>
      <c r="I400">
        <v>0.164602756500244</v>
      </c>
    </row>
    <row r="401" spans="1:9" x14ac:dyDescent="0.3">
      <c r="A401">
        <v>9.8735570907592704E-2</v>
      </c>
      <c r="B401">
        <v>7.5799703598022405E-2</v>
      </c>
      <c r="C401">
        <v>0.109748840332031</v>
      </c>
      <c r="D401">
        <v>0.130655527114868</v>
      </c>
      <c r="E401">
        <v>8.7764978408813393E-2</v>
      </c>
      <c r="F401">
        <v>7.9786777496337793E-2</v>
      </c>
      <c r="G401">
        <v>0.102742195129394</v>
      </c>
      <c r="H401">
        <v>0.14361023902893</v>
      </c>
      <c r="I401">
        <v>0.33011507987976002</v>
      </c>
    </row>
    <row r="402" spans="1:9" x14ac:dyDescent="0.3">
      <c r="A402">
        <v>9.7738981246948201E-2</v>
      </c>
      <c r="B402">
        <v>0.116688251495361</v>
      </c>
      <c r="C402">
        <v>7.2819948196411105E-2</v>
      </c>
      <c r="D402">
        <v>0.12761497497558499</v>
      </c>
      <c r="E402">
        <v>0.13065528869628901</v>
      </c>
      <c r="F402">
        <v>0.10871148109436</v>
      </c>
      <c r="G402">
        <v>6.9812774658203097E-2</v>
      </c>
      <c r="H402">
        <v>0.107714176177978</v>
      </c>
      <c r="I402">
        <v>0.16655707359313901</v>
      </c>
    </row>
    <row r="403" spans="1:9" x14ac:dyDescent="0.3">
      <c r="A403">
        <v>0.117682456970214</v>
      </c>
      <c r="B403">
        <v>8.5770606994628906E-2</v>
      </c>
      <c r="C403">
        <v>9.0701580047607394E-2</v>
      </c>
      <c r="D403">
        <v>0.119723558425903</v>
      </c>
      <c r="E403">
        <v>7.4795007705688393E-2</v>
      </c>
      <c r="F403">
        <v>9.3748807907104395E-2</v>
      </c>
      <c r="G403">
        <v>0.116672277450561</v>
      </c>
      <c r="H403">
        <v>0.14461350440979001</v>
      </c>
      <c r="I403">
        <v>0.15458631515502899</v>
      </c>
    </row>
    <row r="404" spans="1:9" x14ac:dyDescent="0.3">
      <c r="A404">
        <v>8.6773872375488198E-2</v>
      </c>
      <c r="B404">
        <v>9.0759038925170898E-2</v>
      </c>
      <c r="C404">
        <v>8.5812568664550698E-2</v>
      </c>
      <c r="D404">
        <v>6.9810390472412095E-2</v>
      </c>
      <c r="E404">
        <v>9.97314453125E-2</v>
      </c>
      <c r="F404">
        <v>8.5767984390258706E-2</v>
      </c>
      <c r="G404">
        <v>9.0759038925170898E-2</v>
      </c>
      <c r="H404">
        <v>0.10866737365722599</v>
      </c>
      <c r="I404">
        <v>0.166552543640136</v>
      </c>
    </row>
    <row r="405" spans="1:9" x14ac:dyDescent="0.3">
      <c r="A405">
        <v>7.9786777496337793E-2</v>
      </c>
      <c r="B405">
        <v>0.105723619461059</v>
      </c>
      <c r="C405">
        <v>8.1739425659179604E-2</v>
      </c>
      <c r="D405">
        <v>6.3832044601440402E-2</v>
      </c>
      <c r="E405">
        <v>0.1097092628479</v>
      </c>
      <c r="F405">
        <v>7.97882080078125E-2</v>
      </c>
      <c r="G405">
        <v>0.123668432235717</v>
      </c>
      <c r="H405">
        <v>0.119736671447753</v>
      </c>
      <c r="I405">
        <v>0.18650698661804199</v>
      </c>
    </row>
    <row r="406" spans="1:9" x14ac:dyDescent="0.3">
      <c r="A406">
        <v>0.100727319717407</v>
      </c>
      <c r="B406">
        <v>9.0746879577636705E-2</v>
      </c>
      <c r="C406">
        <v>9.8776340484619099E-2</v>
      </c>
      <c r="D406">
        <v>0.100731611251831</v>
      </c>
      <c r="E406">
        <v>0.111704111099243</v>
      </c>
      <c r="F406">
        <v>0.11070370674133299</v>
      </c>
      <c r="G406">
        <v>9.6745729446411105E-2</v>
      </c>
      <c r="H406">
        <v>9.0742349624633706E-2</v>
      </c>
      <c r="I406">
        <v>0.175526142120361</v>
      </c>
    </row>
    <row r="407" spans="1:9" x14ac:dyDescent="0.3">
      <c r="A407">
        <v>7.3802232742309501E-2</v>
      </c>
      <c r="B407">
        <v>0.14960575103759699</v>
      </c>
      <c r="C407">
        <v>8.5790157318115207E-2</v>
      </c>
      <c r="D407">
        <v>0.143616437911987</v>
      </c>
      <c r="E407">
        <v>8.1793069839477497E-2</v>
      </c>
      <c r="F407">
        <v>7.1805477142333901E-2</v>
      </c>
      <c r="G407">
        <v>0.111701250076293</v>
      </c>
      <c r="H407">
        <v>0.13962745666503901</v>
      </c>
      <c r="I407">
        <v>0.162567138671875</v>
      </c>
    </row>
    <row r="408" spans="1:9" x14ac:dyDescent="0.3">
      <c r="A408">
        <v>6.0838222503662102E-2</v>
      </c>
      <c r="B408">
        <v>6.0836076736450098E-2</v>
      </c>
      <c r="C408">
        <v>0.107695579528808</v>
      </c>
      <c r="D408">
        <v>0.127659320831298</v>
      </c>
      <c r="E408">
        <v>0.10769701004028299</v>
      </c>
      <c r="F408">
        <v>0.10173153877258299</v>
      </c>
      <c r="G408">
        <v>0.12865424156188901</v>
      </c>
      <c r="H408">
        <v>0.13265895843505801</v>
      </c>
      <c r="I408">
        <v>0.17951798439025801</v>
      </c>
    </row>
    <row r="409" spans="1:9" x14ac:dyDescent="0.3">
      <c r="A409">
        <v>9.5745325088500893E-2</v>
      </c>
      <c r="B409">
        <v>6.7818164825439398E-2</v>
      </c>
      <c r="C409">
        <v>8.4773540496826102E-2</v>
      </c>
      <c r="D409">
        <v>0.13065147399902299</v>
      </c>
      <c r="E409">
        <v>9.97335910797119E-2</v>
      </c>
      <c r="F409">
        <v>9.1756820678710896E-2</v>
      </c>
      <c r="G409">
        <v>0.10273790359497</v>
      </c>
      <c r="H409">
        <v>0.103719472885131</v>
      </c>
      <c r="I409">
        <v>0.35205888748168901</v>
      </c>
    </row>
    <row r="410" spans="1:9" x14ac:dyDescent="0.3">
      <c r="A410">
        <v>0.113690137863159</v>
      </c>
      <c r="B410">
        <v>7.8789710998535101E-2</v>
      </c>
      <c r="C410">
        <v>6.9815397262573201E-2</v>
      </c>
      <c r="D410">
        <v>0.109703540802001</v>
      </c>
      <c r="E410">
        <v>0.111701726913452</v>
      </c>
      <c r="F410">
        <v>9.9730253219604395E-2</v>
      </c>
      <c r="G410">
        <v>0.106657266616821</v>
      </c>
      <c r="H410">
        <v>0.11567878723144499</v>
      </c>
      <c r="I410">
        <v>0.201456308364868</v>
      </c>
    </row>
    <row r="411" spans="1:9" x14ac:dyDescent="0.3">
      <c r="A411">
        <v>7.9791307449340806E-2</v>
      </c>
      <c r="B411">
        <v>0.130649328231811</v>
      </c>
      <c r="C411">
        <v>8.5766553878784096E-2</v>
      </c>
      <c r="D411">
        <v>0.13962793350219699</v>
      </c>
      <c r="E411">
        <v>9.8739147186279297E-2</v>
      </c>
      <c r="F411">
        <v>0.124667167663574</v>
      </c>
      <c r="G411">
        <v>7.9844474792480399E-2</v>
      </c>
      <c r="H411">
        <v>0.12865567207336401</v>
      </c>
      <c r="I411">
        <v>0.14163160324096599</v>
      </c>
    </row>
    <row r="412" spans="1:9" x14ac:dyDescent="0.3">
      <c r="A412">
        <v>9.5744132995605399E-2</v>
      </c>
      <c r="B412">
        <v>9.5745086669921806E-2</v>
      </c>
      <c r="C412">
        <v>9.87396240234375E-2</v>
      </c>
      <c r="D412">
        <v>0.12566256523132299</v>
      </c>
      <c r="E412">
        <v>5.7842254638671799E-2</v>
      </c>
      <c r="F412">
        <v>0.117686510086059</v>
      </c>
      <c r="G412">
        <v>9.0758562088012695E-2</v>
      </c>
      <c r="H412">
        <v>0.179521083831787</v>
      </c>
      <c r="I412">
        <v>0.18151736259460399</v>
      </c>
    </row>
    <row r="413" spans="1:9" x14ac:dyDescent="0.3">
      <c r="A413">
        <v>0.10571932792663501</v>
      </c>
      <c r="B413">
        <v>0.10767102241516099</v>
      </c>
      <c r="C413">
        <v>9.8733901977538993E-2</v>
      </c>
      <c r="D413">
        <v>9.4748973846435505E-2</v>
      </c>
      <c r="E413">
        <v>0.11569023132324199</v>
      </c>
      <c r="F413">
        <v>9.0755462646484306E-2</v>
      </c>
      <c r="G413">
        <v>0.101712942123413</v>
      </c>
      <c r="H413">
        <v>0.140625715255737</v>
      </c>
      <c r="I413">
        <v>0.17951250076293901</v>
      </c>
    </row>
    <row r="414" spans="1:9" x14ac:dyDescent="0.3">
      <c r="A414">
        <v>8.8760137557983398E-2</v>
      </c>
      <c r="B414">
        <v>0.115741968154907</v>
      </c>
      <c r="C414">
        <v>8.8763475418090806E-2</v>
      </c>
      <c r="D414">
        <v>9.0756893157958901E-2</v>
      </c>
      <c r="E414">
        <v>9.6740007400512695E-2</v>
      </c>
      <c r="F414">
        <v>0.10671329498291</v>
      </c>
      <c r="G414">
        <v>0.13763666152954099</v>
      </c>
      <c r="H414">
        <v>8.8761568069457994E-2</v>
      </c>
      <c r="I414">
        <v>0.183510541915893</v>
      </c>
    </row>
    <row r="415" spans="1:9" x14ac:dyDescent="0.3">
      <c r="A415">
        <v>7.2803020477294894E-2</v>
      </c>
      <c r="B415">
        <v>9.7728967666625893E-2</v>
      </c>
      <c r="C415">
        <v>7.8788280487060505E-2</v>
      </c>
      <c r="D415">
        <v>0.117683172225952</v>
      </c>
      <c r="E415">
        <v>9.1761350631713798E-2</v>
      </c>
      <c r="F415">
        <v>8.3793640136718694E-2</v>
      </c>
      <c r="G415">
        <v>0.10770916938781699</v>
      </c>
      <c r="H415">
        <v>8.6768388748168904E-2</v>
      </c>
      <c r="I415">
        <v>0.16256070137023901</v>
      </c>
    </row>
    <row r="416" spans="1:9" x14ac:dyDescent="0.3">
      <c r="A416">
        <v>9.6745729446411105E-2</v>
      </c>
      <c r="B416">
        <v>7.3801040649413993E-2</v>
      </c>
      <c r="C416">
        <v>6.8815231323242104E-2</v>
      </c>
      <c r="D416">
        <v>5.7852506637573201E-2</v>
      </c>
      <c r="E416">
        <v>0.116686344146728</v>
      </c>
      <c r="F416">
        <v>9.3762397766113198E-2</v>
      </c>
      <c r="G416">
        <v>0.112697601318359</v>
      </c>
      <c r="H416">
        <v>0.112697601318359</v>
      </c>
      <c r="I416">
        <v>0.28025627136230402</v>
      </c>
    </row>
    <row r="417" spans="1:9" x14ac:dyDescent="0.3">
      <c r="A417">
        <v>9.7736597061157199E-2</v>
      </c>
      <c r="B417">
        <v>9.8738431930541895E-2</v>
      </c>
      <c r="C417">
        <v>0.106717586517333</v>
      </c>
      <c r="D417">
        <v>8.9754581451416002E-2</v>
      </c>
      <c r="E417">
        <v>0.10671186447143501</v>
      </c>
      <c r="F417">
        <v>7.4787139892578097E-2</v>
      </c>
      <c r="G417">
        <v>7.5796127319335896E-2</v>
      </c>
      <c r="H417">
        <v>9.1755628585815402E-2</v>
      </c>
      <c r="I417">
        <v>0.17153906822204501</v>
      </c>
    </row>
    <row r="418" spans="1:9" x14ac:dyDescent="0.3">
      <c r="A418">
        <v>7.4803829193115207E-2</v>
      </c>
      <c r="B418">
        <v>0.10567355155944801</v>
      </c>
      <c r="C418">
        <v>0.12865495681762601</v>
      </c>
      <c r="D418">
        <v>0.13563346862792899</v>
      </c>
      <c r="E418">
        <v>0.11269879341125399</v>
      </c>
      <c r="F418">
        <v>9.1759204864501898E-2</v>
      </c>
      <c r="G418">
        <v>0.11570119857788</v>
      </c>
      <c r="H418">
        <v>0.12761735916137601</v>
      </c>
      <c r="I418">
        <v>0.165557861328125</v>
      </c>
    </row>
    <row r="419" spans="1:9" x14ac:dyDescent="0.3">
      <c r="A419">
        <v>0.100727081298828</v>
      </c>
      <c r="B419">
        <v>9.9775552749633706E-2</v>
      </c>
      <c r="C419">
        <v>0.110704898834228</v>
      </c>
      <c r="D419">
        <v>8.8768243789672796E-2</v>
      </c>
      <c r="E419">
        <v>8.9759349822998005E-2</v>
      </c>
      <c r="F419">
        <v>5.1857233047485303E-2</v>
      </c>
      <c r="G419">
        <v>0.16051983833312899</v>
      </c>
      <c r="H419">
        <v>9.6779584884643499E-2</v>
      </c>
      <c r="I419">
        <v>0.161566972732543</v>
      </c>
    </row>
    <row r="420" spans="1:9" x14ac:dyDescent="0.3">
      <c r="A420">
        <v>0.17453336715698201</v>
      </c>
      <c r="B420">
        <v>9.5744371414184501E-2</v>
      </c>
      <c r="C420">
        <v>0.123682975769042</v>
      </c>
      <c r="D420">
        <v>0.11469006538391099</v>
      </c>
      <c r="E420">
        <v>8.3769559860229395E-2</v>
      </c>
      <c r="F420">
        <v>0.11567187309265101</v>
      </c>
      <c r="G420">
        <v>0.121717929840087</v>
      </c>
      <c r="H420">
        <v>0.105720520019531</v>
      </c>
      <c r="I420">
        <v>0.17453312873840299</v>
      </c>
    </row>
    <row r="421" spans="1:9" x14ac:dyDescent="0.3">
      <c r="A421">
        <v>0.11269879341125399</v>
      </c>
      <c r="B421">
        <v>8.3774805068969699E-2</v>
      </c>
      <c r="C421">
        <v>8.1767559051513602E-2</v>
      </c>
      <c r="D421">
        <v>0.13665270805358801</v>
      </c>
      <c r="E421">
        <v>7.5806379318237305E-2</v>
      </c>
      <c r="F421">
        <v>0.13165473937988201</v>
      </c>
      <c r="G421">
        <v>0.13563203811645499</v>
      </c>
      <c r="H421">
        <v>8.1781864166259696E-2</v>
      </c>
      <c r="I421">
        <v>0.159534931182861</v>
      </c>
    </row>
    <row r="422" spans="1:9" x14ac:dyDescent="0.3">
      <c r="A422">
        <v>0.11868238449096601</v>
      </c>
      <c r="B422">
        <v>0.12865757942199699</v>
      </c>
      <c r="C422">
        <v>9.6736431121826102E-2</v>
      </c>
      <c r="D422">
        <v>0.100713968276977</v>
      </c>
      <c r="E422">
        <v>0.10571813583374</v>
      </c>
      <c r="F422">
        <v>0.112704992294311</v>
      </c>
      <c r="G422">
        <v>0.123668432235717</v>
      </c>
      <c r="H422">
        <v>0.13364219665527299</v>
      </c>
      <c r="I422">
        <v>0.198509216308593</v>
      </c>
    </row>
    <row r="423" spans="1:9" x14ac:dyDescent="0.3">
      <c r="A423">
        <v>9.6741437911987305E-2</v>
      </c>
      <c r="B423">
        <v>0.10571551322937001</v>
      </c>
      <c r="C423">
        <v>0.103733301162719</v>
      </c>
      <c r="D423">
        <v>0.106714487075805</v>
      </c>
      <c r="E423">
        <v>0.150595188140869</v>
      </c>
      <c r="F423">
        <v>7.5787067413329995E-2</v>
      </c>
      <c r="G423">
        <v>7.4803113937377902E-2</v>
      </c>
      <c r="H423">
        <v>0.13065075874328599</v>
      </c>
      <c r="I423">
        <v>0.20445775985717701</v>
      </c>
    </row>
    <row r="424" spans="1:9" x14ac:dyDescent="0.3">
      <c r="A424">
        <v>0.123670101165771</v>
      </c>
      <c r="B424">
        <v>0.130611181259155</v>
      </c>
      <c r="C424">
        <v>9.8729848861694294E-2</v>
      </c>
      <c r="D424">
        <v>6.4827442169189398E-2</v>
      </c>
      <c r="E424">
        <v>8.5769891738891602E-2</v>
      </c>
      <c r="F424">
        <v>9.9733352661132799E-2</v>
      </c>
      <c r="G424">
        <v>0.12366986274719199</v>
      </c>
      <c r="H424">
        <v>0.21542334556579501</v>
      </c>
      <c r="I424">
        <v>0.37798523902893</v>
      </c>
    </row>
    <row r="425" spans="1:9" x14ac:dyDescent="0.3">
      <c r="A425">
        <v>8.0784082412719699E-2</v>
      </c>
      <c r="B425">
        <v>0.105755567550659</v>
      </c>
      <c r="C425">
        <v>0.15558910369873</v>
      </c>
      <c r="D425">
        <v>7.5796365737914997E-2</v>
      </c>
      <c r="E425">
        <v>8.9773893356323201E-2</v>
      </c>
      <c r="F425">
        <v>7.7751636505126898E-2</v>
      </c>
      <c r="G425">
        <v>0.148613691329956</v>
      </c>
      <c r="H425">
        <v>0.33705878257751398</v>
      </c>
      <c r="I425">
        <v>0.172535181045532</v>
      </c>
    </row>
    <row r="426" spans="1:9" x14ac:dyDescent="0.3">
      <c r="A426">
        <v>6.3829898834228502E-2</v>
      </c>
      <c r="B426">
        <v>9.6744537353515597E-2</v>
      </c>
      <c r="C426">
        <v>0.100713491439819</v>
      </c>
      <c r="D426">
        <v>0.11968040466308499</v>
      </c>
      <c r="E426">
        <v>8.5754871368408203E-2</v>
      </c>
      <c r="F426">
        <v>9.8777532577514607E-2</v>
      </c>
      <c r="G426">
        <v>0.112686872482299</v>
      </c>
      <c r="H426">
        <v>0.15064954757690399</v>
      </c>
      <c r="I426">
        <v>0.20346093177795399</v>
      </c>
    </row>
    <row r="427" spans="1:9" x14ac:dyDescent="0.3">
      <c r="A427">
        <v>8.2777261734008706E-2</v>
      </c>
      <c r="B427">
        <v>7.67948627471923E-2</v>
      </c>
      <c r="C427">
        <v>8.8787555694579995E-2</v>
      </c>
      <c r="D427">
        <v>0.10871148109436</v>
      </c>
      <c r="E427">
        <v>0.100733041763305</v>
      </c>
      <c r="F427">
        <v>9.2751264572143499E-2</v>
      </c>
      <c r="G427">
        <v>0.12268853187561</v>
      </c>
      <c r="H427">
        <v>0.16255784034729001</v>
      </c>
      <c r="I427">
        <v>0.15160703659057601</v>
      </c>
    </row>
    <row r="428" spans="1:9" x14ac:dyDescent="0.3">
      <c r="A428">
        <v>6.0838699340820299E-2</v>
      </c>
      <c r="B428">
        <v>9.4747781753539997E-2</v>
      </c>
      <c r="C428">
        <v>0.11070370674133299</v>
      </c>
      <c r="D428">
        <v>0.123667001724243</v>
      </c>
      <c r="E428">
        <v>9.6741914749145494E-2</v>
      </c>
      <c r="F428">
        <v>8.4773540496826102E-2</v>
      </c>
      <c r="G428">
        <v>0.161549568176269</v>
      </c>
      <c r="H428">
        <v>0.137627363204956</v>
      </c>
      <c r="I428">
        <v>0.18351221084594699</v>
      </c>
    </row>
    <row r="429" spans="1:9" x14ac:dyDescent="0.3">
      <c r="A429">
        <v>7.9786777496337793E-2</v>
      </c>
      <c r="B429">
        <v>0.121672630310058</v>
      </c>
      <c r="C429">
        <v>0.15457963943481401</v>
      </c>
      <c r="D429">
        <v>9.7741603851318304E-2</v>
      </c>
      <c r="E429">
        <v>7.4804067611694294E-2</v>
      </c>
      <c r="F429">
        <v>0.100730895996093</v>
      </c>
      <c r="G429">
        <v>0.12666654586791901</v>
      </c>
      <c r="H429">
        <v>0.176531076431274</v>
      </c>
      <c r="I429">
        <v>0.174525260925292</v>
      </c>
    </row>
    <row r="430" spans="1:9" x14ac:dyDescent="0.3">
      <c r="A430">
        <v>8.0785274505615207E-2</v>
      </c>
      <c r="B430">
        <v>0.103722333908081</v>
      </c>
      <c r="C430">
        <v>9.9725723266601493E-2</v>
      </c>
      <c r="D430">
        <v>0.116707801818847</v>
      </c>
      <c r="E430">
        <v>0.124663591384887</v>
      </c>
      <c r="F430">
        <v>9.8735332489013602E-2</v>
      </c>
      <c r="G430">
        <v>0.12765884399413999</v>
      </c>
      <c r="H430">
        <v>0.123663902282714</v>
      </c>
      <c r="I430">
        <v>0.154537677764892</v>
      </c>
    </row>
    <row r="431" spans="1:9" x14ac:dyDescent="0.3">
      <c r="A431">
        <v>7.6796054840087793E-2</v>
      </c>
      <c r="B431">
        <v>0.103723049163818</v>
      </c>
      <c r="C431">
        <v>6.38296604156494E-2</v>
      </c>
      <c r="D431">
        <v>9.7731113433837793E-2</v>
      </c>
      <c r="E431">
        <v>0.104718685150146</v>
      </c>
      <c r="F431">
        <v>9.3750476837158203E-2</v>
      </c>
      <c r="G431">
        <v>9.5752000808715806E-2</v>
      </c>
      <c r="H431">
        <v>0.14361572265625</v>
      </c>
      <c r="I431">
        <v>0.28627753257751398</v>
      </c>
    </row>
    <row r="432" spans="1:9" x14ac:dyDescent="0.3">
      <c r="A432">
        <v>9.4763278961181599E-2</v>
      </c>
      <c r="B432">
        <v>8.7765693664550698E-2</v>
      </c>
      <c r="C432">
        <v>0.127660512924194</v>
      </c>
      <c r="D432">
        <v>6.3811540603637695E-2</v>
      </c>
      <c r="E432">
        <v>9.8736047744750893E-2</v>
      </c>
      <c r="F432">
        <v>8.0782890319824205E-2</v>
      </c>
      <c r="G432">
        <v>0.108697652816772</v>
      </c>
      <c r="H432">
        <v>0.16356778144836401</v>
      </c>
      <c r="I432">
        <v>0.16855025291442799</v>
      </c>
    </row>
    <row r="433" spans="1:9" x14ac:dyDescent="0.3">
      <c r="A433">
        <v>7.2801589965820299E-2</v>
      </c>
      <c r="B433">
        <v>0.128655910491943</v>
      </c>
      <c r="C433">
        <v>0.101726293563842</v>
      </c>
      <c r="D433">
        <v>0.117702722549438</v>
      </c>
      <c r="E433">
        <v>0.16455650329589799</v>
      </c>
      <c r="F433">
        <v>9.4766139984130804E-2</v>
      </c>
      <c r="G433">
        <v>7.3804616928100503E-2</v>
      </c>
      <c r="H433">
        <v>0.17253613471984799</v>
      </c>
      <c r="I433">
        <v>0.16056799888610801</v>
      </c>
    </row>
    <row r="434" spans="1:9" x14ac:dyDescent="0.3">
      <c r="A434">
        <v>8.6771488189697196E-2</v>
      </c>
      <c r="B434">
        <v>8.7765693664550698E-2</v>
      </c>
      <c r="C434">
        <v>8.7767124176025293E-2</v>
      </c>
      <c r="D434">
        <v>0.105717182159423</v>
      </c>
      <c r="E434">
        <v>0.109710454940795</v>
      </c>
      <c r="F434">
        <v>8.4769248962402302E-2</v>
      </c>
      <c r="G434">
        <v>0.106730461120605</v>
      </c>
      <c r="H434">
        <v>0.232380151748657</v>
      </c>
      <c r="I434">
        <v>0.20844244956970201</v>
      </c>
    </row>
    <row r="435" spans="1:9" x14ac:dyDescent="0.3">
      <c r="A435">
        <v>9.6736907958984306E-2</v>
      </c>
      <c r="B435">
        <v>0.134639978408813</v>
      </c>
      <c r="C435">
        <v>0.116701364517211</v>
      </c>
      <c r="D435">
        <v>6.8803071975707994E-2</v>
      </c>
      <c r="E435">
        <v>9.8735809326171806E-2</v>
      </c>
      <c r="F435">
        <v>8.7765216827392495E-2</v>
      </c>
      <c r="G435">
        <v>9.0739727020263602E-2</v>
      </c>
      <c r="H435">
        <v>0.12366819381713801</v>
      </c>
      <c r="I435">
        <v>0.16356420516967701</v>
      </c>
    </row>
    <row r="436" spans="1:9" x14ac:dyDescent="0.3">
      <c r="A436">
        <v>0.111686468124389</v>
      </c>
      <c r="B436">
        <v>0.107716560363769</v>
      </c>
      <c r="C436">
        <v>0.14858841896057101</v>
      </c>
      <c r="D436">
        <v>7.9786539077758706E-2</v>
      </c>
      <c r="E436">
        <v>0.10072660446166901</v>
      </c>
      <c r="F436">
        <v>0.115691900253295</v>
      </c>
      <c r="G436">
        <v>5.4850816726684501E-2</v>
      </c>
      <c r="H436">
        <v>0.122676610946655</v>
      </c>
      <c r="I436">
        <v>0.15657973289489699</v>
      </c>
    </row>
    <row r="437" spans="1:9" x14ac:dyDescent="0.3">
      <c r="A437">
        <v>0.106671810150146</v>
      </c>
      <c r="B437">
        <v>0.10671186447143501</v>
      </c>
      <c r="C437">
        <v>8.0784797668457003E-2</v>
      </c>
      <c r="D437">
        <v>9.1753721237182603E-2</v>
      </c>
      <c r="E437">
        <v>7.4807167053222601E-2</v>
      </c>
      <c r="F437">
        <v>9.4731569290161105E-2</v>
      </c>
      <c r="G437">
        <v>8.5789680480957003E-2</v>
      </c>
      <c r="H437">
        <v>9.5743894577026298E-2</v>
      </c>
      <c r="I437">
        <v>0.15454673767089799</v>
      </c>
    </row>
    <row r="438" spans="1:9" x14ac:dyDescent="0.3">
      <c r="A438">
        <v>0.10178565979003899</v>
      </c>
      <c r="B438">
        <v>0.1436128616333</v>
      </c>
      <c r="C438">
        <v>0.15059709548950101</v>
      </c>
      <c r="D438">
        <v>9.3749284744262695E-2</v>
      </c>
      <c r="E438">
        <v>8.5768938064575195E-2</v>
      </c>
      <c r="F438">
        <v>0.110704183578491</v>
      </c>
      <c r="G438">
        <v>9.6684455871582003E-2</v>
      </c>
      <c r="H438">
        <v>0.18749547004699699</v>
      </c>
      <c r="I438">
        <v>0.15362811088562001</v>
      </c>
    </row>
    <row r="439" spans="1:9" x14ac:dyDescent="0.3">
      <c r="A439">
        <v>0.11170148849487301</v>
      </c>
      <c r="B439">
        <v>0.11868405342101999</v>
      </c>
      <c r="C439">
        <v>0.102725982666015</v>
      </c>
      <c r="D439">
        <v>9.4748973846435505E-2</v>
      </c>
      <c r="E439">
        <v>0.121676445007324</v>
      </c>
      <c r="F439">
        <v>9.2754125595092704E-2</v>
      </c>
      <c r="G439">
        <v>9.2791557312011705E-2</v>
      </c>
      <c r="H439">
        <v>0.23437237739562899</v>
      </c>
      <c r="I439">
        <v>0.310173749923706</v>
      </c>
    </row>
    <row r="440" spans="1:9" x14ac:dyDescent="0.3">
      <c r="A440">
        <v>7.9788684844970703E-2</v>
      </c>
      <c r="B440">
        <v>8.9760541915893499E-2</v>
      </c>
      <c r="C440">
        <v>0.109703779220581</v>
      </c>
      <c r="D440">
        <v>0.12765550613403301</v>
      </c>
      <c r="E440">
        <v>0.112695217132568</v>
      </c>
      <c r="F440">
        <v>5.7842016220092697E-2</v>
      </c>
      <c r="G440">
        <v>0.11270022392272901</v>
      </c>
      <c r="H440">
        <v>0.16755294799804599</v>
      </c>
      <c r="I440">
        <v>0.197470903396606</v>
      </c>
    </row>
    <row r="441" spans="1:9" x14ac:dyDescent="0.3">
      <c r="A441">
        <v>9.4732999801635701E-2</v>
      </c>
      <c r="B441">
        <v>0.106714725494384</v>
      </c>
      <c r="C441">
        <v>8.2779407501220703E-2</v>
      </c>
      <c r="D441">
        <v>8.9760780334472601E-2</v>
      </c>
      <c r="E441">
        <v>9.5741271972656194E-2</v>
      </c>
      <c r="F441">
        <v>8.1781864166259696E-2</v>
      </c>
      <c r="G441">
        <v>0.105718851089477</v>
      </c>
      <c r="H441">
        <v>0.180516242980957</v>
      </c>
      <c r="I441">
        <v>0.181513786315917</v>
      </c>
    </row>
    <row r="442" spans="1:9" x14ac:dyDescent="0.3">
      <c r="A442">
        <v>9.0754032135009696E-2</v>
      </c>
      <c r="B442">
        <v>7.4802160263061496E-2</v>
      </c>
      <c r="C442">
        <v>9.9736213684082003E-2</v>
      </c>
      <c r="D442">
        <v>4.38816547393798E-2</v>
      </c>
      <c r="E442">
        <v>9.2756748199462793E-2</v>
      </c>
      <c r="F442">
        <v>8.0786228179931599E-2</v>
      </c>
      <c r="G442">
        <v>0.12665963172912501</v>
      </c>
      <c r="H442">
        <v>0.11170315742492599</v>
      </c>
      <c r="I442">
        <v>0.18156480789184501</v>
      </c>
    </row>
    <row r="443" spans="1:9" x14ac:dyDescent="0.3">
      <c r="A443">
        <v>0.114688873291015</v>
      </c>
      <c r="B443">
        <v>9.5741987228393499E-2</v>
      </c>
      <c r="C443">
        <v>8.4769964218139607E-2</v>
      </c>
      <c r="D443">
        <v>0.13663721084594699</v>
      </c>
      <c r="E443">
        <v>0.111697912216186</v>
      </c>
      <c r="F443">
        <v>7.3800325393676702E-2</v>
      </c>
      <c r="G443">
        <v>0.11369657516479401</v>
      </c>
      <c r="H443">
        <v>0.16455960273742601</v>
      </c>
      <c r="I443">
        <v>0.19647741317749001</v>
      </c>
    </row>
    <row r="444" spans="1:9" x14ac:dyDescent="0.3">
      <c r="A444">
        <v>7.3822975158691406E-2</v>
      </c>
      <c r="B444">
        <v>0.112658500671386</v>
      </c>
      <c r="C444">
        <v>6.5823078155517495E-2</v>
      </c>
      <c r="D444">
        <v>9.3750238418579102E-2</v>
      </c>
      <c r="E444">
        <v>7.88090229034423E-2</v>
      </c>
      <c r="F444">
        <v>8.57739448547363E-2</v>
      </c>
      <c r="G444">
        <v>0.119680166244506</v>
      </c>
      <c r="H444">
        <v>0.14062452316284099</v>
      </c>
      <c r="I444">
        <v>0.182509660720825</v>
      </c>
    </row>
    <row r="445" spans="1:9" x14ac:dyDescent="0.3">
      <c r="A445">
        <v>8.77532958984375E-2</v>
      </c>
      <c r="B445">
        <v>0.114731311798095</v>
      </c>
      <c r="C445">
        <v>8.2780361175537095E-2</v>
      </c>
      <c r="D445">
        <v>8.9761018753051702E-2</v>
      </c>
      <c r="E445">
        <v>9.7736120223998996E-2</v>
      </c>
      <c r="F445">
        <v>9.1751575469970703E-2</v>
      </c>
      <c r="G445">
        <v>9.5741271972656194E-2</v>
      </c>
      <c r="H445">
        <v>0.179525136947631</v>
      </c>
      <c r="I445">
        <v>0.19248342514038</v>
      </c>
    </row>
    <row r="446" spans="1:9" x14ac:dyDescent="0.3">
      <c r="A446">
        <v>0.11468625068664499</v>
      </c>
      <c r="B446">
        <v>0.10572314262390101</v>
      </c>
      <c r="C446">
        <v>9.57462787628173E-2</v>
      </c>
      <c r="D446">
        <v>8.1778526306152302E-2</v>
      </c>
      <c r="E446">
        <v>8.9759349822998005E-2</v>
      </c>
      <c r="F446">
        <v>9.6741914749145494E-2</v>
      </c>
      <c r="G446">
        <v>0.107711791992187</v>
      </c>
      <c r="H446">
        <v>0.13963341712951599</v>
      </c>
      <c r="I446">
        <v>0.33310937881469699</v>
      </c>
    </row>
    <row r="447" spans="1:9" x14ac:dyDescent="0.3">
      <c r="A447">
        <v>0.112702131271362</v>
      </c>
      <c r="B447">
        <v>0.104727745056152</v>
      </c>
      <c r="C447">
        <v>0.117680311203002</v>
      </c>
      <c r="D447">
        <v>4.7873020172119099E-2</v>
      </c>
      <c r="E447">
        <v>0.14459609985351499</v>
      </c>
      <c r="F447">
        <v>9.9732398986816406E-2</v>
      </c>
      <c r="G447">
        <v>0.16651654243469199</v>
      </c>
      <c r="H447">
        <v>0.221396684646606</v>
      </c>
      <c r="I447">
        <v>0.168508291244506</v>
      </c>
    </row>
    <row r="448" spans="1:9" x14ac:dyDescent="0.3">
      <c r="A448">
        <v>6.0837507247924798E-2</v>
      </c>
      <c r="B448">
        <v>7.9773902893066406E-2</v>
      </c>
      <c r="C448">
        <v>8.6770534515380804E-2</v>
      </c>
      <c r="D448">
        <v>0.11269736289978</v>
      </c>
      <c r="E448">
        <v>0.10671734809875399</v>
      </c>
      <c r="F448">
        <v>7.0814132690429604E-2</v>
      </c>
      <c r="G448">
        <v>9.9775552749633706E-2</v>
      </c>
      <c r="H448">
        <v>0.19548010826110801</v>
      </c>
      <c r="I448">
        <v>0.14067816734313901</v>
      </c>
    </row>
    <row r="449" spans="1:9" x14ac:dyDescent="0.3">
      <c r="A449">
        <v>0.114693641662597</v>
      </c>
      <c r="B449">
        <v>9.5747232437133706E-2</v>
      </c>
      <c r="C449">
        <v>9.5744371414184501E-2</v>
      </c>
      <c r="D449">
        <v>7.8789710998535101E-2</v>
      </c>
      <c r="E449">
        <v>0.105716705322265</v>
      </c>
      <c r="F449">
        <v>9.5738649368286105E-2</v>
      </c>
      <c r="G449">
        <v>0.105715990066528</v>
      </c>
      <c r="H449">
        <v>0.29919695854187001</v>
      </c>
      <c r="I449">
        <v>0.15259647369384699</v>
      </c>
    </row>
    <row r="450" spans="1:9" x14ac:dyDescent="0.3">
      <c r="A450">
        <v>6.7821741104125893E-2</v>
      </c>
      <c r="B450">
        <v>8.8760852813720703E-2</v>
      </c>
      <c r="C450">
        <v>9.1756820678710896E-2</v>
      </c>
      <c r="D450">
        <v>0.140623569488525</v>
      </c>
      <c r="E450">
        <v>0.135639429092407</v>
      </c>
      <c r="F450">
        <v>0.108726978302001</v>
      </c>
      <c r="G450">
        <v>0.13964271545410101</v>
      </c>
      <c r="H450">
        <v>0.20546531677245999</v>
      </c>
      <c r="I450">
        <v>0.16655468940734799</v>
      </c>
    </row>
    <row r="451" spans="1:9" x14ac:dyDescent="0.3">
      <c r="A451">
        <v>0.13563728332519501</v>
      </c>
      <c r="B451">
        <v>9.1754913330078097E-2</v>
      </c>
      <c r="C451">
        <v>0.111703634262084</v>
      </c>
      <c r="D451">
        <v>6.3829183578491197E-2</v>
      </c>
      <c r="E451">
        <v>0.110707998275756</v>
      </c>
      <c r="F451">
        <v>8.8767766952514607E-2</v>
      </c>
      <c r="G451">
        <v>0.116673231124877</v>
      </c>
      <c r="H451">
        <v>0.47973251342773399</v>
      </c>
      <c r="I451">
        <v>0.14760351181030201</v>
      </c>
    </row>
    <row r="452" spans="1:9" x14ac:dyDescent="0.3">
      <c r="A452">
        <v>0.12865281105041501</v>
      </c>
      <c r="B452">
        <v>9.1753721237182603E-2</v>
      </c>
      <c r="C452">
        <v>8.5765600204467704E-2</v>
      </c>
      <c r="D452">
        <v>9.9692344665527302E-2</v>
      </c>
      <c r="E452">
        <v>7.3800563812255804E-2</v>
      </c>
      <c r="F452">
        <v>9.9732160568237305E-2</v>
      </c>
      <c r="G452">
        <v>0.111698627471923</v>
      </c>
      <c r="H452">
        <v>0.17553067207336401</v>
      </c>
      <c r="I452">
        <v>0.13961219787597601</v>
      </c>
    </row>
    <row r="453" spans="1:9" x14ac:dyDescent="0.3">
      <c r="A453">
        <v>7.5798034667968694E-2</v>
      </c>
      <c r="B453">
        <v>6.2834262847900293E-2</v>
      </c>
      <c r="C453">
        <v>9.6742153167724595E-2</v>
      </c>
      <c r="D453">
        <v>0.14365530014038</v>
      </c>
      <c r="E453">
        <v>9.17484760284423E-2</v>
      </c>
      <c r="F453">
        <v>0.10571479797363199</v>
      </c>
      <c r="G453">
        <v>0.10771822929382301</v>
      </c>
      <c r="H453">
        <v>0.15762448310852001</v>
      </c>
      <c r="I453">
        <v>0.14959812164306599</v>
      </c>
    </row>
    <row r="454" spans="1:9" x14ac:dyDescent="0.3">
      <c r="A454">
        <v>0.107713460922241</v>
      </c>
      <c r="B454">
        <v>0.12765812873840299</v>
      </c>
      <c r="C454">
        <v>0.100730180740356</v>
      </c>
      <c r="D454">
        <v>0.102725028991699</v>
      </c>
      <c r="E454">
        <v>0.148614406585693</v>
      </c>
      <c r="F454">
        <v>0.12665963172912501</v>
      </c>
      <c r="G454">
        <v>9.6737861633300698E-2</v>
      </c>
      <c r="H454">
        <v>0.13559222221374501</v>
      </c>
      <c r="I454">
        <v>0.18251228332519501</v>
      </c>
    </row>
    <row r="455" spans="1:9" x14ac:dyDescent="0.3">
      <c r="A455">
        <v>0.104715585708618</v>
      </c>
      <c r="B455">
        <v>7.6752185821533203E-2</v>
      </c>
      <c r="C455">
        <v>0.120680093765258</v>
      </c>
      <c r="D455">
        <v>0.10272741317749</v>
      </c>
      <c r="E455">
        <v>7.7782630920410101E-2</v>
      </c>
      <c r="F455">
        <v>0.118669271469116</v>
      </c>
      <c r="G455">
        <v>0.110702514648437</v>
      </c>
      <c r="H455">
        <v>0.15458607673645</v>
      </c>
      <c r="I455">
        <v>0.33709979057312001</v>
      </c>
    </row>
    <row r="456" spans="1:9" x14ac:dyDescent="0.3">
      <c r="A456">
        <v>0.10272479057312001</v>
      </c>
      <c r="B456">
        <v>9.4784736633300698E-2</v>
      </c>
      <c r="C456">
        <v>8.7778091430663993E-2</v>
      </c>
      <c r="D456">
        <v>9.5745563507079995E-2</v>
      </c>
      <c r="E456">
        <v>0.12163424491882301</v>
      </c>
      <c r="F456">
        <v>0.109713077545166</v>
      </c>
      <c r="G456">
        <v>0.10771369934081999</v>
      </c>
      <c r="H456">
        <v>0.14561080932617099</v>
      </c>
      <c r="I456">
        <v>0.19743013381957999</v>
      </c>
    </row>
    <row r="457" spans="1:9" x14ac:dyDescent="0.3">
      <c r="A457">
        <v>0.12865924835205</v>
      </c>
      <c r="B457">
        <v>6.4828395843505804E-2</v>
      </c>
      <c r="C457">
        <v>8.3776950836181599E-2</v>
      </c>
      <c r="D457">
        <v>0.117683410644531</v>
      </c>
      <c r="E457">
        <v>0.138671875</v>
      </c>
      <c r="F457">
        <v>0.112690687179565</v>
      </c>
      <c r="G457">
        <v>7.8792572021484306E-2</v>
      </c>
      <c r="H457">
        <v>0.22240543365478499</v>
      </c>
      <c r="I457">
        <v>0.17357397079467701</v>
      </c>
    </row>
    <row r="458" spans="1:9" x14ac:dyDescent="0.3">
      <c r="A458">
        <v>9.5744848251342704E-2</v>
      </c>
      <c r="B458">
        <v>9.075927734375E-2</v>
      </c>
      <c r="C458">
        <v>0.102706909179687</v>
      </c>
      <c r="D458">
        <v>9.0758800506591797E-2</v>
      </c>
      <c r="E458">
        <v>0.14561152458190901</v>
      </c>
      <c r="F458">
        <v>8.8766813278198201E-2</v>
      </c>
      <c r="G458">
        <v>0.106668710708618</v>
      </c>
      <c r="H458">
        <v>0.17553067207336401</v>
      </c>
      <c r="I458">
        <v>0.164564609527587</v>
      </c>
    </row>
    <row r="459" spans="1:9" x14ac:dyDescent="0.3">
      <c r="A459">
        <v>0.12367367744445799</v>
      </c>
      <c r="B459">
        <v>6.9814443588256794E-2</v>
      </c>
      <c r="C459">
        <v>8.5774660110473605E-2</v>
      </c>
      <c r="D459">
        <v>0.125665187835693</v>
      </c>
      <c r="E459">
        <v>5.7847023010253899E-2</v>
      </c>
      <c r="F459">
        <v>0.12865018844604401</v>
      </c>
      <c r="G459">
        <v>9.7739458084106404E-2</v>
      </c>
      <c r="H459">
        <v>0.188496112823486</v>
      </c>
      <c r="I459">
        <v>0.155580759048461</v>
      </c>
    </row>
    <row r="460" spans="1:9" x14ac:dyDescent="0.3">
      <c r="A460">
        <v>9.0752124786376898E-2</v>
      </c>
      <c r="B460">
        <v>0.102725028991699</v>
      </c>
      <c r="C460">
        <v>7.2801113128662095E-2</v>
      </c>
      <c r="D460">
        <v>0.1216721534729</v>
      </c>
      <c r="E460">
        <v>0.104713439941406</v>
      </c>
      <c r="F460">
        <v>0.11170625686645499</v>
      </c>
      <c r="G460">
        <v>8.9759349822998005E-2</v>
      </c>
      <c r="H460">
        <v>0.209439992904663</v>
      </c>
      <c r="I460">
        <v>0.15260696411132799</v>
      </c>
    </row>
    <row r="461" spans="1:9" x14ac:dyDescent="0.3">
      <c r="A461">
        <v>8.9761972427368095E-2</v>
      </c>
      <c r="B461">
        <v>9.8736286163329995E-2</v>
      </c>
      <c r="C461">
        <v>7.1812391281127902E-2</v>
      </c>
      <c r="D461">
        <v>0.107730865478515</v>
      </c>
      <c r="E461">
        <v>9.9736213684082003E-2</v>
      </c>
      <c r="F461">
        <v>9.97467041015625E-2</v>
      </c>
      <c r="G461">
        <v>0.121732234954833</v>
      </c>
      <c r="H461">
        <v>0.204454660415649</v>
      </c>
      <c r="I461">
        <v>0.18449378013610801</v>
      </c>
    </row>
    <row r="462" spans="1:9" x14ac:dyDescent="0.3">
      <c r="A462">
        <v>9.37063694000244E-2</v>
      </c>
      <c r="B462">
        <v>6.9814205169677707E-2</v>
      </c>
      <c r="C462">
        <v>7.3801040649413993E-2</v>
      </c>
      <c r="D462">
        <v>8.4751844406127902E-2</v>
      </c>
      <c r="E462">
        <v>0.105716466903686</v>
      </c>
      <c r="F462">
        <v>9.7737789154052707E-2</v>
      </c>
      <c r="G462">
        <v>0.10565972328186</v>
      </c>
      <c r="H462">
        <v>0.13164687156677199</v>
      </c>
      <c r="I462">
        <v>0.31515812873840299</v>
      </c>
    </row>
    <row r="463" spans="1:9" x14ac:dyDescent="0.3">
      <c r="A463">
        <v>0.103763818740844</v>
      </c>
      <c r="B463">
        <v>0.102723836898803</v>
      </c>
      <c r="C463">
        <v>9.97357368469238E-2</v>
      </c>
      <c r="D463">
        <v>9.5746994018554604E-2</v>
      </c>
      <c r="E463">
        <v>0.14760947227478</v>
      </c>
      <c r="F463">
        <v>7.9786300659179604E-2</v>
      </c>
      <c r="G463">
        <v>0.13763165473937899</v>
      </c>
      <c r="H463">
        <v>0.212432146072387</v>
      </c>
      <c r="I463">
        <v>0.17652678489685</v>
      </c>
    </row>
    <row r="464" spans="1:9" x14ac:dyDescent="0.3">
      <c r="A464">
        <v>0.11768841743469199</v>
      </c>
      <c r="B464">
        <v>0.148603200912475</v>
      </c>
      <c r="C464">
        <v>0.104738473892211</v>
      </c>
      <c r="D464">
        <v>9.1755151748657199E-2</v>
      </c>
      <c r="E464">
        <v>5.3872585296630797E-2</v>
      </c>
      <c r="F464">
        <v>8.9750528335571206E-2</v>
      </c>
      <c r="G464">
        <v>9.2752933502197196E-2</v>
      </c>
      <c r="H464">
        <v>9.7738742828369099E-2</v>
      </c>
      <c r="I464">
        <v>0.18247199058532701</v>
      </c>
    </row>
    <row r="465" spans="1:9" x14ac:dyDescent="0.3">
      <c r="A465">
        <v>9.6741437911987305E-2</v>
      </c>
      <c r="B465">
        <v>7.5796127319335896E-2</v>
      </c>
      <c r="C465">
        <v>6.3816070556640597E-2</v>
      </c>
      <c r="D465">
        <v>0.12866091728210399</v>
      </c>
      <c r="E465">
        <v>8.9743137359619099E-2</v>
      </c>
      <c r="F465">
        <v>8.0778360366821206E-2</v>
      </c>
      <c r="G465">
        <v>0.11070442199706999</v>
      </c>
      <c r="H465">
        <v>9.8876476287841797E-2</v>
      </c>
      <c r="I465">
        <v>0.15662288665771401</v>
      </c>
    </row>
    <row r="466" spans="1:9" x14ac:dyDescent="0.3">
      <c r="A466">
        <v>8.9754581451416002E-2</v>
      </c>
      <c r="B466">
        <v>0.117646932601928</v>
      </c>
      <c r="C466">
        <v>9.1763257980346596E-2</v>
      </c>
      <c r="D466">
        <v>6.8812370300292899E-2</v>
      </c>
      <c r="E466">
        <v>0.11768984794616601</v>
      </c>
      <c r="F466">
        <v>0.13464379310607899</v>
      </c>
      <c r="G466">
        <v>0.135637521743774</v>
      </c>
      <c r="H466">
        <v>0.19346570968627899</v>
      </c>
      <c r="I466">
        <v>0.14860558509826599</v>
      </c>
    </row>
    <row r="467" spans="1:9" x14ac:dyDescent="0.3">
      <c r="A467">
        <v>0.122686147689819</v>
      </c>
      <c r="B467">
        <v>9.3790292739868095E-2</v>
      </c>
      <c r="C467">
        <v>8.5770606994628906E-2</v>
      </c>
      <c r="D467">
        <v>0.123676538467407</v>
      </c>
      <c r="E467">
        <v>0.10272097587585401</v>
      </c>
      <c r="F467">
        <v>9.7735643386840806E-2</v>
      </c>
      <c r="G467">
        <v>0.12366986274719199</v>
      </c>
      <c r="H467">
        <v>0.183509826660156</v>
      </c>
      <c r="I467">
        <v>0.14361262321472101</v>
      </c>
    </row>
    <row r="468" spans="1:9" x14ac:dyDescent="0.3">
      <c r="A468">
        <v>0.123657941818237</v>
      </c>
      <c r="B468">
        <v>0.11868095397949199</v>
      </c>
      <c r="C468">
        <v>9.9733114242553697E-2</v>
      </c>
      <c r="D468">
        <v>9.5742464065551702E-2</v>
      </c>
      <c r="E468">
        <v>9.4736814498901298E-2</v>
      </c>
      <c r="F468">
        <v>9.1759443283080999E-2</v>
      </c>
      <c r="G468">
        <v>0.135636806488037</v>
      </c>
      <c r="H468">
        <v>0.14361572265625</v>
      </c>
      <c r="I468">
        <v>0.148603200912475</v>
      </c>
    </row>
    <row r="469" spans="1:9" x14ac:dyDescent="0.3">
      <c r="A469">
        <v>9.67428684234619E-2</v>
      </c>
      <c r="B469">
        <v>7.38193988800048E-2</v>
      </c>
      <c r="C469">
        <v>7.5770854949951102E-2</v>
      </c>
      <c r="D469">
        <v>6.9806098937988198E-2</v>
      </c>
      <c r="E469">
        <v>8.5777997970580999E-2</v>
      </c>
      <c r="F469">
        <v>0.107722997665405</v>
      </c>
      <c r="G469">
        <v>0.119680881500244</v>
      </c>
      <c r="H469">
        <v>0.18053412437438901</v>
      </c>
      <c r="I469">
        <v>0.188495874404907</v>
      </c>
    </row>
    <row r="470" spans="1:9" x14ac:dyDescent="0.3">
      <c r="A470">
        <v>6.8833351135253906E-2</v>
      </c>
      <c r="B470">
        <v>0.10970640182495101</v>
      </c>
      <c r="C470">
        <v>9.5758676528930595E-2</v>
      </c>
      <c r="D470">
        <v>6.98285102844238E-2</v>
      </c>
      <c r="E470">
        <v>7.0770263671875E-2</v>
      </c>
      <c r="F470">
        <v>0.117685079574584</v>
      </c>
      <c r="G470">
        <v>8.6768388748168904E-2</v>
      </c>
      <c r="H470">
        <v>0.151594638824462</v>
      </c>
      <c r="I470">
        <v>0.33410906791687001</v>
      </c>
    </row>
    <row r="471" spans="1:9" x14ac:dyDescent="0.3">
      <c r="A471">
        <v>6.9813728332519503E-2</v>
      </c>
      <c r="B471">
        <v>0.13663244247436501</v>
      </c>
      <c r="C471">
        <v>9.0714454650878906E-2</v>
      </c>
      <c r="D471">
        <v>7.9787492752075195E-2</v>
      </c>
      <c r="E471">
        <v>0.100770711898803</v>
      </c>
      <c r="F471">
        <v>0.12667965888977001</v>
      </c>
      <c r="G471">
        <v>0.11369585990905701</v>
      </c>
      <c r="H471">
        <v>0.105704545974731</v>
      </c>
      <c r="I471">
        <v>0.164558410644531</v>
      </c>
    </row>
    <row r="472" spans="1:9" x14ac:dyDescent="0.3">
      <c r="A472">
        <v>8.0780029296875E-2</v>
      </c>
      <c r="B472">
        <v>0.113701581954956</v>
      </c>
      <c r="C472">
        <v>9.7773075103759696E-2</v>
      </c>
      <c r="D472">
        <v>6.3815355300903306E-2</v>
      </c>
      <c r="E472">
        <v>7.0814371109008706E-2</v>
      </c>
      <c r="F472">
        <v>0.111703395843505</v>
      </c>
      <c r="G472">
        <v>0.10771107673645</v>
      </c>
      <c r="H472">
        <v>0.134642839431762</v>
      </c>
      <c r="I472">
        <v>0.18051743507385201</v>
      </c>
    </row>
    <row r="473" spans="1:9" x14ac:dyDescent="0.3">
      <c r="A473">
        <v>8.9747667312622001E-2</v>
      </c>
      <c r="B473">
        <v>0.13065481185913</v>
      </c>
      <c r="C473">
        <v>0.10468411445617599</v>
      </c>
      <c r="D473">
        <v>0.116646528244018</v>
      </c>
      <c r="E473">
        <v>6.2826871871948201E-2</v>
      </c>
      <c r="F473">
        <v>0.127658605575561</v>
      </c>
      <c r="G473">
        <v>8.1782817840576102E-2</v>
      </c>
      <c r="H473">
        <v>0.17652249336242601</v>
      </c>
      <c r="I473">
        <v>0.18750262260437001</v>
      </c>
    </row>
    <row r="474" spans="1:9" x14ac:dyDescent="0.3">
      <c r="A474">
        <v>7.9798936843872001E-2</v>
      </c>
      <c r="B474">
        <v>8.7744951248168904E-2</v>
      </c>
      <c r="C474">
        <v>0.12770390510558999</v>
      </c>
      <c r="D474">
        <v>0.13568067550659099</v>
      </c>
      <c r="E474">
        <v>0.10273265838623</v>
      </c>
      <c r="F474">
        <v>8.2778692245483398E-2</v>
      </c>
      <c r="G474">
        <v>9.8780393600463798E-2</v>
      </c>
      <c r="H474">
        <v>0.13464093208312899</v>
      </c>
      <c r="I474">
        <v>0.16056632995605399</v>
      </c>
    </row>
    <row r="475" spans="1:9" x14ac:dyDescent="0.3">
      <c r="A475">
        <v>8.8706970214843694E-2</v>
      </c>
      <c r="B475">
        <v>8.3773136138916002E-2</v>
      </c>
      <c r="C475">
        <v>7.4799776077270494E-2</v>
      </c>
      <c r="D475">
        <v>0.11070060729980399</v>
      </c>
      <c r="E475">
        <v>8.9757680892944294E-2</v>
      </c>
      <c r="F475">
        <v>8.5770606994628906E-2</v>
      </c>
      <c r="G475">
        <v>0.138582468032836</v>
      </c>
      <c r="H475">
        <v>9.0757846832275293E-2</v>
      </c>
      <c r="I475">
        <v>0.17553138732910101</v>
      </c>
    </row>
    <row r="476" spans="1:9" x14ac:dyDescent="0.3">
      <c r="A476">
        <v>9.2812776565551702E-2</v>
      </c>
      <c r="B476">
        <v>0.103681087493896</v>
      </c>
      <c r="C476">
        <v>9.6733093261718694E-2</v>
      </c>
      <c r="D476">
        <v>9.6741199493408203E-2</v>
      </c>
      <c r="E476">
        <v>0.12267184257507301</v>
      </c>
      <c r="F476">
        <v>0.122672319412231</v>
      </c>
      <c r="G476">
        <v>0.15163922309875399</v>
      </c>
      <c r="H476">
        <v>0.17056250572204501</v>
      </c>
      <c r="I476">
        <v>0.190492153167724</v>
      </c>
    </row>
    <row r="477" spans="1:9" x14ac:dyDescent="0.3">
      <c r="A477">
        <v>9.5743894577026298E-2</v>
      </c>
      <c r="B477">
        <v>0.11672925949096601</v>
      </c>
      <c r="C477">
        <v>0.10069608688354401</v>
      </c>
      <c r="D477">
        <v>8.07843208312988E-2</v>
      </c>
      <c r="E477">
        <v>0.123626470565795</v>
      </c>
      <c r="F477">
        <v>0.10073184967041</v>
      </c>
      <c r="G477">
        <v>9.6696853637695299E-2</v>
      </c>
      <c r="H477">
        <v>0.14355587959289501</v>
      </c>
      <c r="I477">
        <v>0.13565111160278301</v>
      </c>
    </row>
    <row r="478" spans="1:9" x14ac:dyDescent="0.3">
      <c r="A478">
        <v>9.6722364425659096E-2</v>
      </c>
      <c r="B478">
        <v>9.3748331069946206E-2</v>
      </c>
      <c r="C478">
        <v>6.7819356918334905E-2</v>
      </c>
      <c r="D478">
        <v>0.10172843933105399</v>
      </c>
      <c r="E478">
        <v>0.11572909355163501</v>
      </c>
      <c r="F478">
        <v>0.12965226173400801</v>
      </c>
      <c r="G478">
        <v>0.10974907875061</v>
      </c>
      <c r="H478">
        <v>0.186551094055175</v>
      </c>
      <c r="I478">
        <v>0.364012241363525</v>
      </c>
    </row>
    <row r="479" spans="1:9" x14ac:dyDescent="0.3">
      <c r="A479">
        <v>9.7754716873168904E-2</v>
      </c>
      <c r="B479">
        <v>7.5800657272338798E-2</v>
      </c>
      <c r="C479">
        <v>9.4743728637695299E-2</v>
      </c>
      <c r="D479">
        <v>0.10372281074523899</v>
      </c>
      <c r="E479">
        <v>9.6751928329467704E-2</v>
      </c>
      <c r="F479">
        <v>8.4773063659667899E-2</v>
      </c>
      <c r="G479">
        <v>0.14561200141906699</v>
      </c>
      <c r="H479">
        <v>0.127649545669555</v>
      </c>
      <c r="I479">
        <v>0.278255224227905</v>
      </c>
    </row>
    <row r="480" spans="1:9" x14ac:dyDescent="0.3">
      <c r="A480">
        <v>0.114691019058227</v>
      </c>
      <c r="B480">
        <v>0.11868023872375399</v>
      </c>
      <c r="C480">
        <v>7.8824758529663003E-2</v>
      </c>
      <c r="D480">
        <v>8.9759349822998005E-2</v>
      </c>
      <c r="E480">
        <v>0.107713937759399</v>
      </c>
      <c r="F480">
        <v>0.12865614891052199</v>
      </c>
      <c r="G480">
        <v>0.101727247238159</v>
      </c>
      <c r="H480">
        <v>0.19348454475402799</v>
      </c>
      <c r="I480">
        <v>0.20844841003417899</v>
      </c>
    </row>
    <row r="481" spans="1:9" x14ac:dyDescent="0.3">
      <c r="A481">
        <v>8.7754011154174805E-2</v>
      </c>
      <c r="B481">
        <v>8.9763402938842704E-2</v>
      </c>
      <c r="C481">
        <v>0.130615234375</v>
      </c>
      <c r="D481">
        <v>8.3777427673339802E-2</v>
      </c>
      <c r="E481">
        <v>0.11071228981018</v>
      </c>
      <c r="F481">
        <v>0.107712030410766</v>
      </c>
      <c r="G481">
        <v>7.97855854034423E-2</v>
      </c>
      <c r="H481">
        <v>0.16056799888610801</v>
      </c>
      <c r="I481">
        <v>0.20744585990905701</v>
      </c>
    </row>
    <row r="482" spans="1:9" x14ac:dyDescent="0.3">
      <c r="A482">
        <v>7.9785346984863198E-2</v>
      </c>
      <c r="B482">
        <v>6.3840866088867104E-2</v>
      </c>
      <c r="C482">
        <v>0.10372257232666</v>
      </c>
      <c r="D482">
        <v>9.4763517379760701E-2</v>
      </c>
      <c r="E482">
        <v>9.1733694076538003E-2</v>
      </c>
      <c r="F482">
        <v>0.11170148849487301</v>
      </c>
      <c r="G482">
        <v>0.111701726913452</v>
      </c>
      <c r="H482">
        <v>0.15358710289001401</v>
      </c>
      <c r="I482">
        <v>0.16056656837463301</v>
      </c>
    </row>
    <row r="483" spans="1:9" x14ac:dyDescent="0.3">
      <c r="A483">
        <v>0.112696170806884</v>
      </c>
      <c r="B483">
        <v>9.5728874206542899E-2</v>
      </c>
      <c r="C483">
        <v>0.118682622909545</v>
      </c>
      <c r="D483">
        <v>9.9726915359497001E-2</v>
      </c>
      <c r="E483">
        <v>9.8753213882446206E-2</v>
      </c>
      <c r="F483">
        <v>0.11083722114562899</v>
      </c>
      <c r="G483">
        <v>7.9790115356445299E-2</v>
      </c>
      <c r="H483">
        <v>0.16556167602538999</v>
      </c>
      <c r="I483">
        <v>0.18550610542297299</v>
      </c>
    </row>
    <row r="484" spans="1:9" x14ac:dyDescent="0.3">
      <c r="A484">
        <v>9.9763631820678697E-2</v>
      </c>
      <c r="B484">
        <v>8.5772275924682603E-2</v>
      </c>
      <c r="C484">
        <v>0.124666690826416</v>
      </c>
      <c r="D484">
        <v>0.16155481338500899</v>
      </c>
      <c r="E484">
        <v>7.77914524078369E-2</v>
      </c>
      <c r="F484">
        <v>0.108712673187255</v>
      </c>
      <c r="G484">
        <v>0.102722883224487</v>
      </c>
      <c r="H484">
        <v>0.14063787460327101</v>
      </c>
      <c r="I484">
        <v>0.330112934112548</v>
      </c>
    </row>
    <row r="485" spans="1:9" x14ac:dyDescent="0.3">
      <c r="A485">
        <v>0.10370898246765101</v>
      </c>
      <c r="B485">
        <v>0.108718633651733</v>
      </c>
      <c r="C485">
        <v>7.0852279663085896E-2</v>
      </c>
      <c r="D485">
        <v>8.4789991378784096E-2</v>
      </c>
      <c r="E485">
        <v>8.8763236999511705E-2</v>
      </c>
      <c r="F485">
        <v>9.5745563507079995E-2</v>
      </c>
      <c r="G485">
        <v>7.8794002532958901E-2</v>
      </c>
      <c r="H485">
        <v>0.12366914749145499</v>
      </c>
      <c r="I485">
        <v>0.19248628616332999</v>
      </c>
    </row>
    <row r="486" spans="1:9" x14ac:dyDescent="0.3">
      <c r="A486">
        <v>8.0727338790893499E-2</v>
      </c>
      <c r="B486">
        <v>6.5822362899780204E-2</v>
      </c>
      <c r="C486">
        <v>0.10671496391296301</v>
      </c>
      <c r="D486">
        <v>7.9786777496337793E-2</v>
      </c>
      <c r="E486">
        <v>8.5714817047119099E-2</v>
      </c>
      <c r="F486">
        <v>7.7791213989257799E-2</v>
      </c>
      <c r="G486">
        <v>0.11767911911010701</v>
      </c>
      <c r="H486">
        <v>0.155589818954467</v>
      </c>
      <c r="I486">
        <v>0.188496589660644</v>
      </c>
    </row>
    <row r="487" spans="1:9" x14ac:dyDescent="0.3">
      <c r="A487">
        <v>0.11572909355163501</v>
      </c>
      <c r="B487">
        <v>0.121624708175659</v>
      </c>
      <c r="C487">
        <v>9.6743345260620103E-2</v>
      </c>
      <c r="D487">
        <v>9.9733829498291002E-2</v>
      </c>
      <c r="E487">
        <v>0.118748664855957</v>
      </c>
      <c r="F487">
        <v>0.11867785453796301</v>
      </c>
      <c r="G487">
        <v>8.3792686462402302E-2</v>
      </c>
      <c r="H487">
        <v>0.175469160079956</v>
      </c>
      <c r="I487">
        <v>0.149596452713012</v>
      </c>
    </row>
    <row r="488" spans="1:9" x14ac:dyDescent="0.3">
      <c r="A488">
        <v>0.103744983673095</v>
      </c>
      <c r="B488">
        <v>7.4839115142822196E-2</v>
      </c>
      <c r="C488">
        <v>0.13260078430175701</v>
      </c>
      <c r="D488">
        <v>0.11268663406372</v>
      </c>
      <c r="E488">
        <v>0.121649026870727</v>
      </c>
      <c r="F488">
        <v>7.7810764312744099E-2</v>
      </c>
      <c r="G488">
        <v>9.5738649368286105E-2</v>
      </c>
      <c r="H488">
        <v>0.132688283920288</v>
      </c>
      <c r="I488">
        <v>0.19157862663269001</v>
      </c>
    </row>
    <row r="489" spans="1:9" x14ac:dyDescent="0.3">
      <c r="A489">
        <v>7.7787399291992104E-2</v>
      </c>
      <c r="B489">
        <v>8.4791660308837793E-2</v>
      </c>
      <c r="C489">
        <v>0.11774706840515101</v>
      </c>
      <c r="D489">
        <v>8.9759588241577107E-2</v>
      </c>
      <c r="E489">
        <v>7.5812816619873005E-2</v>
      </c>
      <c r="F489">
        <v>0.142600297927856</v>
      </c>
      <c r="G489">
        <v>0.13662672042846599</v>
      </c>
      <c r="H489">
        <v>7.9789400100707994E-2</v>
      </c>
      <c r="I489">
        <v>0.139631748199462</v>
      </c>
    </row>
    <row r="490" spans="1:9" x14ac:dyDescent="0.3">
      <c r="A490">
        <v>9.1754674911498996E-2</v>
      </c>
      <c r="B490">
        <v>0.102724313735961</v>
      </c>
      <c r="C490">
        <v>7.27818012237548E-2</v>
      </c>
      <c r="D490">
        <v>0.106711387634277</v>
      </c>
      <c r="E490">
        <v>0.14959979057312001</v>
      </c>
      <c r="F490">
        <v>0.11270093917846601</v>
      </c>
      <c r="G490">
        <v>0.104718208312988</v>
      </c>
      <c r="H490">
        <v>0.12466287612915</v>
      </c>
      <c r="I490">
        <v>0.14161849021911599</v>
      </c>
    </row>
    <row r="491" spans="1:9" x14ac:dyDescent="0.3">
      <c r="A491">
        <v>0.11868619918823201</v>
      </c>
      <c r="B491">
        <v>9.4731807708740207E-2</v>
      </c>
      <c r="C491">
        <v>8.6773633956909096E-2</v>
      </c>
      <c r="D491">
        <v>0.130654096603393</v>
      </c>
      <c r="E491">
        <v>6.9813728332519503E-2</v>
      </c>
      <c r="F491">
        <v>8.1784725189208901E-2</v>
      </c>
      <c r="G491">
        <v>9.4758272171020494E-2</v>
      </c>
      <c r="H491">
        <v>0.139622688293457</v>
      </c>
      <c r="I491">
        <v>0.162524223327636</v>
      </c>
    </row>
    <row r="492" spans="1:9" x14ac:dyDescent="0.3">
      <c r="A492">
        <v>5.7842254638671799E-2</v>
      </c>
      <c r="B492">
        <v>8.9762210845947196E-2</v>
      </c>
      <c r="C492">
        <v>0.116686820983886</v>
      </c>
      <c r="D492">
        <v>9.0754032135009696E-2</v>
      </c>
      <c r="E492">
        <v>9.6741676330566406E-2</v>
      </c>
      <c r="F492">
        <v>0.10272192955017</v>
      </c>
      <c r="G492">
        <v>0.102714300155639</v>
      </c>
      <c r="H492">
        <v>8.9758396148681599E-2</v>
      </c>
      <c r="I492">
        <v>0.29325556755065901</v>
      </c>
    </row>
    <row r="493" spans="1:9" x14ac:dyDescent="0.3">
      <c r="A493">
        <v>0.105717658996582</v>
      </c>
      <c r="B493">
        <v>0.12965059280395499</v>
      </c>
      <c r="C493">
        <v>9.0760946273803697E-2</v>
      </c>
      <c r="D493">
        <v>9.5745325088500893E-2</v>
      </c>
      <c r="E493">
        <v>0.119663953781127</v>
      </c>
      <c r="F493">
        <v>9.8737239837646401E-2</v>
      </c>
      <c r="G493">
        <v>0.135594367980957</v>
      </c>
      <c r="H493">
        <v>8.47799777984619E-2</v>
      </c>
      <c r="I493">
        <v>0.18247175216674799</v>
      </c>
    </row>
    <row r="494" spans="1:9" x14ac:dyDescent="0.3">
      <c r="A494">
        <v>0.110688209533691</v>
      </c>
      <c r="B494">
        <v>9.6739768981933594E-2</v>
      </c>
      <c r="C494">
        <v>9.1754674911498996E-2</v>
      </c>
      <c r="D494">
        <v>9.1751337051391602E-2</v>
      </c>
      <c r="E494">
        <v>0.13862991333007799</v>
      </c>
      <c r="F494">
        <v>0.12466764450073201</v>
      </c>
      <c r="G494">
        <v>6.5881729125976493E-2</v>
      </c>
      <c r="H494">
        <v>8.5784912109375E-2</v>
      </c>
      <c r="I494">
        <v>0.16256546974182101</v>
      </c>
    </row>
    <row r="495" spans="1:9" x14ac:dyDescent="0.3">
      <c r="A495">
        <v>0.119680166244506</v>
      </c>
      <c r="B495">
        <v>8.0788612365722601E-2</v>
      </c>
      <c r="C495">
        <v>9.7735881805419894E-2</v>
      </c>
      <c r="D495">
        <v>0.105717420578002</v>
      </c>
      <c r="E495">
        <v>9.7740173339843694E-2</v>
      </c>
      <c r="F495">
        <v>8.9758157730102497E-2</v>
      </c>
      <c r="G495">
        <v>0.109706878662109</v>
      </c>
      <c r="H495">
        <v>0.117673635482788</v>
      </c>
      <c r="I495">
        <v>0.14361596107482899</v>
      </c>
    </row>
    <row r="496" spans="1:9" x14ac:dyDescent="0.3">
      <c r="A496">
        <v>8.4792375564575195E-2</v>
      </c>
      <c r="B496">
        <v>8.9755058288574205E-2</v>
      </c>
      <c r="C496">
        <v>8.87646675109863E-2</v>
      </c>
      <c r="D496">
        <v>8.0788612365722601E-2</v>
      </c>
      <c r="E496">
        <v>0.105719089508056</v>
      </c>
      <c r="F496">
        <v>0.11170601844787501</v>
      </c>
      <c r="G496">
        <v>9.5725059509277302E-2</v>
      </c>
      <c r="H496">
        <v>9.1752290725707994E-2</v>
      </c>
      <c r="I496">
        <v>0.18350934982299799</v>
      </c>
    </row>
    <row r="497" spans="1:9" x14ac:dyDescent="0.3">
      <c r="A497">
        <v>7.5779914855957003E-2</v>
      </c>
      <c r="B497">
        <v>7.0812225341796806E-2</v>
      </c>
      <c r="C497">
        <v>7.6809167861938393E-2</v>
      </c>
      <c r="D497">
        <v>8.5771322250366197E-2</v>
      </c>
      <c r="E497">
        <v>0.134641408920288</v>
      </c>
      <c r="F497">
        <v>9.5739364624023396E-2</v>
      </c>
      <c r="G497">
        <v>0.11170220375061</v>
      </c>
      <c r="H497">
        <v>0.112655878067016</v>
      </c>
      <c r="I497">
        <v>0.16854953765869099</v>
      </c>
    </row>
    <row r="498" spans="1:9" x14ac:dyDescent="0.3">
      <c r="A498">
        <v>8.4774732589721596E-2</v>
      </c>
      <c r="B498">
        <v>8.57696533203125E-2</v>
      </c>
      <c r="C498">
        <v>0.100730657577514</v>
      </c>
      <c r="D498">
        <v>7.1808099746704102E-2</v>
      </c>
      <c r="E498">
        <v>9.6735239028930595E-2</v>
      </c>
      <c r="F498">
        <v>8.17844867706298E-2</v>
      </c>
      <c r="G498">
        <v>9.6752882003784096E-2</v>
      </c>
      <c r="H498">
        <v>9.67886447906494E-2</v>
      </c>
      <c r="I498">
        <v>0.19148826599120999</v>
      </c>
    </row>
    <row r="499" spans="1:9" x14ac:dyDescent="0.3">
      <c r="A499">
        <v>0.100727081298828</v>
      </c>
      <c r="B499">
        <v>7.6756477355957003E-2</v>
      </c>
      <c r="C499">
        <v>8.4773302078247001E-2</v>
      </c>
      <c r="D499">
        <v>8.1779956817626898E-2</v>
      </c>
      <c r="E499">
        <v>7.4800252914428697E-2</v>
      </c>
      <c r="F499">
        <v>5.5845975875854402E-2</v>
      </c>
      <c r="G499">
        <v>0.113687992095947</v>
      </c>
      <c r="H499">
        <v>0.11769413948059</v>
      </c>
      <c r="I499">
        <v>0.159573078155517</v>
      </c>
    </row>
    <row r="500" spans="1:9" x14ac:dyDescent="0.3">
      <c r="A500">
        <v>6.9815158843994099E-2</v>
      </c>
      <c r="B500">
        <v>9.7778081893920898E-2</v>
      </c>
      <c r="C500">
        <v>0.123734235763549</v>
      </c>
      <c r="D500">
        <v>7.97882080078125E-2</v>
      </c>
      <c r="E500">
        <v>8.9761257171630804E-2</v>
      </c>
      <c r="F500">
        <v>0.109708309173583</v>
      </c>
      <c r="G500">
        <v>0.11768674850463801</v>
      </c>
      <c r="H500">
        <v>0.12267255783081001</v>
      </c>
      <c r="I500">
        <v>0.297205209732055</v>
      </c>
    </row>
    <row r="501" spans="1:9" x14ac:dyDescent="0.3">
      <c r="A501">
        <v>8.9762210845947196E-2</v>
      </c>
      <c r="B501">
        <v>0.100728034973144</v>
      </c>
      <c r="C501">
        <v>0.14461708068847601</v>
      </c>
      <c r="D501">
        <v>8.4772109985351493E-2</v>
      </c>
      <c r="E501">
        <v>8.5771560668945299E-2</v>
      </c>
      <c r="F501">
        <v>8.6768388748168904E-2</v>
      </c>
      <c r="G501">
        <v>0.125663042068481</v>
      </c>
      <c r="H501">
        <v>9.6740961074829102E-2</v>
      </c>
      <c r="I501">
        <v>0.16755247116088801</v>
      </c>
    </row>
    <row r="502" spans="1:9" x14ac:dyDescent="0.3">
      <c r="A502">
        <v>0.112697601318359</v>
      </c>
      <c r="B502">
        <v>7.6799154281616197E-2</v>
      </c>
      <c r="C502">
        <v>9.5801353454589802E-2</v>
      </c>
      <c r="D502">
        <v>7.5795173645019503E-2</v>
      </c>
      <c r="E502">
        <v>8.5766792297363198E-2</v>
      </c>
      <c r="F502">
        <v>7.9789876937866197E-2</v>
      </c>
      <c r="G502">
        <v>0.110707759857177</v>
      </c>
      <c r="H502">
        <v>0.131649494171142</v>
      </c>
      <c r="I502">
        <v>0.15458726882934501</v>
      </c>
    </row>
    <row r="503" spans="1:9" x14ac:dyDescent="0.3">
      <c r="A503">
        <v>9.0756416320800698E-2</v>
      </c>
      <c r="B503">
        <v>0.15957212448120101</v>
      </c>
      <c r="C503">
        <v>0.10771107673645</v>
      </c>
      <c r="D503">
        <v>8.4776639938354395E-2</v>
      </c>
      <c r="E503">
        <v>0.114696502685546</v>
      </c>
      <c r="F503">
        <v>0.11170148849487301</v>
      </c>
      <c r="G503">
        <v>0.112702369689941</v>
      </c>
      <c r="H503">
        <v>0.101730346679687</v>
      </c>
      <c r="I503">
        <v>0.18754148483276301</v>
      </c>
    </row>
    <row r="504" spans="1:9" x14ac:dyDescent="0.3">
      <c r="A504">
        <v>7.9784631729125893E-2</v>
      </c>
      <c r="B504">
        <v>0.12666273117065399</v>
      </c>
      <c r="C504">
        <v>0.108693122863769</v>
      </c>
      <c r="D504">
        <v>7.9801559448242104E-2</v>
      </c>
      <c r="E504">
        <v>8.9762210845947196E-2</v>
      </c>
      <c r="F504">
        <v>6.1831235885620103E-2</v>
      </c>
      <c r="G504">
        <v>0.16954135894775299</v>
      </c>
      <c r="H504">
        <v>0.11469030380249</v>
      </c>
      <c r="I504">
        <v>0.127615451812744</v>
      </c>
    </row>
    <row r="505" spans="1:9" x14ac:dyDescent="0.3">
      <c r="A505">
        <v>9.5744609832763602E-2</v>
      </c>
      <c r="B505">
        <v>9.3759298324584905E-2</v>
      </c>
      <c r="C505">
        <v>6.7820310592651298E-2</v>
      </c>
      <c r="D505">
        <v>7.0790052413940402E-2</v>
      </c>
      <c r="E505">
        <v>7.6792955398559501E-2</v>
      </c>
      <c r="F505">
        <v>9.8740816116332994E-2</v>
      </c>
      <c r="G505">
        <v>0.14161109924316401</v>
      </c>
      <c r="H505">
        <v>0.11071729660034101</v>
      </c>
      <c r="I505">
        <v>0.15358924865722601</v>
      </c>
    </row>
    <row r="506" spans="1:9" x14ac:dyDescent="0.3">
      <c r="A506">
        <v>6.0837507247924798E-2</v>
      </c>
      <c r="B506">
        <v>0.106700897216796</v>
      </c>
      <c r="C506">
        <v>9.1769456863403306E-2</v>
      </c>
      <c r="D506">
        <v>8.0746173858642495E-2</v>
      </c>
      <c r="E506">
        <v>9.7741127014160101E-2</v>
      </c>
      <c r="F506">
        <v>8.1781625747680595E-2</v>
      </c>
      <c r="G506">
        <v>0.120684623718261</v>
      </c>
      <c r="H506">
        <v>0.11767148971557601</v>
      </c>
      <c r="I506">
        <v>0.16854977607727001</v>
      </c>
    </row>
    <row r="507" spans="1:9" x14ac:dyDescent="0.3">
      <c r="A507">
        <v>9.5741748809814398E-2</v>
      </c>
      <c r="B507">
        <v>0.104721784591674</v>
      </c>
      <c r="C507">
        <v>9.5727920532226493E-2</v>
      </c>
      <c r="D507">
        <v>8.2834720611572196E-2</v>
      </c>
      <c r="E507">
        <v>0.127655744552612</v>
      </c>
      <c r="F507">
        <v>8.9756727218627902E-2</v>
      </c>
      <c r="G507">
        <v>0.133646965026855</v>
      </c>
      <c r="H507">
        <v>7.4782848358154297E-2</v>
      </c>
      <c r="I507">
        <v>0.19049048423767001</v>
      </c>
    </row>
    <row r="508" spans="1:9" x14ac:dyDescent="0.3">
      <c r="A508">
        <v>0.110665082931518</v>
      </c>
      <c r="B508">
        <v>8.7777853012084905E-2</v>
      </c>
      <c r="C508">
        <v>0.111702919006347</v>
      </c>
      <c r="D508">
        <v>7.0810317993163993E-2</v>
      </c>
      <c r="E508">
        <v>0.11968040466308499</v>
      </c>
      <c r="F508">
        <v>0.13659024238586401</v>
      </c>
      <c r="G508">
        <v>0.10174012184143</v>
      </c>
      <c r="H508">
        <v>0.148619890213012</v>
      </c>
      <c r="I508">
        <v>0.310170888900756</v>
      </c>
    </row>
    <row r="509" spans="1:9" x14ac:dyDescent="0.3">
      <c r="A509">
        <v>0.107750654220581</v>
      </c>
      <c r="B509">
        <v>0.100717306137084</v>
      </c>
      <c r="C509">
        <v>7.9800605773925698E-2</v>
      </c>
      <c r="D509">
        <v>6.3830852508544894E-2</v>
      </c>
      <c r="E509">
        <v>0.118698120117187</v>
      </c>
      <c r="F509">
        <v>8.2823753356933594E-2</v>
      </c>
      <c r="G509">
        <v>0.116686820983886</v>
      </c>
      <c r="H509">
        <v>0.19148826599120999</v>
      </c>
      <c r="I509">
        <v>0.1735360622406</v>
      </c>
    </row>
    <row r="510" spans="1:9" x14ac:dyDescent="0.3">
      <c r="A510">
        <v>6.6823005676269503E-2</v>
      </c>
      <c r="B510">
        <v>8.1784248352050698E-2</v>
      </c>
      <c r="C510">
        <v>6.4814567565917899E-2</v>
      </c>
      <c r="D510">
        <v>0.12367057800292899</v>
      </c>
      <c r="E510">
        <v>7.9786777496337793E-2</v>
      </c>
      <c r="F510">
        <v>0.102722406387329</v>
      </c>
      <c r="G510">
        <v>0.113696098327636</v>
      </c>
      <c r="H510">
        <v>9.3749284744262695E-2</v>
      </c>
      <c r="I510">
        <v>0.186501264572143</v>
      </c>
    </row>
    <row r="511" spans="1:9" x14ac:dyDescent="0.3">
      <c r="A511">
        <v>9.9740743637084905E-2</v>
      </c>
      <c r="B511">
        <v>8.3775997161865207E-2</v>
      </c>
      <c r="C511">
        <v>8.7764978408813393E-2</v>
      </c>
      <c r="D511">
        <v>0.10072374343872</v>
      </c>
      <c r="E511">
        <v>7.3806047439575195E-2</v>
      </c>
      <c r="F511">
        <v>5.1859617233276298E-2</v>
      </c>
      <c r="G511">
        <v>8.7765216827392495E-2</v>
      </c>
      <c r="H511">
        <v>0.102725267410278</v>
      </c>
      <c r="I511">
        <v>0.14361619949340801</v>
      </c>
    </row>
    <row r="512" spans="1:9" x14ac:dyDescent="0.3">
      <c r="A512">
        <v>0.11169958114624</v>
      </c>
      <c r="B512">
        <v>8.5770130157470703E-2</v>
      </c>
      <c r="C512">
        <v>9.87417697906494E-2</v>
      </c>
      <c r="D512">
        <v>8.5757732391357394E-2</v>
      </c>
      <c r="E512">
        <v>8.5749626159667899E-2</v>
      </c>
      <c r="F512">
        <v>0.100737810134887</v>
      </c>
      <c r="G512">
        <v>0.11369657516479401</v>
      </c>
      <c r="H512">
        <v>0.103723287582397</v>
      </c>
      <c r="I512">
        <v>0.179641008377075</v>
      </c>
    </row>
    <row r="513" spans="1:9" x14ac:dyDescent="0.3">
      <c r="A513">
        <v>7.5793743133544894E-2</v>
      </c>
      <c r="B513">
        <v>9.674072265625E-2</v>
      </c>
      <c r="C513">
        <v>0.109699726104736</v>
      </c>
      <c r="D513">
        <v>8.3794832229614202E-2</v>
      </c>
      <c r="E513">
        <v>0.1206796169281</v>
      </c>
      <c r="F513">
        <v>0.13662958145141599</v>
      </c>
      <c r="G513">
        <v>0.100715398788452</v>
      </c>
      <c r="H513">
        <v>0.190481662750244</v>
      </c>
      <c r="I513">
        <v>0.170548915863037</v>
      </c>
    </row>
    <row r="514" spans="1:9" x14ac:dyDescent="0.3">
      <c r="A514">
        <v>8.3778381347656194E-2</v>
      </c>
      <c r="B514">
        <v>9.6756458282470703E-2</v>
      </c>
      <c r="C514">
        <v>7.9786300659179604E-2</v>
      </c>
      <c r="D514">
        <v>9.1755151748657199E-2</v>
      </c>
      <c r="E514">
        <v>0.111701011657714</v>
      </c>
      <c r="F514">
        <v>8.0787181854248005E-2</v>
      </c>
      <c r="G514">
        <v>7.5755834579467704E-2</v>
      </c>
      <c r="H514">
        <v>0.15956783294677701</v>
      </c>
      <c r="I514">
        <v>0.19447374343872001</v>
      </c>
    </row>
    <row r="515" spans="1:9" x14ac:dyDescent="0.3">
      <c r="A515">
        <v>7.5793743133544894E-2</v>
      </c>
      <c r="B515">
        <v>6.2816858291625893E-2</v>
      </c>
      <c r="C515">
        <v>9.2751741409301702E-2</v>
      </c>
      <c r="D515">
        <v>7.8790664672851493E-2</v>
      </c>
      <c r="E515">
        <v>0.104739427566528</v>
      </c>
      <c r="F515">
        <v>8.1780195236205999E-2</v>
      </c>
      <c r="G515">
        <v>0.115731000900268</v>
      </c>
      <c r="H515">
        <v>0.15658307075500399</v>
      </c>
      <c r="I515">
        <v>0.167553901672363</v>
      </c>
    </row>
    <row r="516" spans="1:9" x14ac:dyDescent="0.3">
      <c r="A516">
        <v>0.112701654434204</v>
      </c>
      <c r="B516">
        <v>8.4774255752563393E-2</v>
      </c>
      <c r="C516">
        <v>0.112698316574096</v>
      </c>
      <c r="D516">
        <v>0.112697839736938</v>
      </c>
      <c r="E516">
        <v>6.5820693969726493E-2</v>
      </c>
      <c r="F516">
        <v>8.1794738769531194E-2</v>
      </c>
      <c r="G516">
        <v>0.11967921257019</v>
      </c>
      <c r="H516">
        <v>0.147604465484619</v>
      </c>
      <c r="I516">
        <v>0.368015766143798</v>
      </c>
    </row>
    <row r="517" spans="1:9" x14ac:dyDescent="0.3">
      <c r="A517">
        <v>5.6845188140869099E-2</v>
      </c>
      <c r="B517">
        <v>7.9796552658080999E-2</v>
      </c>
      <c r="C517">
        <v>7.2816371917724595E-2</v>
      </c>
      <c r="D517">
        <v>7.9792022705078097E-2</v>
      </c>
      <c r="E517">
        <v>0.10971021652221601</v>
      </c>
      <c r="F517">
        <v>9.7753524780273396E-2</v>
      </c>
      <c r="G517">
        <v>0.10172677040100001</v>
      </c>
      <c r="H517">
        <v>8.9760780334472601E-2</v>
      </c>
      <c r="I517">
        <v>0.19846940040588301</v>
      </c>
    </row>
    <row r="518" spans="1:9" x14ac:dyDescent="0.3">
      <c r="A518">
        <v>0.134639501571655</v>
      </c>
      <c r="B518">
        <v>7.9777717590332003E-2</v>
      </c>
      <c r="C518">
        <v>0.11069369316101001</v>
      </c>
      <c r="D518">
        <v>0.12666225433349601</v>
      </c>
      <c r="E518">
        <v>7.5737714767455999E-2</v>
      </c>
      <c r="F518">
        <v>0.109819650650024</v>
      </c>
      <c r="G518">
        <v>0.15857744216918901</v>
      </c>
      <c r="H518">
        <v>0.15458726882934501</v>
      </c>
      <c r="I518">
        <v>0.186504125595092</v>
      </c>
    </row>
    <row r="519" spans="1:9" x14ac:dyDescent="0.3">
      <c r="A519">
        <v>0.115693092346191</v>
      </c>
      <c r="B519">
        <v>0.107712507247924</v>
      </c>
      <c r="C519">
        <v>9.8736524581909096E-2</v>
      </c>
      <c r="D519">
        <v>0.13064694404602001</v>
      </c>
      <c r="E519">
        <v>0.100730180740356</v>
      </c>
      <c r="F519">
        <v>9.67254638671875E-2</v>
      </c>
      <c r="G519">
        <v>0.10372495651245101</v>
      </c>
      <c r="H519">
        <v>0.113693952560424</v>
      </c>
      <c r="I519">
        <v>0.17055344581604001</v>
      </c>
    </row>
    <row r="520" spans="1:9" x14ac:dyDescent="0.3">
      <c r="A520">
        <v>8.0780267715454102E-2</v>
      </c>
      <c r="B520">
        <v>6.3829183578491197E-2</v>
      </c>
      <c r="C520">
        <v>0.14061975479125899</v>
      </c>
      <c r="D520">
        <v>0.10072922706604</v>
      </c>
      <c r="E520">
        <v>0.11174726486206001</v>
      </c>
      <c r="F520">
        <v>0.109707832336425</v>
      </c>
      <c r="G520">
        <v>0.14656877517700101</v>
      </c>
      <c r="H520">
        <v>8.37750434875488E-2</v>
      </c>
      <c r="I520">
        <v>0.175522565841674</v>
      </c>
    </row>
    <row r="521" spans="1:9" x14ac:dyDescent="0.3">
      <c r="A521">
        <v>9.57615375518798E-2</v>
      </c>
      <c r="B521">
        <v>0.107670307159423</v>
      </c>
      <c r="C521">
        <v>8.3779811859130804E-2</v>
      </c>
      <c r="D521">
        <v>0.106711387634277</v>
      </c>
      <c r="E521">
        <v>0.127657175064086</v>
      </c>
      <c r="F521">
        <v>7.6749801635742104E-2</v>
      </c>
      <c r="G521">
        <v>0.105756998062133</v>
      </c>
      <c r="H521">
        <v>9.9691390991210896E-2</v>
      </c>
      <c r="I521">
        <v>0.16557288169860801</v>
      </c>
    </row>
    <row r="522" spans="1:9" x14ac:dyDescent="0.3">
      <c r="A522">
        <v>0.11068844795226999</v>
      </c>
      <c r="B522">
        <v>4.7909736633300698E-2</v>
      </c>
      <c r="C522">
        <v>9.57489013671875E-2</v>
      </c>
      <c r="D522">
        <v>0.112699270248413</v>
      </c>
      <c r="E522">
        <v>0.113693475723266</v>
      </c>
      <c r="F522">
        <v>7.3845863342285101E-2</v>
      </c>
      <c r="G522">
        <v>0.121678352355957</v>
      </c>
      <c r="H522">
        <v>8.8804721832275293E-2</v>
      </c>
      <c r="I522">
        <v>0.14260220527648901</v>
      </c>
    </row>
    <row r="523" spans="1:9" x14ac:dyDescent="0.3">
      <c r="A523">
        <v>7.97903537750244E-2</v>
      </c>
      <c r="B523">
        <v>7.8789949417114202E-2</v>
      </c>
      <c r="C523">
        <v>0.123661279678344</v>
      </c>
      <c r="D523">
        <v>0.13961601257324199</v>
      </c>
      <c r="E523">
        <v>0.122670888900756</v>
      </c>
      <c r="F523">
        <v>5.9839487075805602E-2</v>
      </c>
      <c r="G523">
        <v>9.1749906539916895E-2</v>
      </c>
      <c r="H523">
        <v>0.127617597579956</v>
      </c>
      <c r="I523">
        <v>0.304197788238525</v>
      </c>
    </row>
    <row r="524" spans="1:9" x14ac:dyDescent="0.3">
      <c r="A524">
        <v>9.1754674911498996E-2</v>
      </c>
      <c r="B524">
        <v>0.101730585098266</v>
      </c>
      <c r="C524">
        <v>0.138641357421875</v>
      </c>
      <c r="D524">
        <v>8.0779075622558594E-2</v>
      </c>
      <c r="E524">
        <v>7.7792882919311496E-2</v>
      </c>
      <c r="F524">
        <v>0.11967968940734799</v>
      </c>
      <c r="G524">
        <v>8.0788850784301702E-2</v>
      </c>
      <c r="H524">
        <v>0.117726802825927</v>
      </c>
      <c r="I524">
        <v>0.16753983497619601</v>
      </c>
    </row>
    <row r="525" spans="1:9" x14ac:dyDescent="0.3">
      <c r="A525">
        <v>0.12765884399413999</v>
      </c>
      <c r="B525">
        <v>8.2777738571166895E-2</v>
      </c>
      <c r="C525">
        <v>0.109699726104736</v>
      </c>
      <c r="D525">
        <v>7.97882080078125E-2</v>
      </c>
      <c r="E525">
        <v>0.125683784484863</v>
      </c>
      <c r="F525">
        <v>8.1781625747680595E-2</v>
      </c>
      <c r="G525">
        <v>9.3746662139892495E-2</v>
      </c>
      <c r="H525">
        <v>0.13962721824645899</v>
      </c>
      <c r="I525">
        <v>0.144611120223999</v>
      </c>
    </row>
    <row r="526" spans="1:9" x14ac:dyDescent="0.3">
      <c r="A526">
        <v>0.10072517395019499</v>
      </c>
      <c r="B526">
        <v>6.2844991683959905E-2</v>
      </c>
      <c r="C526">
        <v>7.5793266296386705E-2</v>
      </c>
      <c r="D526">
        <v>0.110705614089965</v>
      </c>
      <c r="E526">
        <v>0.12765336036682101</v>
      </c>
      <c r="F526">
        <v>0.12965345382690399</v>
      </c>
      <c r="G526">
        <v>7.2803497314453097E-2</v>
      </c>
      <c r="H526">
        <v>0.147605180740356</v>
      </c>
      <c r="I526">
        <v>0.18749713897705</v>
      </c>
    </row>
    <row r="527" spans="1:9" x14ac:dyDescent="0.3">
      <c r="A527">
        <v>7.9787015914916895E-2</v>
      </c>
      <c r="B527">
        <v>9.4693899154663003E-2</v>
      </c>
      <c r="C527">
        <v>0.100730657577514</v>
      </c>
      <c r="D527">
        <v>0.107709407806396</v>
      </c>
      <c r="E527">
        <v>9.5729112625122001E-2</v>
      </c>
      <c r="F527">
        <v>0.10073113441467201</v>
      </c>
      <c r="G527">
        <v>0.11070060729980399</v>
      </c>
      <c r="H527">
        <v>9.0761184692382799E-2</v>
      </c>
      <c r="I527">
        <v>0.16059136390685999</v>
      </c>
    </row>
    <row r="528" spans="1:9" x14ac:dyDescent="0.3">
      <c r="A528">
        <v>0.101733207702636</v>
      </c>
      <c r="B528">
        <v>8.7805032730102497E-2</v>
      </c>
      <c r="C528">
        <v>8.5772037506103502E-2</v>
      </c>
      <c r="D528">
        <v>0.12766170501708901</v>
      </c>
      <c r="E528">
        <v>0.10371994972229</v>
      </c>
      <c r="F528">
        <v>7.38041400909423E-2</v>
      </c>
      <c r="G528">
        <v>0.12666440010070801</v>
      </c>
      <c r="H528">
        <v>0.11269497871398899</v>
      </c>
      <c r="I528">
        <v>0.17950487136840801</v>
      </c>
    </row>
    <row r="529" spans="1:9" x14ac:dyDescent="0.3">
      <c r="A529">
        <v>0.103717803955078</v>
      </c>
      <c r="B529">
        <v>9.3751430511474595E-2</v>
      </c>
      <c r="C529">
        <v>9.7738981246948201E-2</v>
      </c>
      <c r="D529">
        <v>8.5770130157470703E-2</v>
      </c>
      <c r="E529">
        <v>6.8839073181152302E-2</v>
      </c>
      <c r="F529">
        <v>0.10272407531738199</v>
      </c>
      <c r="G529">
        <v>7.7796459197998005E-2</v>
      </c>
      <c r="H529">
        <v>0.119680643081665</v>
      </c>
      <c r="I529">
        <v>0.172538042068481</v>
      </c>
    </row>
    <row r="530" spans="1:9" x14ac:dyDescent="0.3">
      <c r="A530">
        <v>9.1714143753051702E-2</v>
      </c>
      <c r="B530">
        <v>9.9728107452392495E-2</v>
      </c>
      <c r="C530">
        <v>6.5824747085571206E-2</v>
      </c>
      <c r="D530">
        <v>9.5744609832763602E-2</v>
      </c>
      <c r="E530">
        <v>0.103702306747436</v>
      </c>
      <c r="F530">
        <v>5.7844400405883699E-2</v>
      </c>
      <c r="G530">
        <v>6.3824653625488198E-2</v>
      </c>
      <c r="H530">
        <v>9.9741697311401298E-2</v>
      </c>
      <c r="I530">
        <v>0.16052699089050201</v>
      </c>
    </row>
    <row r="531" spans="1:9" x14ac:dyDescent="0.3">
      <c r="A531">
        <v>6.6862583160400293E-2</v>
      </c>
      <c r="B531">
        <v>0.104722499847412</v>
      </c>
      <c r="C531">
        <v>9.8736047744750893E-2</v>
      </c>
      <c r="D531">
        <v>0.11668276786804101</v>
      </c>
      <c r="E531">
        <v>9.1770410537719699E-2</v>
      </c>
      <c r="F531">
        <v>0.113695621490478</v>
      </c>
      <c r="G531">
        <v>7.9792022705078097E-2</v>
      </c>
      <c r="H531">
        <v>0.12765383720397899</v>
      </c>
      <c r="I531">
        <v>0.29726290702819802</v>
      </c>
    </row>
    <row r="532" spans="1:9" x14ac:dyDescent="0.3">
      <c r="A532">
        <v>7.5799703598022405E-2</v>
      </c>
      <c r="B532">
        <v>8.3776473999023396E-2</v>
      </c>
      <c r="C532">
        <v>0.115689754486083</v>
      </c>
      <c r="D532">
        <v>9.6746444702148396E-2</v>
      </c>
      <c r="E532">
        <v>8.9742422103881794E-2</v>
      </c>
      <c r="F532">
        <v>9.8736763000488198E-2</v>
      </c>
      <c r="G532">
        <v>0.15657687187194799</v>
      </c>
      <c r="H532">
        <v>0.1495943069458</v>
      </c>
      <c r="I532">
        <v>0.177509546279907</v>
      </c>
    </row>
    <row r="533" spans="1:9" x14ac:dyDescent="0.3">
      <c r="A533">
        <v>0.114689350128173</v>
      </c>
      <c r="B533">
        <v>9.5704317092895494E-2</v>
      </c>
      <c r="C533">
        <v>0.102686882019042</v>
      </c>
      <c r="D533">
        <v>0.10671186447143501</v>
      </c>
      <c r="E533">
        <v>0.10671424865722599</v>
      </c>
      <c r="F533">
        <v>0.109703779220581</v>
      </c>
      <c r="G533">
        <v>0.10571789741516099</v>
      </c>
      <c r="H533">
        <v>0.12766385078430101</v>
      </c>
      <c r="I533">
        <v>0.161525964736938</v>
      </c>
    </row>
    <row r="534" spans="1:9" x14ac:dyDescent="0.3">
      <c r="A534">
        <v>0.100729942321777</v>
      </c>
      <c r="B534">
        <v>7.5841903686523396E-2</v>
      </c>
      <c r="C534">
        <v>8.0820083618163993E-2</v>
      </c>
      <c r="D534">
        <v>0.15757918357849099</v>
      </c>
      <c r="E534">
        <v>0.11172294616699199</v>
      </c>
      <c r="F534">
        <v>0.120695352554321</v>
      </c>
      <c r="G534">
        <v>0.12566471099853499</v>
      </c>
      <c r="H534">
        <v>0.10671424865722599</v>
      </c>
      <c r="I534">
        <v>0.12670350074768</v>
      </c>
    </row>
    <row r="535" spans="1:9" x14ac:dyDescent="0.3">
      <c r="A535">
        <v>7.3816299438476493E-2</v>
      </c>
      <c r="B535">
        <v>6.8812370300292899E-2</v>
      </c>
      <c r="C535">
        <v>0.12866473197937001</v>
      </c>
      <c r="D535">
        <v>9.4746351242065402E-2</v>
      </c>
      <c r="E535">
        <v>7.5778722763061496E-2</v>
      </c>
      <c r="F535">
        <v>0.12267422676086399</v>
      </c>
      <c r="G535">
        <v>0.124665021896362</v>
      </c>
      <c r="H535">
        <v>0.13363814353942799</v>
      </c>
      <c r="I535">
        <v>0.12865781784057601</v>
      </c>
    </row>
    <row r="536" spans="1:9" x14ac:dyDescent="0.3">
      <c r="A536">
        <v>0.10072064399719199</v>
      </c>
      <c r="B536">
        <v>0.123669385910034</v>
      </c>
      <c r="C536">
        <v>8.1775665283203097E-2</v>
      </c>
      <c r="D536">
        <v>9.3746423721313393E-2</v>
      </c>
      <c r="E536">
        <v>9.5745563507079995E-2</v>
      </c>
      <c r="F536">
        <v>9.6723794937133706E-2</v>
      </c>
      <c r="G536">
        <v>0.13164710998535101</v>
      </c>
      <c r="H536">
        <v>0.11169934272766099</v>
      </c>
      <c r="I536">
        <v>0.16956424713134699</v>
      </c>
    </row>
    <row r="537" spans="1:9" x14ac:dyDescent="0.3">
      <c r="A537">
        <v>6.3844442367553697E-2</v>
      </c>
      <c r="B537">
        <v>0.14660739898681599</v>
      </c>
      <c r="C537">
        <v>9.1771364212036105E-2</v>
      </c>
      <c r="D537">
        <v>0.117647409439086</v>
      </c>
      <c r="E537">
        <v>7.4797868728637695E-2</v>
      </c>
      <c r="F537">
        <v>0.127660512924194</v>
      </c>
      <c r="G537">
        <v>9.0767145156860296E-2</v>
      </c>
      <c r="H537">
        <v>0.19250392913818301</v>
      </c>
      <c r="I537">
        <v>0.13362431526183999</v>
      </c>
    </row>
    <row r="538" spans="1:9" x14ac:dyDescent="0.3">
      <c r="A538">
        <v>0.10769701004028299</v>
      </c>
      <c r="B538">
        <v>8.7765216827392495E-2</v>
      </c>
      <c r="C538">
        <v>8.1765174865722601E-2</v>
      </c>
      <c r="D538">
        <v>7.8833341598510701E-2</v>
      </c>
      <c r="E538">
        <v>8.5773706436157199E-2</v>
      </c>
      <c r="F538">
        <v>0.108708381652832</v>
      </c>
      <c r="G538">
        <v>9.6748113632202107E-2</v>
      </c>
      <c r="H538">
        <v>0.10270953178405701</v>
      </c>
      <c r="I538">
        <v>0.19448804855346599</v>
      </c>
    </row>
    <row r="539" spans="1:9" x14ac:dyDescent="0.3">
      <c r="A539">
        <v>7.1805477142333901E-2</v>
      </c>
      <c r="B539">
        <v>7.9786777496337793E-2</v>
      </c>
      <c r="C539">
        <v>9.5749139785766602E-2</v>
      </c>
      <c r="D539">
        <v>0.109662532806396</v>
      </c>
      <c r="E539">
        <v>8.3776473999023396E-2</v>
      </c>
      <c r="F539">
        <v>9.7737550735473605E-2</v>
      </c>
      <c r="G539">
        <v>0.13264560699462799</v>
      </c>
      <c r="H539">
        <v>0.10571932792663501</v>
      </c>
      <c r="I539">
        <v>0.1555757522583</v>
      </c>
    </row>
    <row r="540" spans="1:9" x14ac:dyDescent="0.3">
      <c r="A540">
        <v>9.8736763000488198E-2</v>
      </c>
      <c r="B540">
        <v>6.3826799392700195E-2</v>
      </c>
      <c r="C540">
        <v>9.0749979019164997E-2</v>
      </c>
      <c r="D540">
        <v>9.1793537139892495E-2</v>
      </c>
      <c r="E540">
        <v>0.106708526611328</v>
      </c>
      <c r="F540">
        <v>0.110704898834228</v>
      </c>
      <c r="G540">
        <v>0.103707790374755</v>
      </c>
      <c r="H540">
        <v>0.133641958236694</v>
      </c>
      <c r="I540">
        <v>0.30219316482543901</v>
      </c>
    </row>
    <row r="541" spans="1:9" x14ac:dyDescent="0.3">
      <c r="A541">
        <v>0.101731300354003</v>
      </c>
      <c r="B541">
        <v>7.4803113937377902E-2</v>
      </c>
      <c r="C541">
        <v>7.5802803039550698E-2</v>
      </c>
      <c r="D541">
        <v>7.9786300659179604E-2</v>
      </c>
      <c r="E541">
        <v>9.87439155578613E-2</v>
      </c>
      <c r="F541">
        <v>0.114708662033081</v>
      </c>
      <c r="G541">
        <v>7.9745292663574205E-2</v>
      </c>
      <c r="H541">
        <v>9.0772151947021401E-2</v>
      </c>
      <c r="I541">
        <v>0.17554426193237299</v>
      </c>
    </row>
    <row r="542" spans="1:9" x14ac:dyDescent="0.3">
      <c r="A542">
        <v>0.100729942321777</v>
      </c>
      <c r="B542">
        <v>8.1781625747680595E-2</v>
      </c>
      <c r="C542">
        <v>0.12466478347778299</v>
      </c>
      <c r="D542">
        <v>9.57462787628173E-2</v>
      </c>
      <c r="E542">
        <v>7.9786539077758706E-2</v>
      </c>
      <c r="F542">
        <v>0.102710008621215</v>
      </c>
      <c r="G542">
        <v>0.11275506019592201</v>
      </c>
      <c r="H542">
        <v>0.15558671951293901</v>
      </c>
      <c r="I542">
        <v>0.189477443695068</v>
      </c>
    </row>
    <row r="543" spans="1:9" x14ac:dyDescent="0.3">
      <c r="A543">
        <v>0.10671353340148899</v>
      </c>
      <c r="B543">
        <v>9.5745563507079995E-2</v>
      </c>
      <c r="C543">
        <v>0.109720468521118</v>
      </c>
      <c r="D543">
        <v>0.116693258285522</v>
      </c>
      <c r="E543">
        <v>0.14361596107482899</v>
      </c>
      <c r="F543">
        <v>0.11469459533691399</v>
      </c>
      <c r="G543">
        <v>0.121660470962524</v>
      </c>
      <c r="H543">
        <v>8.4759473800659096E-2</v>
      </c>
      <c r="I543">
        <v>0.173538208007812</v>
      </c>
    </row>
    <row r="544" spans="1:9" x14ac:dyDescent="0.3">
      <c r="A544">
        <v>8.4793329238891602E-2</v>
      </c>
      <c r="B544">
        <v>0.112697601318359</v>
      </c>
      <c r="C544">
        <v>0.10865354537963801</v>
      </c>
      <c r="D544">
        <v>0.10770821571350001</v>
      </c>
      <c r="E544">
        <v>0.113694906234741</v>
      </c>
      <c r="F544">
        <v>0.14661240577697701</v>
      </c>
      <c r="G544">
        <v>6.9811582565307603E-2</v>
      </c>
      <c r="H544">
        <v>0.153586626052856</v>
      </c>
      <c r="I544">
        <v>0.18151330947875899</v>
      </c>
    </row>
    <row r="545" spans="1:9" x14ac:dyDescent="0.3">
      <c r="A545">
        <v>9.1750144958496094E-2</v>
      </c>
      <c r="B545">
        <v>6.7816257476806599E-2</v>
      </c>
      <c r="C545">
        <v>9.4802618026733398E-2</v>
      </c>
      <c r="D545">
        <v>7.5793743133544894E-2</v>
      </c>
      <c r="E545">
        <v>0.109707832336425</v>
      </c>
      <c r="F545">
        <v>6.9810152053832994E-2</v>
      </c>
      <c r="G545">
        <v>0.100730657577514</v>
      </c>
      <c r="H545">
        <v>0.129655361175537</v>
      </c>
      <c r="I545">
        <v>0.14961624145507799</v>
      </c>
    </row>
    <row r="546" spans="1:9" x14ac:dyDescent="0.3">
      <c r="A546">
        <v>0.10073041915893501</v>
      </c>
      <c r="B546">
        <v>0.102725744247436</v>
      </c>
      <c r="C546">
        <v>9.0741634368896401E-2</v>
      </c>
      <c r="D546">
        <v>6.4829111099243095E-2</v>
      </c>
      <c r="E546">
        <v>0.10372281074523899</v>
      </c>
      <c r="F546">
        <v>6.7817449569702107E-2</v>
      </c>
      <c r="G546">
        <v>8.87646675109863E-2</v>
      </c>
      <c r="H546">
        <v>0.122668266296386</v>
      </c>
      <c r="I546">
        <v>0.164544582366943</v>
      </c>
    </row>
    <row r="547" spans="1:9" x14ac:dyDescent="0.3">
      <c r="A547">
        <v>9.17401313781738E-2</v>
      </c>
      <c r="B547">
        <v>7.0812463760375893E-2</v>
      </c>
      <c r="C547">
        <v>9.3749523162841797E-2</v>
      </c>
      <c r="D547">
        <v>7.4800252914428697E-2</v>
      </c>
      <c r="E547">
        <v>0.10471487045288</v>
      </c>
      <c r="F547">
        <v>7.0811748504638602E-2</v>
      </c>
      <c r="G547">
        <v>9.9732398986816406E-2</v>
      </c>
      <c r="H547">
        <v>0.13563847541808999</v>
      </c>
      <c r="I547">
        <v>0.13065147399902299</v>
      </c>
    </row>
    <row r="548" spans="1:9" x14ac:dyDescent="0.3">
      <c r="A548">
        <v>8.6778402328491197E-2</v>
      </c>
      <c r="B548">
        <v>9.9736690521240207E-2</v>
      </c>
      <c r="C548">
        <v>9.5744132995605399E-2</v>
      </c>
      <c r="D548">
        <v>0.116687536239624</v>
      </c>
      <c r="E548">
        <v>9.8736763000488198E-2</v>
      </c>
      <c r="F548">
        <v>7.5792312622070299E-2</v>
      </c>
      <c r="G548">
        <v>0.127673149108886</v>
      </c>
      <c r="H548">
        <v>0.13659358024597101</v>
      </c>
      <c r="I548">
        <v>0.35704612731933499</v>
      </c>
    </row>
    <row r="549" spans="1:9" x14ac:dyDescent="0.3">
      <c r="A549">
        <v>9.3743801116943304E-2</v>
      </c>
      <c r="B549">
        <v>9.8733663558959905E-2</v>
      </c>
      <c r="C549">
        <v>0.13264513015747001</v>
      </c>
      <c r="D549">
        <v>0.129667043685913</v>
      </c>
      <c r="E549">
        <v>0.121634006500244</v>
      </c>
      <c r="F549">
        <v>8.9766979217529297E-2</v>
      </c>
      <c r="G549">
        <v>0.13163447380065901</v>
      </c>
      <c r="H549">
        <v>0.10976362228393501</v>
      </c>
      <c r="I549">
        <v>0.23736739158630299</v>
      </c>
    </row>
    <row r="550" spans="1:9" x14ac:dyDescent="0.3">
      <c r="A550">
        <v>0.17253065109252899</v>
      </c>
      <c r="B550">
        <v>7.8787326812744099E-2</v>
      </c>
      <c r="C550">
        <v>9.5742225646972601E-2</v>
      </c>
      <c r="D550">
        <v>0.122661590576171</v>
      </c>
      <c r="E550">
        <v>6.1876296997070299E-2</v>
      </c>
      <c r="F550">
        <v>8.6766242980957003E-2</v>
      </c>
      <c r="G550">
        <v>0.13962507247924799</v>
      </c>
      <c r="H550">
        <v>9.7737789154052707E-2</v>
      </c>
      <c r="I550">
        <v>0.21741795539855899</v>
      </c>
    </row>
    <row r="551" spans="1:9" x14ac:dyDescent="0.3">
      <c r="A551">
        <v>8.3793640136718694E-2</v>
      </c>
      <c r="B551">
        <v>9.2756271362304604E-2</v>
      </c>
      <c r="C551">
        <v>0.15358996391296301</v>
      </c>
      <c r="D551">
        <v>0.108705043792724</v>
      </c>
      <c r="E551">
        <v>0.11668729782104401</v>
      </c>
      <c r="F551">
        <v>7.8787565231323201E-2</v>
      </c>
      <c r="G551">
        <v>0.10771369934081999</v>
      </c>
      <c r="H551">
        <v>0.106714010238647</v>
      </c>
      <c r="I551">
        <v>0.14961624145507799</v>
      </c>
    </row>
    <row r="552" spans="1:9" x14ac:dyDescent="0.3">
      <c r="A552">
        <v>8.2723617553710896E-2</v>
      </c>
      <c r="B552">
        <v>9.5741987228393499E-2</v>
      </c>
      <c r="C552">
        <v>0.129653215408325</v>
      </c>
      <c r="D552">
        <v>9.3748331069946206E-2</v>
      </c>
      <c r="E552">
        <v>0.110706090927124</v>
      </c>
      <c r="F552">
        <v>0.101729393005371</v>
      </c>
      <c r="G552">
        <v>0.14361047744750899</v>
      </c>
      <c r="H552">
        <v>0.117671012878417</v>
      </c>
      <c r="I552">
        <v>0.21436572074890101</v>
      </c>
    </row>
    <row r="553" spans="1:9" x14ac:dyDescent="0.3">
      <c r="A553">
        <v>9.7777128219604395E-2</v>
      </c>
      <c r="B553">
        <v>8.0741405487060505E-2</v>
      </c>
      <c r="C553">
        <v>6.88323974609375E-2</v>
      </c>
      <c r="D553">
        <v>6.4829111099243095E-2</v>
      </c>
      <c r="E553">
        <v>9.4747781753539997E-2</v>
      </c>
      <c r="F553">
        <v>0.12866663932800201</v>
      </c>
      <c r="G553">
        <v>0.110708475112915</v>
      </c>
      <c r="H553">
        <v>0.14062476158142001</v>
      </c>
      <c r="I553">
        <v>0.19152808189392001</v>
      </c>
    </row>
    <row r="554" spans="1:9" x14ac:dyDescent="0.3">
      <c r="A554">
        <v>0.113695621490478</v>
      </c>
      <c r="B554">
        <v>0.112740516662597</v>
      </c>
      <c r="C554">
        <v>7.7738046646118095E-2</v>
      </c>
      <c r="D554">
        <v>0.116697072982788</v>
      </c>
      <c r="E554">
        <v>7.3799133300781194E-2</v>
      </c>
      <c r="F554">
        <v>9.9726438522338798E-2</v>
      </c>
      <c r="G554">
        <v>8.2800865173339802E-2</v>
      </c>
      <c r="H554">
        <v>0.115689277648925</v>
      </c>
      <c r="I554">
        <v>0.13863325119018499</v>
      </c>
    </row>
    <row r="555" spans="1:9" x14ac:dyDescent="0.3">
      <c r="A555">
        <v>0.104723930358886</v>
      </c>
      <c r="B555">
        <v>0.106715440750122</v>
      </c>
      <c r="C555">
        <v>9.1798305511474595E-2</v>
      </c>
      <c r="D555">
        <v>9.5734119415283203E-2</v>
      </c>
      <c r="E555">
        <v>0.113696336746215</v>
      </c>
      <c r="F555">
        <v>8.6761951446533203E-2</v>
      </c>
      <c r="G555">
        <v>3.9870500564575098E-2</v>
      </c>
      <c r="H555">
        <v>0.122670173645019</v>
      </c>
      <c r="I555">
        <v>0.3311128616333</v>
      </c>
    </row>
    <row r="556" spans="1:9" x14ac:dyDescent="0.3">
      <c r="A556">
        <v>9.1755628585815402E-2</v>
      </c>
      <c r="B556">
        <v>0.105716705322265</v>
      </c>
      <c r="C556">
        <v>9.1747999191284096E-2</v>
      </c>
      <c r="D556">
        <v>9.1764926910400293E-2</v>
      </c>
      <c r="E556">
        <v>0.13962650299072199</v>
      </c>
      <c r="F556">
        <v>8.2782030105590806E-2</v>
      </c>
      <c r="G556">
        <v>8.7765693664550698E-2</v>
      </c>
      <c r="H556">
        <v>0.13264727592468201</v>
      </c>
      <c r="I556">
        <v>0.182511091232299</v>
      </c>
    </row>
    <row r="557" spans="1:9" x14ac:dyDescent="0.3">
      <c r="A557">
        <v>7.5801610946655204E-2</v>
      </c>
      <c r="B557">
        <v>0.106714010238647</v>
      </c>
      <c r="C557">
        <v>7.9790115356445299E-2</v>
      </c>
      <c r="D557">
        <v>7.5788021087646401E-2</v>
      </c>
      <c r="E557">
        <v>0.10372281074523899</v>
      </c>
      <c r="F557">
        <v>7.9800128936767495E-2</v>
      </c>
      <c r="G557">
        <v>0.11170601844787501</v>
      </c>
      <c r="H557">
        <v>9.1716527938842704E-2</v>
      </c>
      <c r="I557">
        <v>0.171542882919311</v>
      </c>
    </row>
    <row r="558" spans="1:9" x14ac:dyDescent="0.3">
      <c r="A558">
        <v>8.2771301269531194E-2</v>
      </c>
      <c r="B558">
        <v>9.1754198074340806E-2</v>
      </c>
      <c r="C558">
        <v>9.8749637603759696E-2</v>
      </c>
      <c r="D558">
        <v>7.4799299240112305E-2</v>
      </c>
      <c r="E558">
        <v>0.12167406082153299</v>
      </c>
      <c r="F558">
        <v>6.6804647445678697E-2</v>
      </c>
      <c r="G558">
        <v>8.0791234970092704E-2</v>
      </c>
      <c r="H558">
        <v>0.10575532913207999</v>
      </c>
      <c r="I558">
        <v>0.18550348281860299</v>
      </c>
    </row>
    <row r="559" spans="1:9" x14ac:dyDescent="0.3">
      <c r="A559">
        <v>0.126661777496337</v>
      </c>
      <c r="B559">
        <v>8.5773468017578097E-2</v>
      </c>
      <c r="C559">
        <v>7.07981586456298E-2</v>
      </c>
      <c r="D559">
        <v>5.6862354278564398E-2</v>
      </c>
      <c r="E559">
        <v>7.2809934616088798E-2</v>
      </c>
      <c r="F559">
        <v>6.8816184997558594E-2</v>
      </c>
      <c r="G559">
        <v>0.127648115158081</v>
      </c>
      <c r="H559">
        <v>0.12466812133789</v>
      </c>
      <c r="I559">
        <v>0.16555738449096599</v>
      </c>
    </row>
    <row r="560" spans="1:9" x14ac:dyDescent="0.3">
      <c r="A560">
        <v>7.0814371109008706E-2</v>
      </c>
      <c r="B560">
        <v>8.1779003143310505E-2</v>
      </c>
      <c r="C560">
        <v>0.119679927825927</v>
      </c>
      <c r="D560">
        <v>9.8680257797241197E-2</v>
      </c>
      <c r="E560">
        <v>0.119675636291503</v>
      </c>
      <c r="F560">
        <v>0.101729393005371</v>
      </c>
      <c r="G560">
        <v>8.57696533203125E-2</v>
      </c>
      <c r="H560">
        <v>8.4772109985351493E-2</v>
      </c>
      <c r="I560">
        <v>0.16556024551391599</v>
      </c>
    </row>
    <row r="561" spans="1:9" x14ac:dyDescent="0.3">
      <c r="A561">
        <v>6.6814661026000893E-2</v>
      </c>
      <c r="B561">
        <v>9.5743417739868095E-2</v>
      </c>
      <c r="C561">
        <v>9.7757577896118095E-2</v>
      </c>
      <c r="D561">
        <v>8.1839323043823201E-2</v>
      </c>
      <c r="E561">
        <v>8.3774805068969699E-2</v>
      </c>
      <c r="F561">
        <v>0.119688987731933</v>
      </c>
      <c r="G561">
        <v>0.153590202331542</v>
      </c>
      <c r="H561">
        <v>0.117690324783325</v>
      </c>
      <c r="I561">
        <v>0.158573389053344</v>
      </c>
    </row>
    <row r="562" spans="1:9" x14ac:dyDescent="0.3">
      <c r="A562">
        <v>7.9787969589233398E-2</v>
      </c>
      <c r="B562">
        <v>7.9786062240600503E-2</v>
      </c>
      <c r="C562">
        <v>0.12763810157775801</v>
      </c>
      <c r="D562">
        <v>8.3758354187011705E-2</v>
      </c>
      <c r="E562">
        <v>0.102726697921752</v>
      </c>
      <c r="F562">
        <v>9.5734834671020494E-2</v>
      </c>
      <c r="G562">
        <v>0.12366819381713801</v>
      </c>
      <c r="H562">
        <v>0.17752051353454501</v>
      </c>
      <c r="I562">
        <v>0.309177637100219</v>
      </c>
    </row>
    <row r="563" spans="1:9" x14ac:dyDescent="0.3">
      <c r="A563">
        <v>9.7755670547485296E-2</v>
      </c>
      <c r="B563">
        <v>7.5799942016601493E-2</v>
      </c>
      <c r="C563">
        <v>8.5772991180419894E-2</v>
      </c>
      <c r="D563">
        <v>0.10273551940917899</v>
      </c>
      <c r="E563">
        <v>9.5744609832763602E-2</v>
      </c>
      <c r="F563">
        <v>7.9786777496337793E-2</v>
      </c>
      <c r="G563">
        <v>9.8753452301025293E-2</v>
      </c>
      <c r="H563">
        <v>0.13164710998535101</v>
      </c>
      <c r="I563">
        <v>0.15258550643920801</v>
      </c>
    </row>
    <row r="564" spans="1:9" x14ac:dyDescent="0.3">
      <c r="A564">
        <v>9.1740608215332003E-2</v>
      </c>
      <c r="B564">
        <v>9.0756893157958901E-2</v>
      </c>
      <c r="C564">
        <v>7.1807861328125E-2</v>
      </c>
      <c r="D564">
        <v>8.5762739181518499E-2</v>
      </c>
      <c r="E564">
        <v>0.107730865478515</v>
      </c>
      <c r="F564">
        <v>7.4758768081664997E-2</v>
      </c>
      <c r="G564">
        <v>8.9740753173828097E-2</v>
      </c>
      <c r="H564">
        <v>8.4791898727416895E-2</v>
      </c>
      <c r="I564">
        <v>0.16456508636474601</v>
      </c>
    </row>
    <row r="565" spans="1:9" x14ac:dyDescent="0.3">
      <c r="A565">
        <v>8.3779335021972601E-2</v>
      </c>
      <c r="B565">
        <v>7.5800657272338798E-2</v>
      </c>
      <c r="C565">
        <v>9.4704627990722601E-2</v>
      </c>
      <c r="D565">
        <v>8.9759349822998005E-2</v>
      </c>
      <c r="E565">
        <v>0.104706764221191</v>
      </c>
      <c r="F565">
        <v>0.101785898208618</v>
      </c>
      <c r="G565">
        <v>8.5772514343261705E-2</v>
      </c>
      <c r="H565">
        <v>0.117668628692626</v>
      </c>
      <c r="I565">
        <v>0.142616271972656</v>
      </c>
    </row>
    <row r="566" spans="1:9" x14ac:dyDescent="0.3">
      <c r="A566">
        <v>0.11269474029541</v>
      </c>
      <c r="B566">
        <v>7.8786373138427707E-2</v>
      </c>
      <c r="C566">
        <v>0.109750270843505</v>
      </c>
      <c r="D566">
        <v>0.13464164733886699</v>
      </c>
      <c r="E566">
        <v>7.0806264877319294E-2</v>
      </c>
      <c r="F566">
        <v>6.3828945159912095E-2</v>
      </c>
      <c r="G566">
        <v>0.10368084907531699</v>
      </c>
      <c r="H566">
        <v>0.103720664978027</v>
      </c>
      <c r="I566">
        <v>0.14361596107482899</v>
      </c>
    </row>
    <row r="567" spans="1:9" x14ac:dyDescent="0.3">
      <c r="A567">
        <v>8.3777189254760701E-2</v>
      </c>
      <c r="B567">
        <v>8.0786705017089802E-2</v>
      </c>
      <c r="C567">
        <v>0.11369061470031699</v>
      </c>
      <c r="D567">
        <v>0.135636091232299</v>
      </c>
      <c r="E567">
        <v>0.14261746406555101</v>
      </c>
      <c r="F567">
        <v>9.2750072479248005E-2</v>
      </c>
      <c r="G567">
        <v>8.9802980422973605E-2</v>
      </c>
      <c r="H567">
        <v>0.131665229797363</v>
      </c>
      <c r="I567">
        <v>0.180517673492431</v>
      </c>
    </row>
    <row r="568" spans="1:9" x14ac:dyDescent="0.3">
      <c r="A568">
        <v>0.108707904815673</v>
      </c>
      <c r="B568">
        <v>8.6723566055297796E-2</v>
      </c>
      <c r="C568">
        <v>8.7781906127929604E-2</v>
      </c>
      <c r="D568">
        <v>0.103724002838134</v>
      </c>
      <c r="E568">
        <v>7.7788829803466797E-2</v>
      </c>
      <c r="F568">
        <v>7.7793121337890597E-2</v>
      </c>
      <c r="G568">
        <v>0.13964271545410101</v>
      </c>
      <c r="H568">
        <v>0.14461421966552701</v>
      </c>
      <c r="I568">
        <v>0.165559291839599</v>
      </c>
    </row>
    <row r="569" spans="1:9" x14ac:dyDescent="0.3">
      <c r="A569">
        <v>9.1756820678710896E-2</v>
      </c>
      <c r="B569">
        <v>7.8830718994140597E-2</v>
      </c>
      <c r="C569">
        <v>0.104720115661621</v>
      </c>
      <c r="D569">
        <v>7.3802709579467704E-2</v>
      </c>
      <c r="E569">
        <v>0.100733995437622</v>
      </c>
      <c r="F569">
        <v>0.101728200912475</v>
      </c>
      <c r="G569">
        <v>0.12365531921386699</v>
      </c>
      <c r="H569">
        <v>0.13864636421203599</v>
      </c>
      <c r="I569">
        <v>0.20844221115112299</v>
      </c>
    </row>
    <row r="570" spans="1:9" x14ac:dyDescent="0.3">
      <c r="A570">
        <v>0.127657890319824</v>
      </c>
      <c r="B570">
        <v>9.674072265625E-2</v>
      </c>
      <c r="C570">
        <v>8.3760499954223605E-2</v>
      </c>
      <c r="D570">
        <v>9.4749450683593694E-2</v>
      </c>
      <c r="E570">
        <v>0.12167739868164</v>
      </c>
      <c r="F570">
        <v>8.0782890319824205E-2</v>
      </c>
      <c r="G570">
        <v>9.6754312515258706E-2</v>
      </c>
      <c r="H570">
        <v>7.4767589569091797E-2</v>
      </c>
      <c r="I570">
        <v>0.30320358276367099</v>
      </c>
    </row>
    <row r="571" spans="1:9" x14ac:dyDescent="0.3">
      <c r="A571">
        <v>7.5796127319335896E-2</v>
      </c>
      <c r="B571">
        <v>0.13060808181762601</v>
      </c>
      <c r="C571">
        <v>8.7768793106079102E-2</v>
      </c>
      <c r="D571">
        <v>8.5770130157470703E-2</v>
      </c>
      <c r="E571">
        <v>0.113693237304687</v>
      </c>
      <c r="F571">
        <v>7.8790426254272405E-2</v>
      </c>
      <c r="G571">
        <v>0.112685918807983</v>
      </c>
      <c r="H571">
        <v>0.124666690826416</v>
      </c>
      <c r="I571">
        <v>0.195474863052368</v>
      </c>
    </row>
    <row r="572" spans="1:9" x14ac:dyDescent="0.3">
      <c r="A572">
        <v>9.5745325088500893E-2</v>
      </c>
      <c r="B572">
        <v>7.3859930038452107E-2</v>
      </c>
      <c r="C572">
        <v>0.109704494476318</v>
      </c>
      <c r="D572">
        <v>0.112695455551147</v>
      </c>
      <c r="E572">
        <v>0.123684406280517</v>
      </c>
      <c r="F572">
        <v>9.7738027572631794E-2</v>
      </c>
      <c r="G572">
        <v>0.132604360580444</v>
      </c>
      <c r="H572">
        <v>0.111701011657714</v>
      </c>
      <c r="I572">
        <v>0.166542768478393</v>
      </c>
    </row>
    <row r="573" spans="1:9" x14ac:dyDescent="0.3">
      <c r="A573">
        <v>9.07566547393798E-2</v>
      </c>
      <c r="B573">
        <v>6.9813966751098605E-2</v>
      </c>
      <c r="C573">
        <v>6.3828706741332994E-2</v>
      </c>
      <c r="D573">
        <v>7.3803901672363198E-2</v>
      </c>
      <c r="E573">
        <v>5.8842897415161098E-2</v>
      </c>
      <c r="F573">
        <v>0.12666225433349601</v>
      </c>
      <c r="G573">
        <v>0.14565181732177701</v>
      </c>
      <c r="H573">
        <v>6.3872337341308594E-2</v>
      </c>
      <c r="I573">
        <v>0.15159726142883301</v>
      </c>
    </row>
    <row r="574" spans="1:9" x14ac:dyDescent="0.3">
      <c r="A574">
        <v>0.115650415420532</v>
      </c>
      <c r="B574">
        <v>8.5754632949829102E-2</v>
      </c>
      <c r="C574">
        <v>8.0789566040038993E-2</v>
      </c>
      <c r="D574">
        <v>0.103721618652343</v>
      </c>
      <c r="E574">
        <v>7.9786300659179604E-2</v>
      </c>
      <c r="F574">
        <v>9.4731807708740207E-2</v>
      </c>
      <c r="G574">
        <v>0.1216721534729</v>
      </c>
      <c r="H574">
        <v>0.112655639648437</v>
      </c>
      <c r="I574">
        <v>0.14959692955017001</v>
      </c>
    </row>
    <row r="575" spans="1:9" x14ac:dyDescent="0.3">
      <c r="A575">
        <v>9.3804597854614202E-2</v>
      </c>
      <c r="B575">
        <v>0.133641958236694</v>
      </c>
      <c r="C575">
        <v>0.101722478866577</v>
      </c>
      <c r="D575">
        <v>8.17844867706298E-2</v>
      </c>
      <c r="E575">
        <v>0.113681077957153</v>
      </c>
      <c r="F575">
        <v>9.2760562896728502E-2</v>
      </c>
      <c r="G575">
        <v>7.9786777496337793E-2</v>
      </c>
      <c r="H575">
        <v>0.13364434242248499</v>
      </c>
      <c r="I575">
        <v>0.171542882919311</v>
      </c>
    </row>
    <row r="576" spans="1:9" x14ac:dyDescent="0.3">
      <c r="A576">
        <v>8.1786394119262695E-2</v>
      </c>
      <c r="B576">
        <v>0.111718893051147</v>
      </c>
      <c r="C576">
        <v>7.9786777496337793E-2</v>
      </c>
      <c r="D576">
        <v>0.10970497131347599</v>
      </c>
      <c r="E576">
        <v>5.0863742828369099E-2</v>
      </c>
      <c r="F576">
        <v>0.10666275024414</v>
      </c>
      <c r="G576">
        <v>8.9759588241577107E-2</v>
      </c>
      <c r="H576">
        <v>0.11768364906311</v>
      </c>
      <c r="I576">
        <v>0.15458512306213301</v>
      </c>
    </row>
    <row r="577" spans="1:9" x14ac:dyDescent="0.3">
      <c r="A577">
        <v>4.3884992599487298E-2</v>
      </c>
      <c r="B577">
        <v>9.0741872787475503E-2</v>
      </c>
      <c r="C577">
        <v>9.6741676330566406E-2</v>
      </c>
      <c r="D577">
        <v>0.11568784713745101</v>
      </c>
      <c r="E577">
        <v>9.9734067916870103E-2</v>
      </c>
      <c r="F577">
        <v>8.5813522338867104E-2</v>
      </c>
      <c r="G577">
        <v>0.12367129325866601</v>
      </c>
      <c r="H577">
        <v>0.113696098327636</v>
      </c>
      <c r="I577">
        <v>0.145612478256225</v>
      </c>
    </row>
    <row r="578" spans="1:9" x14ac:dyDescent="0.3">
      <c r="A578">
        <v>9.9725961685180595E-2</v>
      </c>
      <c r="B578">
        <v>8.9761734008788993E-2</v>
      </c>
      <c r="C578">
        <v>0.12865400314330999</v>
      </c>
      <c r="D578">
        <v>7.5816869735717704E-2</v>
      </c>
      <c r="E578">
        <v>0.12167549133300699</v>
      </c>
      <c r="F578">
        <v>7.5798988342285101E-2</v>
      </c>
      <c r="G578">
        <v>0.110718488693237</v>
      </c>
      <c r="H578">
        <v>0.14860296249389601</v>
      </c>
      <c r="I578">
        <v>0.32911562919616699</v>
      </c>
    </row>
    <row r="579" spans="1:9" x14ac:dyDescent="0.3">
      <c r="A579">
        <v>8.4773540496826102E-2</v>
      </c>
      <c r="B579">
        <v>9.0714216232299805E-2</v>
      </c>
      <c r="C579">
        <v>0.12766098976135201</v>
      </c>
      <c r="D579">
        <v>0.116687536239624</v>
      </c>
      <c r="E579">
        <v>7.3801755905151298E-2</v>
      </c>
      <c r="F579">
        <v>0.116687536239624</v>
      </c>
      <c r="G579">
        <v>9.5749616622924805E-2</v>
      </c>
      <c r="H579">
        <v>0.13962674140930101</v>
      </c>
      <c r="I579">
        <v>0.15458917617797799</v>
      </c>
    </row>
    <row r="580" spans="1:9" x14ac:dyDescent="0.3">
      <c r="A580">
        <v>0.12167477607726999</v>
      </c>
      <c r="B580">
        <v>0.10775327682495101</v>
      </c>
      <c r="C580">
        <v>9.0754508972167899E-2</v>
      </c>
      <c r="D580">
        <v>0.11068844795226999</v>
      </c>
      <c r="E580">
        <v>0.10272860527038501</v>
      </c>
      <c r="F580">
        <v>0.10567426681518501</v>
      </c>
      <c r="G580">
        <v>0.11369132995605399</v>
      </c>
      <c r="H580">
        <v>0.12366914749145499</v>
      </c>
      <c r="I580">
        <v>0.15558505058288499</v>
      </c>
    </row>
    <row r="581" spans="1:9" x14ac:dyDescent="0.3">
      <c r="A581">
        <v>0.111682891845703</v>
      </c>
      <c r="B581">
        <v>4.1887044906616197E-2</v>
      </c>
      <c r="C581">
        <v>9.7740173339843694E-2</v>
      </c>
      <c r="D581">
        <v>0.12167549133300699</v>
      </c>
      <c r="E581">
        <v>0.117639780044555</v>
      </c>
      <c r="F581">
        <v>0.111744403839111</v>
      </c>
      <c r="G581">
        <v>0.110689640045166</v>
      </c>
      <c r="H581">
        <v>0.110704183578491</v>
      </c>
      <c r="I581">
        <v>0.175533533096313</v>
      </c>
    </row>
    <row r="582" spans="1:9" x14ac:dyDescent="0.3">
      <c r="A582">
        <v>7.3802471160888602E-2</v>
      </c>
      <c r="B582">
        <v>8.5771322250366197E-2</v>
      </c>
      <c r="C582">
        <v>0.11172819137573201</v>
      </c>
      <c r="D582">
        <v>0.115691184997558</v>
      </c>
      <c r="E582">
        <v>8.18219184875488E-2</v>
      </c>
      <c r="F582">
        <v>6.3829421997070299E-2</v>
      </c>
      <c r="G582">
        <v>9.6736431121826102E-2</v>
      </c>
      <c r="H582">
        <v>8.5770606994628906E-2</v>
      </c>
      <c r="I582">
        <v>0.171537160873413</v>
      </c>
    </row>
    <row r="583" spans="1:9" x14ac:dyDescent="0.3">
      <c r="A583">
        <v>0.14262199401855399</v>
      </c>
      <c r="B583">
        <v>7.6795339584350503E-2</v>
      </c>
      <c r="C583">
        <v>0.149589538574218</v>
      </c>
      <c r="D583">
        <v>0.112720251083374</v>
      </c>
      <c r="E583">
        <v>0.110705375671386</v>
      </c>
      <c r="F583">
        <v>0.11469149589538501</v>
      </c>
      <c r="G583">
        <v>9.5744848251342704E-2</v>
      </c>
      <c r="H583">
        <v>0.15957379341125399</v>
      </c>
      <c r="I583">
        <v>0.16156864166259699</v>
      </c>
    </row>
    <row r="584" spans="1:9" x14ac:dyDescent="0.3">
      <c r="A584">
        <v>0.10372281074523899</v>
      </c>
      <c r="B584">
        <v>9.9735498428344699E-2</v>
      </c>
      <c r="C584">
        <v>9.1739654541015597E-2</v>
      </c>
      <c r="D584">
        <v>0.121666431427001</v>
      </c>
      <c r="E584">
        <v>7.4800491333007799E-2</v>
      </c>
      <c r="F584">
        <v>9.5743656158447196E-2</v>
      </c>
      <c r="G584">
        <v>0.113691091537475</v>
      </c>
      <c r="H584">
        <v>9.6740961074829102E-2</v>
      </c>
      <c r="I584">
        <v>0.169565439224243</v>
      </c>
    </row>
    <row r="585" spans="1:9" x14ac:dyDescent="0.3">
      <c r="A585">
        <v>9.67297554016113E-2</v>
      </c>
      <c r="B585">
        <v>7.9782724380493095E-2</v>
      </c>
      <c r="C585">
        <v>0.117686986923217</v>
      </c>
      <c r="D585">
        <v>0.103722333908081</v>
      </c>
      <c r="E585">
        <v>0.106717824935913</v>
      </c>
      <c r="F585">
        <v>0.105717658996582</v>
      </c>
      <c r="G585">
        <v>0.10572338104248</v>
      </c>
      <c r="H585">
        <v>0.15967941284179599</v>
      </c>
      <c r="I585">
        <v>0.164542436599731</v>
      </c>
    </row>
    <row r="586" spans="1:9" x14ac:dyDescent="0.3">
      <c r="A586">
        <v>7.9795837402343694E-2</v>
      </c>
      <c r="B586">
        <v>7.5797796249389607E-2</v>
      </c>
      <c r="C586">
        <v>0.100728034973144</v>
      </c>
      <c r="D586">
        <v>0.117668151855468</v>
      </c>
      <c r="E586">
        <v>0.13364982604980399</v>
      </c>
      <c r="F586">
        <v>0.11968564987182601</v>
      </c>
      <c r="G586">
        <v>0.12766361236572199</v>
      </c>
      <c r="H586">
        <v>0.114694833755493</v>
      </c>
      <c r="I586">
        <v>0.32214140892028797</v>
      </c>
    </row>
    <row r="587" spans="1:9" x14ac:dyDescent="0.3">
      <c r="A587">
        <v>9.57462787628173E-2</v>
      </c>
      <c r="B587">
        <v>9.5744609832763602E-2</v>
      </c>
      <c r="C587">
        <v>7.4798107147216797E-2</v>
      </c>
      <c r="D587">
        <v>0.119681596755981</v>
      </c>
      <c r="E587">
        <v>0.125653982162475</v>
      </c>
      <c r="F587">
        <v>0.108704328536987</v>
      </c>
      <c r="G587">
        <v>0.14062070846557601</v>
      </c>
      <c r="H587">
        <v>0.17353916168212799</v>
      </c>
      <c r="I587">
        <v>0.165512800216674</v>
      </c>
    </row>
    <row r="588" spans="1:9" x14ac:dyDescent="0.3">
      <c r="A588">
        <v>9.9735498428344699E-2</v>
      </c>
      <c r="B588">
        <v>7.9787492752075195E-2</v>
      </c>
      <c r="C588">
        <v>0.107712268829345</v>
      </c>
      <c r="D588">
        <v>7.4799776077270494E-2</v>
      </c>
      <c r="E588">
        <v>0.12466621398925699</v>
      </c>
      <c r="F588">
        <v>0.12566566467285101</v>
      </c>
      <c r="G588">
        <v>7.7794313430786105E-2</v>
      </c>
      <c r="H588">
        <v>0.12964868545532199</v>
      </c>
      <c r="I588">
        <v>0.15562772750854401</v>
      </c>
    </row>
    <row r="589" spans="1:9" x14ac:dyDescent="0.3">
      <c r="A589">
        <v>9.0753555297851493E-2</v>
      </c>
      <c r="B589">
        <v>8.0798864364623996E-2</v>
      </c>
      <c r="C589">
        <v>8.1791877746582003E-2</v>
      </c>
      <c r="D589">
        <v>8.4801435470580999E-2</v>
      </c>
      <c r="E589">
        <v>0.13464879989624001</v>
      </c>
      <c r="F589">
        <v>9.5744371414184501E-2</v>
      </c>
      <c r="G589">
        <v>7.2802305221557603E-2</v>
      </c>
      <c r="H589">
        <v>0.114694356918334</v>
      </c>
      <c r="I589">
        <v>0.18047380447387601</v>
      </c>
    </row>
    <row r="590" spans="1:9" x14ac:dyDescent="0.3">
      <c r="A590">
        <v>0.11770200729370101</v>
      </c>
      <c r="B590">
        <v>0.115676879882812</v>
      </c>
      <c r="C590">
        <v>9.9722862243652302E-2</v>
      </c>
      <c r="D590">
        <v>9.0729236602783203E-2</v>
      </c>
      <c r="E590">
        <v>9.2702865600585896E-2</v>
      </c>
      <c r="F590">
        <v>7.4795007705688393E-2</v>
      </c>
      <c r="G590">
        <v>0.185505151748657</v>
      </c>
      <c r="H590">
        <v>9.5744371414184501E-2</v>
      </c>
      <c r="I590">
        <v>0.16062140464782701</v>
      </c>
    </row>
    <row r="591" spans="1:9" x14ac:dyDescent="0.3">
      <c r="A591">
        <v>7.5813770294189398E-2</v>
      </c>
      <c r="B591">
        <v>0.102684020996093</v>
      </c>
      <c r="C591">
        <v>0.105719804763793</v>
      </c>
      <c r="D591">
        <v>6.9773674011230399E-2</v>
      </c>
      <c r="E591">
        <v>0.104763031005859</v>
      </c>
      <c r="F591">
        <v>7.9807043075561496E-2</v>
      </c>
      <c r="G591">
        <v>9.7697257995605399E-2</v>
      </c>
      <c r="H591">
        <v>9.1754436492919894E-2</v>
      </c>
      <c r="I591">
        <v>0.16156005859375</v>
      </c>
    </row>
    <row r="592" spans="1:9" x14ac:dyDescent="0.3">
      <c r="A592">
        <v>6.5807819366454995E-2</v>
      </c>
      <c r="B592">
        <v>9.0800523757934501E-2</v>
      </c>
      <c r="C592">
        <v>8.1781625747680595E-2</v>
      </c>
      <c r="D592">
        <v>8.3815336227416895E-2</v>
      </c>
      <c r="E592">
        <v>9.6739053726196206E-2</v>
      </c>
      <c r="F592">
        <v>8.5769176483154297E-2</v>
      </c>
      <c r="G592">
        <v>0.119737148284912</v>
      </c>
      <c r="H592">
        <v>0.13160681724548301</v>
      </c>
      <c r="I592">
        <v>0.137630224227905</v>
      </c>
    </row>
    <row r="593" spans="1:9" x14ac:dyDescent="0.3">
      <c r="A593">
        <v>0.154569387435913</v>
      </c>
      <c r="B593">
        <v>0.11072564125061</v>
      </c>
      <c r="C593">
        <v>0.101727962493896</v>
      </c>
      <c r="D593">
        <v>7.6792478561401298E-2</v>
      </c>
      <c r="E593">
        <v>0.12167930603027299</v>
      </c>
      <c r="F593">
        <v>5.7829141616821199E-2</v>
      </c>
      <c r="G593">
        <v>9.6725702285766602E-2</v>
      </c>
      <c r="H593">
        <v>0.16061234474182101</v>
      </c>
      <c r="I593">
        <v>0.185503959655761</v>
      </c>
    </row>
    <row r="594" spans="1:9" x14ac:dyDescent="0.3">
      <c r="A594">
        <v>0.116693973541259</v>
      </c>
      <c r="B594">
        <v>9.6737384796142495E-2</v>
      </c>
      <c r="C594">
        <v>0.115693569183349</v>
      </c>
      <c r="D594">
        <v>9.1758728027343694E-2</v>
      </c>
      <c r="E594">
        <v>0.10671067237854</v>
      </c>
      <c r="F594">
        <v>8.1782341003417899E-2</v>
      </c>
      <c r="G594">
        <v>9.1766834259033203E-2</v>
      </c>
      <c r="H594">
        <v>0.16655302047729401</v>
      </c>
      <c r="I594">
        <v>0.13663744926452601</v>
      </c>
    </row>
    <row r="595" spans="1:9" x14ac:dyDescent="0.3">
      <c r="A595">
        <v>6.8834781646728502E-2</v>
      </c>
      <c r="B595">
        <v>7.7785968780517495E-2</v>
      </c>
      <c r="C595">
        <v>0.102722883224487</v>
      </c>
      <c r="D595">
        <v>0.11569094657897901</v>
      </c>
      <c r="E595">
        <v>0.104719638824462</v>
      </c>
      <c r="F595">
        <v>9.8791837692260701E-2</v>
      </c>
      <c r="G595">
        <v>0.117674350738525</v>
      </c>
      <c r="H595">
        <v>0.12965416908264099</v>
      </c>
      <c r="I595">
        <v>0.32812118530273399</v>
      </c>
    </row>
    <row r="596" spans="1:9" x14ac:dyDescent="0.3">
      <c r="A596">
        <v>0.11566662788391099</v>
      </c>
      <c r="B596">
        <v>9.2757225036621094E-2</v>
      </c>
      <c r="C596">
        <v>0.108709096908569</v>
      </c>
      <c r="D596">
        <v>0.102726221084594</v>
      </c>
      <c r="E596">
        <v>0.1376314163208</v>
      </c>
      <c r="F596">
        <v>9.6786260604858398E-2</v>
      </c>
      <c r="G596">
        <v>0.10671353340148899</v>
      </c>
      <c r="H596">
        <v>0.133641958236694</v>
      </c>
      <c r="I596">
        <v>0.176528215408325</v>
      </c>
    </row>
    <row r="597" spans="1:9" x14ac:dyDescent="0.3">
      <c r="A597">
        <v>0.11269998550415</v>
      </c>
      <c r="B597">
        <v>0.11267662048339799</v>
      </c>
      <c r="C597">
        <v>0.104718685150146</v>
      </c>
      <c r="D597">
        <v>0.134649753570556</v>
      </c>
      <c r="E597">
        <v>7.8791379928588798E-2</v>
      </c>
      <c r="F597">
        <v>0.106715440750122</v>
      </c>
      <c r="G597">
        <v>0.14760541915893499</v>
      </c>
      <c r="H597">
        <v>0.102739572525024</v>
      </c>
      <c r="I597">
        <v>0.17050051689147899</v>
      </c>
    </row>
    <row r="598" spans="1:9" x14ac:dyDescent="0.3">
      <c r="A598">
        <v>8.1782341003417899E-2</v>
      </c>
      <c r="B598">
        <v>8.0788373947143499E-2</v>
      </c>
      <c r="C598">
        <v>0.106715202331542</v>
      </c>
      <c r="D598">
        <v>7.9774141311645494E-2</v>
      </c>
      <c r="E598">
        <v>9.7740888595580999E-2</v>
      </c>
      <c r="F598">
        <v>9.4745159149169894E-2</v>
      </c>
      <c r="G598">
        <v>0.117689609527587</v>
      </c>
      <c r="H598">
        <v>0.13163399696350001</v>
      </c>
      <c r="I598">
        <v>0.16360855102538999</v>
      </c>
    </row>
    <row r="599" spans="1:9" x14ac:dyDescent="0.3">
      <c r="A599">
        <v>0.10172963142395</v>
      </c>
      <c r="B599">
        <v>9.9730730056762695E-2</v>
      </c>
      <c r="C599">
        <v>9.6757173538207994E-2</v>
      </c>
      <c r="D599">
        <v>9.5742225646972601E-2</v>
      </c>
      <c r="E599">
        <v>6.5819740295410101E-2</v>
      </c>
      <c r="F599">
        <v>9.6757173538207994E-2</v>
      </c>
      <c r="G599">
        <v>9.5743179321288993E-2</v>
      </c>
      <c r="H599">
        <v>0.13962674140930101</v>
      </c>
      <c r="I599">
        <v>0.188492536544799</v>
      </c>
    </row>
    <row r="600" spans="1:9" x14ac:dyDescent="0.3">
      <c r="A600">
        <v>9.9734783172607394E-2</v>
      </c>
      <c r="B600">
        <v>8.9760780334472601E-2</v>
      </c>
      <c r="C600">
        <v>0.114676713943481</v>
      </c>
      <c r="D600">
        <v>9.5763683319091797E-2</v>
      </c>
      <c r="E600">
        <v>0.115650653839111</v>
      </c>
      <c r="F600">
        <v>0.118667364120483</v>
      </c>
      <c r="G600">
        <v>0.12264895439147901</v>
      </c>
      <c r="H600">
        <v>0.132662057876586</v>
      </c>
      <c r="I600">
        <v>0.212429285049438</v>
      </c>
    </row>
    <row r="601" spans="1:9" x14ac:dyDescent="0.3">
      <c r="A601">
        <v>7.4797153472900293E-2</v>
      </c>
      <c r="B601">
        <v>9.6740961074829102E-2</v>
      </c>
      <c r="C601">
        <v>9.2769861221313393E-2</v>
      </c>
      <c r="D601">
        <v>9.0755701065063393E-2</v>
      </c>
      <c r="E601">
        <v>9.5800161361694294E-2</v>
      </c>
      <c r="F601">
        <v>9.9735498428344699E-2</v>
      </c>
      <c r="G601">
        <v>0.103739261627197</v>
      </c>
      <c r="H601">
        <v>0.121673583984375</v>
      </c>
      <c r="I601">
        <v>0.140625</v>
      </c>
    </row>
    <row r="602" spans="1:9" x14ac:dyDescent="0.3">
      <c r="A602">
        <v>5.3853034973144497E-2</v>
      </c>
      <c r="B602">
        <v>9.2711210250854395E-2</v>
      </c>
      <c r="C602">
        <v>9.1737508773803697E-2</v>
      </c>
      <c r="D602">
        <v>9.1739892959594699E-2</v>
      </c>
      <c r="E602">
        <v>0.102725982666015</v>
      </c>
      <c r="F602">
        <v>0.101727485656738</v>
      </c>
      <c r="G602">
        <v>8.5771322250366197E-2</v>
      </c>
      <c r="H602">
        <v>0.113682031631469</v>
      </c>
      <c r="I602">
        <v>0.26824283599853499</v>
      </c>
    </row>
    <row r="603" spans="1:9" x14ac:dyDescent="0.3">
      <c r="A603">
        <v>6.38296604156494E-2</v>
      </c>
      <c r="B603">
        <v>0.108751535415649</v>
      </c>
      <c r="C603">
        <v>0.127658605575561</v>
      </c>
      <c r="D603">
        <v>0.117684841156005</v>
      </c>
      <c r="E603">
        <v>0.112697839736938</v>
      </c>
      <c r="F603">
        <v>7.9786777496337793E-2</v>
      </c>
      <c r="G603">
        <v>6.6822290420532199E-2</v>
      </c>
      <c r="H603">
        <v>0.11768674850463801</v>
      </c>
      <c r="I603">
        <v>0.163609027862548</v>
      </c>
    </row>
    <row r="604" spans="1:9" x14ac:dyDescent="0.3">
      <c r="A604">
        <v>8.9759111404418904E-2</v>
      </c>
      <c r="B604">
        <v>0.103723764419555</v>
      </c>
      <c r="C604">
        <v>7.9787015914916895E-2</v>
      </c>
      <c r="D604">
        <v>9.67428684234619E-2</v>
      </c>
      <c r="E604">
        <v>0.12066221237182601</v>
      </c>
      <c r="F604">
        <v>8.6767196655273396E-2</v>
      </c>
      <c r="G604">
        <v>9.7743034362792899E-2</v>
      </c>
      <c r="H604">
        <v>0.111696720123291</v>
      </c>
      <c r="I604">
        <v>0.17153763771057101</v>
      </c>
    </row>
    <row r="605" spans="1:9" x14ac:dyDescent="0.3">
      <c r="A605">
        <v>8.8765859603881794E-2</v>
      </c>
      <c r="B605">
        <v>0.123671054840087</v>
      </c>
      <c r="C605">
        <v>8.9761495590209905E-2</v>
      </c>
      <c r="D605">
        <v>0.100729465484619</v>
      </c>
      <c r="E605">
        <v>8.1781387329101493E-2</v>
      </c>
      <c r="F605">
        <v>9.5743656158447196E-2</v>
      </c>
      <c r="G605">
        <v>9.4758510589599595E-2</v>
      </c>
      <c r="H605">
        <v>0.138648271560668</v>
      </c>
      <c r="I605">
        <v>0.15958166122436501</v>
      </c>
    </row>
    <row r="606" spans="1:9" x14ac:dyDescent="0.3">
      <c r="A606">
        <v>8.8762283325195299E-2</v>
      </c>
      <c r="B606">
        <v>6.3829183578491197E-2</v>
      </c>
      <c r="C606">
        <v>0.106672763824462</v>
      </c>
      <c r="D606">
        <v>0.10571551322937001</v>
      </c>
      <c r="E606">
        <v>0.101728200912475</v>
      </c>
      <c r="F606">
        <v>0.101725101470947</v>
      </c>
      <c r="G606">
        <v>0.11268424987792899</v>
      </c>
      <c r="H606">
        <v>9.1753482818603502E-2</v>
      </c>
      <c r="I606">
        <v>0.17651939392089799</v>
      </c>
    </row>
    <row r="607" spans="1:9" x14ac:dyDescent="0.3">
      <c r="A607">
        <v>0.12266659736633299</v>
      </c>
      <c r="B607">
        <v>0.127654314041137</v>
      </c>
      <c r="C607">
        <v>0.123711109161376</v>
      </c>
      <c r="D607">
        <v>0.112701654434204</v>
      </c>
      <c r="E607">
        <v>0.12067699432373</v>
      </c>
      <c r="F607">
        <v>0.126663208007812</v>
      </c>
      <c r="G607">
        <v>0.121672630310058</v>
      </c>
      <c r="H607">
        <v>0.14460015296935999</v>
      </c>
      <c r="I607">
        <v>0.16057014465332001</v>
      </c>
    </row>
    <row r="608" spans="1:9" x14ac:dyDescent="0.3">
      <c r="A608">
        <v>9.5747947692871094E-2</v>
      </c>
      <c r="B608">
        <v>0.106716632843017</v>
      </c>
      <c r="C608">
        <v>7.9786777496337793E-2</v>
      </c>
      <c r="D608">
        <v>0.11269998550415</v>
      </c>
      <c r="E608">
        <v>9.2750787734985296E-2</v>
      </c>
      <c r="F608">
        <v>0.103683948516845</v>
      </c>
      <c r="G608">
        <v>7.6795816421508706E-2</v>
      </c>
      <c r="H608">
        <v>0.154546499252319</v>
      </c>
      <c r="I608">
        <v>0.19148826599120999</v>
      </c>
    </row>
    <row r="609" spans="1:9" x14ac:dyDescent="0.3">
      <c r="A609">
        <v>7.7794075012207003E-2</v>
      </c>
      <c r="B609">
        <v>9.6740245819091797E-2</v>
      </c>
      <c r="C609">
        <v>9.6755743026733398E-2</v>
      </c>
      <c r="D609">
        <v>9.5743894577026298E-2</v>
      </c>
      <c r="E609">
        <v>0.10073208808898899</v>
      </c>
      <c r="F609">
        <v>9.3790769577026298E-2</v>
      </c>
      <c r="G609">
        <v>6.3833713531494099E-2</v>
      </c>
      <c r="H609">
        <v>8.8801860809326102E-2</v>
      </c>
      <c r="I609">
        <v>0.16655468940734799</v>
      </c>
    </row>
    <row r="610" spans="1:9" x14ac:dyDescent="0.3">
      <c r="A610">
        <v>9.8736047744750893E-2</v>
      </c>
      <c r="B610">
        <v>0.100730895996093</v>
      </c>
      <c r="C610">
        <v>0.11264157295226999</v>
      </c>
      <c r="D610">
        <v>9.1766834259033203E-2</v>
      </c>
      <c r="E610">
        <v>0.103718519210815</v>
      </c>
      <c r="F610">
        <v>9.7754240036010701E-2</v>
      </c>
      <c r="G610">
        <v>0.10172605514526301</v>
      </c>
      <c r="H610">
        <v>7.5798988342285101E-2</v>
      </c>
      <c r="I610">
        <v>0.32215833663940402</v>
      </c>
    </row>
    <row r="611" spans="1:9" x14ac:dyDescent="0.3">
      <c r="A611">
        <v>8.3780050277709905E-2</v>
      </c>
      <c r="B611">
        <v>9.6745252609252902E-2</v>
      </c>
      <c r="C611">
        <v>9.4788312911987305E-2</v>
      </c>
      <c r="D611">
        <v>0.105720281600952</v>
      </c>
      <c r="E611">
        <v>9.4751119613647405E-2</v>
      </c>
      <c r="F611">
        <v>0.16051316261291501</v>
      </c>
      <c r="G611">
        <v>0.14456987380981401</v>
      </c>
      <c r="H611">
        <v>0.12665867805480899</v>
      </c>
      <c r="I611">
        <v>0.16455578804016099</v>
      </c>
    </row>
    <row r="612" spans="1:9" x14ac:dyDescent="0.3">
      <c r="A612">
        <v>0.118678331375122</v>
      </c>
      <c r="B612">
        <v>6.9808006286621094E-2</v>
      </c>
      <c r="C612">
        <v>9.6744298934936496E-2</v>
      </c>
      <c r="D612">
        <v>0.127640485763549</v>
      </c>
      <c r="E612">
        <v>8.7765216827392495E-2</v>
      </c>
      <c r="F612">
        <v>0.13268041610717701</v>
      </c>
      <c r="G612">
        <v>0.11574745178222599</v>
      </c>
      <c r="H612">
        <v>0.139625549316406</v>
      </c>
      <c r="I612">
        <v>0.17553114891052199</v>
      </c>
    </row>
    <row r="613" spans="1:9" x14ac:dyDescent="0.3">
      <c r="A613">
        <v>6.7822217941284096E-2</v>
      </c>
      <c r="B613">
        <v>6.7829132080078097E-2</v>
      </c>
      <c r="C613">
        <v>9.0755939483642495E-2</v>
      </c>
      <c r="D613">
        <v>9.7757577896118095E-2</v>
      </c>
      <c r="E613">
        <v>8.8763236999511705E-2</v>
      </c>
      <c r="F613">
        <v>0.123672723770141</v>
      </c>
      <c r="G613">
        <v>0.112699747085571</v>
      </c>
      <c r="H613">
        <v>0.138628959655761</v>
      </c>
      <c r="I613">
        <v>0.18949365615844699</v>
      </c>
    </row>
    <row r="614" spans="1:9" x14ac:dyDescent="0.3">
      <c r="A614">
        <v>4.2883157730102497E-2</v>
      </c>
      <c r="B614">
        <v>9.6747159957885701E-2</v>
      </c>
      <c r="C614">
        <v>0.12466764450073201</v>
      </c>
      <c r="D614">
        <v>8.9744329452514607E-2</v>
      </c>
      <c r="E614">
        <v>0.102725028991699</v>
      </c>
      <c r="F614">
        <v>7.5802564620971596E-2</v>
      </c>
      <c r="G614">
        <v>0.10671353340148899</v>
      </c>
      <c r="H614">
        <v>0.11170387268066399</v>
      </c>
      <c r="I614">
        <v>0.254307031631469</v>
      </c>
    </row>
    <row r="615" spans="1:9" x14ac:dyDescent="0.3">
      <c r="A615">
        <v>0.10671353340148899</v>
      </c>
      <c r="B615">
        <v>7.9781532287597601E-2</v>
      </c>
      <c r="C615">
        <v>9.4748735427856404E-2</v>
      </c>
      <c r="D615">
        <v>8.5787773132324205E-2</v>
      </c>
      <c r="E615">
        <v>6.1835289001464802E-2</v>
      </c>
      <c r="F615">
        <v>0.115687608718872</v>
      </c>
      <c r="G615">
        <v>9.6724271774291895E-2</v>
      </c>
      <c r="H615">
        <v>6.9811820983886705E-2</v>
      </c>
      <c r="I615">
        <v>0.185501098632812</v>
      </c>
    </row>
    <row r="616" spans="1:9" x14ac:dyDescent="0.3">
      <c r="A616">
        <v>0.17453670501708901</v>
      </c>
      <c r="B616">
        <v>9.5734119415283203E-2</v>
      </c>
      <c r="C616">
        <v>6.8813085556030204E-2</v>
      </c>
      <c r="D616">
        <v>9.2732906341552707E-2</v>
      </c>
      <c r="E616">
        <v>9.1757774353027302E-2</v>
      </c>
      <c r="F616">
        <v>0.13463926315307601</v>
      </c>
      <c r="G616">
        <v>8.3775758743286105E-2</v>
      </c>
      <c r="H616">
        <v>0.10272741317749</v>
      </c>
      <c r="I616">
        <v>0.18152713775634699</v>
      </c>
    </row>
    <row r="617" spans="1:9" x14ac:dyDescent="0.3">
      <c r="A617">
        <v>0.10870862007141099</v>
      </c>
      <c r="B617">
        <v>0.10172533988952601</v>
      </c>
      <c r="C617">
        <v>0.12861728668212799</v>
      </c>
      <c r="D617">
        <v>8.9776992797851493E-2</v>
      </c>
      <c r="E617">
        <v>0.181510925292968</v>
      </c>
      <c r="F617">
        <v>0.119640111923217</v>
      </c>
      <c r="G617">
        <v>0.105720996856689</v>
      </c>
      <c r="H617">
        <v>0.100732564926147</v>
      </c>
      <c r="I617">
        <v>0.33310151100158603</v>
      </c>
    </row>
    <row r="618" spans="1:9" x14ac:dyDescent="0.3">
      <c r="A618">
        <v>0.11269736289978</v>
      </c>
      <c r="B618">
        <v>0.107712507247924</v>
      </c>
      <c r="C618">
        <v>7.9839468002319294E-2</v>
      </c>
      <c r="D618">
        <v>8.6750984191894503E-2</v>
      </c>
      <c r="E618">
        <v>0.107712268829345</v>
      </c>
      <c r="F618">
        <v>6.7858934402465806E-2</v>
      </c>
      <c r="G618">
        <v>0.11869764328002901</v>
      </c>
      <c r="H618">
        <v>0.11967349052429101</v>
      </c>
      <c r="I618">
        <v>0.155580043792724</v>
      </c>
    </row>
    <row r="619" spans="1:9" x14ac:dyDescent="0.3">
      <c r="A619">
        <v>0.100728511810302</v>
      </c>
      <c r="B619">
        <v>0.101734399795532</v>
      </c>
      <c r="C619">
        <v>0.12764787673950101</v>
      </c>
      <c r="D619">
        <v>9.4745635986328097E-2</v>
      </c>
      <c r="E619">
        <v>9.6741914749145494E-2</v>
      </c>
      <c r="F619">
        <v>8.2779169082641602E-2</v>
      </c>
      <c r="G619">
        <v>0.11268401145935</v>
      </c>
      <c r="H619">
        <v>0.122676849365234</v>
      </c>
      <c r="I619">
        <v>0.19049930572509699</v>
      </c>
    </row>
    <row r="620" spans="1:9" x14ac:dyDescent="0.3">
      <c r="A620">
        <v>0.103727102279663</v>
      </c>
      <c r="B620">
        <v>9.7735166549682603E-2</v>
      </c>
      <c r="C620">
        <v>0.100724220275878</v>
      </c>
      <c r="D620">
        <v>8.4777355194091797E-2</v>
      </c>
      <c r="E620">
        <v>0.10671424865722599</v>
      </c>
      <c r="F620">
        <v>8.4775924682617104E-2</v>
      </c>
      <c r="G620">
        <v>0.106714010238647</v>
      </c>
      <c r="H620">
        <v>0.18749809265136699</v>
      </c>
      <c r="I620">
        <v>0.24034976959228499</v>
      </c>
    </row>
    <row r="621" spans="1:9" x14ac:dyDescent="0.3">
      <c r="A621">
        <v>0.11464810371398899</v>
      </c>
      <c r="B621">
        <v>0.10870933532714799</v>
      </c>
      <c r="C621">
        <v>0.105679273605346</v>
      </c>
      <c r="D621">
        <v>7.9785108566284096E-2</v>
      </c>
      <c r="E621">
        <v>9.7753763198852497E-2</v>
      </c>
      <c r="F621">
        <v>0.106717586517333</v>
      </c>
      <c r="G621">
        <v>0.12268710136413501</v>
      </c>
      <c r="H621">
        <v>0.14860153198242099</v>
      </c>
      <c r="I621">
        <v>0.21542119979858301</v>
      </c>
    </row>
    <row r="622" spans="1:9" x14ac:dyDescent="0.3">
      <c r="A622">
        <v>9.1797351837158203E-2</v>
      </c>
      <c r="B622">
        <v>0.144613742828369</v>
      </c>
      <c r="C622">
        <v>7.8789949417114202E-2</v>
      </c>
      <c r="D622">
        <v>0.123660802841186</v>
      </c>
      <c r="E622">
        <v>6.9818019866943304E-2</v>
      </c>
      <c r="F622">
        <v>7.3796510696411105E-2</v>
      </c>
      <c r="G622">
        <v>6.683349609375E-2</v>
      </c>
      <c r="H622">
        <v>0.16456127166748</v>
      </c>
      <c r="I622">
        <v>0.14363479614257799</v>
      </c>
    </row>
    <row r="623" spans="1:9" x14ac:dyDescent="0.3">
      <c r="A623">
        <v>0.100730657577514</v>
      </c>
      <c r="B623">
        <v>9.7696542739868095E-2</v>
      </c>
      <c r="C623">
        <v>0.113739967346191</v>
      </c>
      <c r="D623">
        <v>0.1196870803833</v>
      </c>
      <c r="E623">
        <v>0.13158583641052199</v>
      </c>
      <c r="F623">
        <v>0.11170768737792899</v>
      </c>
      <c r="G623">
        <v>0.13163685798645</v>
      </c>
      <c r="H623">
        <v>0.131646633148193</v>
      </c>
      <c r="I623">
        <v>0.22837257385253901</v>
      </c>
    </row>
    <row r="624" spans="1:9" x14ac:dyDescent="0.3">
      <c r="A624">
        <v>9.3745946884155204E-2</v>
      </c>
      <c r="B624">
        <v>7.4841260910034096E-2</v>
      </c>
      <c r="C624">
        <v>0.113710165023803</v>
      </c>
      <c r="D624">
        <v>0.101727485656738</v>
      </c>
      <c r="E624">
        <v>5.8888435363769497E-2</v>
      </c>
      <c r="F624">
        <v>0.111695051193237</v>
      </c>
      <c r="G624">
        <v>0.127641201019287</v>
      </c>
      <c r="H624">
        <v>0.143621206283569</v>
      </c>
      <c r="I624">
        <v>0.55551552772521895</v>
      </c>
    </row>
    <row r="625" spans="1:9" x14ac:dyDescent="0.3">
      <c r="A625">
        <v>0.116690874099731</v>
      </c>
      <c r="B625">
        <v>9.9734067916870103E-2</v>
      </c>
      <c r="C625">
        <v>9.3746185302734306E-2</v>
      </c>
      <c r="D625">
        <v>0.152592182159423</v>
      </c>
      <c r="E625">
        <v>0.100728034973144</v>
      </c>
      <c r="F625">
        <v>9.6717357635498005E-2</v>
      </c>
      <c r="G625">
        <v>8.9760065078735296E-2</v>
      </c>
      <c r="H625">
        <v>0.114680528640747</v>
      </c>
      <c r="I625">
        <v>0.316153764724731</v>
      </c>
    </row>
    <row r="626" spans="1:9" x14ac:dyDescent="0.3">
      <c r="A626">
        <v>0.103722095489501</v>
      </c>
      <c r="B626">
        <v>0.107709646224975</v>
      </c>
      <c r="C626">
        <v>8.7749481201171806E-2</v>
      </c>
      <c r="D626">
        <v>0.13863277435302701</v>
      </c>
      <c r="E626">
        <v>0.118681907653808</v>
      </c>
      <c r="F626">
        <v>9.7762584686279297E-2</v>
      </c>
      <c r="G626">
        <v>7.1808576583862305E-2</v>
      </c>
      <c r="H626">
        <v>9.3773841857910101E-2</v>
      </c>
      <c r="I626">
        <v>0.288230180740356</v>
      </c>
    </row>
    <row r="627" spans="1:9" x14ac:dyDescent="0.3">
      <c r="A627">
        <v>9.7740888595580999E-2</v>
      </c>
      <c r="B627">
        <v>0.12766647338867099</v>
      </c>
      <c r="C627">
        <v>0.113696813583374</v>
      </c>
      <c r="D627">
        <v>0.106709241867065</v>
      </c>
      <c r="E627">
        <v>0.108709573745727</v>
      </c>
      <c r="F627">
        <v>6.3830614089965806E-2</v>
      </c>
      <c r="G627">
        <v>0.126663923263549</v>
      </c>
      <c r="H627">
        <v>0.13164782524108801</v>
      </c>
      <c r="I627">
        <v>0.27626490592956499</v>
      </c>
    </row>
    <row r="628" spans="1:9" x14ac:dyDescent="0.3">
      <c r="A628">
        <v>0.10866665840148899</v>
      </c>
      <c r="B628">
        <v>9.4771623611450195E-2</v>
      </c>
      <c r="C628">
        <v>8.7764024734497001E-2</v>
      </c>
      <c r="D628">
        <v>7.6799869537353502E-2</v>
      </c>
      <c r="E628">
        <v>0.14362096786499001</v>
      </c>
      <c r="F628">
        <v>9.6699953079223605E-2</v>
      </c>
      <c r="G628">
        <v>9.5741987228393499E-2</v>
      </c>
      <c r="H628">
        <v>0.107694387435913</v>
      </c>
      <c r="I628">
        <v>0.465752363204956</v>
      </c>
    </row>
    <row r="629" spans="1:9" x14ac:dyDescent="0.3">
      <c r="A629">
        <v>8.3814859390258706E-2</v>
      </c>
      <c r="B629">
        <v>0.119664907455444</v>
      </c>
      <c r="C629">
        <v>0.116686820983886</v>
      </c>
      <c r="D629">
        <v>0.105717658996582</v>
      </c>
      <c r="E629">
        <v>0.113693952560424</v>
      </c>
      <c r="F629">
        <v>9.9733114242553697E-2</v>
      </c>
      <c r="G629">
        <v>0.11171674728393501</v>
      </c>
      <c r="H629">
        <v>9.6758365631103502E-2</v>
      </c>
      <c r="I629">
        <v>0.29819989204406699</v>
      </c>
    </row>
    <row r="630" spans="1:9" x14ac:dyDescent="0.3">
      <c r="A630">
        <v>7.8793048858642495E-2</v>
      </c>
      <c r="B630">
        <v>8.9758872985839802E-2</v>
      </c>
      <c r="C630">
        <v>8.7775230407714802E-2</v>
      </c>
      <c r="D630">
        <v>0.113693714141845</v>
      </c>
      <c r="E630">
        <v>9.0759515762329102E-2</v>
      </c>
      <c r="F630">
        <v>7.1846485137939398E-2</v>
      </c>
      <c r="G630">
        <v>0.11270022392272901</v>
      </c>
      <c r="H630">
        <v>0.127659320831298</v>
      </c>
      <c r="I630">
        <v>0.19348478317260701</v>
      </c>
    </row>
    <row r="631" spans="1:9" x14ac:dyDescent="0.3">
      <c r="A631">
        <v>5.5849075317382799E-2</v>
      </c>
      <c r="B631">
        <v>0.107712507247924</v>
      </c>
      <c r="C631">
        <v>9.5739364624023396E-2</v>
      </c>
      <c r="D631">
        <v>7.2804450988769503E-2</v>
      </c>
      <c r="E631">
        <v>7.7787637710571206E-2</v>
      </c>
      <c r="F631">
        <v>0.104723453521728</v>
      </c>
      <c r="G631">
        <v>0.10270619392395</v>
      </c>
      <c r="H631">
        <v>9.5744848251342704E-2</v>
      </c>
      <c r="I631">
        <v>0.172542333602905</v>
      </c>
    </row>
    <row r="632" spans="1:9" x14ac:dyDescent="0.3">
      <c r="A632">
        <v>7.9786777496337793E-2</v>
      </c>
      <c r="B632">
        <v>9.9733352661132799E-2</v>
      </c>
      <c r="C632">
        <v>8.1779479980468694E-2</v>
      </c>
      <c r="D632">
        <v>0.159571647644042</v>
      </c>
      <c r="E632">
        <v>0.112698316574096</v>
      </c>
      <c r="F632">
        <v>6.0836076736450098E-2</v>
      </c>
      <c r="G632">
        <v>0.13264560699462799</v>
      </c>
      <c r="H632">
        <v>0.13262844085693301</v>
      </c>
      <c r="I632">
        <v>0.176522016525268</v>
      </c>
    </row>
    <row r="633" spans="1:9" x14ac:dyDescent="0.3">
      <c r="A633">
        <v>6.9813728332519503E-2</v>
      </c>
      <c r="B633">
        <v>0.124611377716064</v>
      </c>
      <c r="C633">
        <v>9.4751358032226493E-2</v>
      </c>
      <c r="D633">
        <v>8.6767435073852497E-2</v>
      </c>
      <c r="E633">
        <v>9.5743894577026298E-2</v>
      </c>
      <c r="F633">
        <v>5.0865411758422803E-2</v>
      </c>
      <c r="G633">
        <v>0.107717037200927</v>
      </c>
      <c r="H633">
        <v>0.16057562828063901</v>
      </c>
      <c r="I633">
        <v>0.19548082351684501</v>
      </c>
    </row>
    <row r="634" spans="1:9" x14ac:dyDescent="0.3">
      <c r="A634">
        <v>0.11967968940734799</v>
      </c>
      <c r="B634">
        <v>9.5783472061157199E-2</v>
      </c>
      <c r="C634">
        <v>5.7843208312988198E-2</v>
      </c>
      <c r="D634">
        <v>0.124668598175048</v>
      </c>
      <c r="E634">
        <v>9.0760707855224595E-2</v>
      </c>
      <c r="F634">
        <v>7.4800968170166002E-2</v>
      </c>
      <c r="G634">
        <v>9.5739841461181599E-2</v>
      </c>
      <c r="H634">
        <v>0.14460778236389099</v>
      </c>
      <c r="I634">
        <v>0.38396978378295898</v>
      </c>
    </row>
    <row r="635" spans="1:9" x14ac:dyDescent="0.3">
      <c r="A635">
        <v>0.103723764419555</v>
      </c>
      <c r="B635">
        <v>9.1755867004394503E-2</v>
      </c>
      <c r="C635">
        <v>7.3799848556518499E-2</v>
      </c>
      <c r="D635">
        <v>9.0773820877075195E-2</v>
      </c>
      <c r="E635">
        <v>8.3773136138916002E-2</v>
      </c>
      <c r="F635">
        <v>9.6752882003784096E-2</v>
      </c>
      <c r="G635">
        <v>8.9761018753051702E-2</v>
      </c>
      <c r="H635">
        <v>0.12666702270507799</v>
      </c>
      <c r="I635">
        <v>0.16755342483520499</v>
      </c>
    </row>
    <row r="636" spans="1:9" x14ac:dyDescent="0.3">
      <c r="A636">
        <v>6.3828229904174805E-2</v>
      </c>
      <c r="B636">
        <v>0.17952632904052701</v>
      </c>
      <c r="C636">
        <v>9.6741199493408203E-2</v>
      </c>
      <c r="D636">
        <v>0.118681907653808</v>
      </c>
      <c r="E636">
        <v>9.7738504409789997E-2</v>
      </c>
      <c r="F636">
        <v>7.3789119720458901E-2</v>
      </c>
      <c r="G636">
        <v>0.10272741317749</v>
      </c>
      <c r="H636">
        <v>7.7803850173950195E-2</v>
      </c>
      <c r="I636">
        <v>0.20844364166259699</v>
      </c>
    </row>
    <row r="637" spans="1:9" x14ac:dyDescent="0.3">
      <c r="A637">
        <v>0.10472369194030701</v>
      </c>
      <c r="B637">
        <v>8.0778360366821206E-2</v>
      </c>
      <c r="C637">
        <v>9.3746900558471596E-2</v>
      </c>
      <c r="D637">
        <v>6.6806554794311496E-2</v>
      </c>
      <c r="E637">
        <v>0.11269950866699199</v>
      </c>
      <c r="F637">
        <v>8.5768699645996094E-2</v>
      </c>
      <c r="G637">
        <v>0.111700296401977</v>
      </c>
      <c r="H637">
        <v>0.11768531799316399</v>
      </c>
      <c r="I637">
        <v>0.19149732589721599</v>
      </c>
    </row>
    <row r="638" spans="1:9" x14ac:dyDescent="0.3">
      <c r="A638">
        <v>5.7845115661620997E-2</v>
      </c>
      <c r="B638">
        <v>7.3803424835204995E-2</v>
      </c>
      <c r="C638">
        <v>0.121681213378906</v>
      </c>
      <c r="D638">
        <v>9.7741365432739202E-2</v>
      </c>
      <c r="E638">
        <v>7.4760675430297796E-2</v>
      </c>
      <c r="F638">
        <v>9.6743583679199205E-2</v>
      </c>
      <c r="G638">
        <v>9.6746683120727497E-2</v>
      </c>
      <c r="H638">
        <v>0.103706359863281</v>
      </c>
      <c r="I638">
        <v>0.15757250785827601</v>
      </c>
    </row>
    <row r="639" spans="1:9" x14ac:dyDescent="0.3">
      <c r="A639">
        <v>0.11469030380249</v>
      </c>
      <c r="B639">
        <v>9.0756893157958901E-2</v>
      </c>
      <c r="C639">
        <v>0.100721597671508</v>
      </c>
      <c r="D639">
        <v>0.14660525321960399</v>
      </c>
      <c r="E639">
        <v>8.8803768157958901E-2</v>
      </c>
      <c r="F639">
        <v>0.131655693054199</v>
      </c>
      <c r="G639">
        <v>9.9726200103759696E-2</v>
      </c>
      <c r="H639">
        <v>0.100732326507568</v>
      </c>
      <c r="I639">
        <v>0.22839093208312899</v>
      </c>
    </row>
    <row r="640" spans="1:9" x14ac:dyDescent="0.3">
      <c r="A640">
        <v>0.10767102241516099</v>
      </c>
      <c r="B640">
        <v>0.119679450988769</v>
      </c>
      <c r="C640">
        <v>9.4749927520751898E-2</v>
      </c>
      <c r="D640">
        <v>0.10871243476867599</v>
      </c>
      <c r="E640">
        <v>0.119680881500244</v>
      </c>
      <c r="F640">
        <v>8.0776453018188393E-2</v>
      </c>
      <c r="G640">
        <v>0.164559125900268</v>
      </c>
      <c r="H640">
        <v>0.127657890319824</v>
      </c>
      <c r="I640">
        <v>0.38296771049499501</v>
      </c>
    </row>
    <row r="641" spans="1:9" x14ac:dyDescent="0.3">
      <c r="A641">
        <v>8.9801073074340806E-2</v>
      </c>
      <c r="B641">
        <v>8.7765455245971596E-2</v>
      </c>
      <c r="C641">
        <v>0.128658771514892</v>
      </c>
      <c r="D641">
        <v>6.2827110290527302E-2</v>
      </c>
      <c r="E641">
        <v>0.10772204399108801</v>
      </c>
      <c r="F641">
        <v>6.9772720336913993E-2</v>
      </c>
      <c r="G641">
        <v>0.120677709579467</v>
      </c>
      <c r="H641">
        <v>0.112698316574096</v>
      </c>
      <c r="I641">
        <v>0.23936843872070299</v>
      </c>
    </row>
    <row r="642" spans="1:9" x14ac:dyDescent="0.3">
      <c r="A642">
        <v>7.1836709976196206E-2</v>
      </c>
      <c r="B642">
        <v>0.110707283020019</v>
      </c>
      <c r="C642">
        <v>0.103722333908081</v>
      </c>
      <c r="D642">
        <v>0.14361906051635701</v>
      </c>
      <c r="E642">
        <v>9.6738815307617104E-2</v>
      </c>
      <c r="F642">
        <v>0.101768493652343</v>
      </c>
      <c r="G642">
        <v>9.4748258590698201E-2</v>
      </c>
      <c r="H642">
        <v>0.13962531089782701</v>
      </c>
      <c r="I642">
        <v>0.22040653228759699</v>
      </c>
    </row>
    <row r="643" spans="1:9" x14ac:dyDescent="0.3">
      <c r="A643">
        <v>8.7753534317016602E-2</v>
      </c>
      <c r="B643">
        <v>0.128650426864624</v>
      </c>
      <c r="C643">
        <v>8.4773778915405204E-2</v>
      </c>
      <c r="D643">
        <v>9.5744132995605399E-2</v>
      </c>
      <c r="E643">
        <v>9.8727941513061496E-2</v>
      </c>
      <c r="F643">
        <v>0.14163088798522899</v>
      </c>
      <c r="G643">
        <v>0.14361619949340801</v>
      </c>
      <c r="H643">
        <v>9.3709468841552707E-2</v>
      </c>
      <c r="I643">
        <v>0.193485021591186</v>
      </c>
    </row>
    <row r="644" spans="1:9" x14ac:dyDescent="0.3">
      <c r="A644">
        <v>0.106695652008056</v>
      </c>
      <c r="B644">
        <v>7.1810722351074205E-2</v>
      </c>
      <c r="C644">
        <v>8.4787607192993095E-2</v>
      </c>
      <c r="D644">
        <v>0.15458941459655701</v>
      </c>
      <c r="E644">
        <v>0.108709812164306</v>
      </c>
      <c r="F644">
        <v>0.10969877243041901</v>
      </c>
      <c r="G644">
        <v>9.6741676330566406E-2</v>
      </c>
      <c r="H644">
        <v>0.13468360900878901</v>
      </c>
      <c r="I644">
        <v>0.17353391647338801</v>
      </c>
    </row>
    <row r="645" spans="1:9" x14ac:dyDescent="0.3">
      <c r="A645">
        <v>0.111701250076293</v>
      </c>
      <c r="B645">
        <v>9.6737146377563393E-2</v>
      </c>
      <c r="C645">
        <v>9.1754674911498996E-2</v>
      </c>
      <c r="D645">
        <v>0.103720188140869</v>
      </c>
      <c r="E645">
        <v>9.6737861633300698E-2</v>
      </c>
      <c r="F645">
        <v>9.6743106842041002E-2</v>
      </c>
      <c r="G645">
        <v>0.111701726913452</v>
      </c>
      <c r="H645">
        <v>0.17054295539855899</v>
      </c>
      <c r="I645">
        <v>0.232380390167236</v>
      </c>
    </row>
    <row r="646" spans="1:9" x14ac:dyDescent="0.3">
      <c r="A646">
        <v>0.11764717102050699</v>
      </c>
      <c r="B646">
        <v>9.3753099441528306E-2</v>
      </c>
      <c r="C646">
        <v>0.106715202331542</v>
      </c>
      <c r="D646">
        <v>0.127659320831298</v>
      </c>
      <c r="E646">
        <v>9.3749523162841797E-2</v>
      </c>
      <c r="F646">
        <v>9.5743656158447196E-2</v>
      </c>
      <c r="G646">
        <v>0.127658605575561</v>
      </c>
      <c r="H646">
        <v>9.5744132995605399E-2</v>
      </c>
      <c r="I646">
        <v>0.180511474609375</v>
      </c>
    </row>
    <row r="647" spans="1:9" x14ac:dyDescent="0.3">
      <c r="A647">
        <v>8.6823940277099595E-2</v>
      </c>
      <c r="B647">
        <v>9.7738027572631794E-2</v>
      </c>
      <c r="C647">
        <v>9.1737270355224595E-2</v>
      </c>
      <c r="D647">
        <v>0.14361691474914501</v>
      </c>
      <c r="E647">
        <v>6.1834812164306599E-2</v>
      </c>
      <c r="F647">
        <v>9.5744371414184501E-2</v>
      </c>
      <c r="G647">
        <v>0.141619682312011</v>
      </c>
      <c r="H647">
        <v>0.109705448150634</v>
      </c>
      <c r="I647">
        <v>0.38497543334960899</v>
      </c>
    </row>
    <row r="648" spans="1:9" x14ac:dyDescent="0.3">
      <c r="A648">
        <v>0.14759922027587799</v>
      </c>
      <c r="B648">
        <v>9.674072265625E-2</v>
      </c>
      <c r="C648">
        <v>0.110703945159912</v>
      </c>
      <c r="D648">
        <v>0.106711387634277</v>
      </c>
      <c r="E648">
        <v>0.15558385848999001</v>
      </c>
      <c r="F648">
        <v>0.116685390472412</v>
      </c>
      <c r="G648">
        <v>0.11968421936035099</v>
      </c>
      <c r="H648">
        <v>9.9737882614135701E-2</v>
      </c>
      <c r="I648">
        <v>0.19643378257751401</v>
      </c>
    </row>
    <row r="649" spans="1:9" x14ac:dyDescent="0.3">
      <c r="A649">
        <v>8.9750289916992104E-2</v>
      </c>
      <c r="B649">
        <v>0.111706495285034</v>
      </c>
      <c r="C649">
        <v>0.101690053939819</v>
      </c>
      <c r="D649">
        <v>9.7737312316894503E-2</v>
      </c>
      <c r="E649">
        <v>7.7791929244995103E-2</v>
      </c>
      <c r="F649">
        <v>8.1781387329101493E-2</v>
      </c>
      <c r="G649">
        <v>0.127655029296875</v>
      </c>
      <c r="H649">
        <v>0.18749451637268</v>
      </c>
      <c r="I649">
        <v>0.203510522842407</v>
      </c>
    </row>
    <row r="650" spans="1:9" x14ac:dyDescent="0.3">
      <c r="A650">
        <v>9.2764139175414997E-2</v>
      </c>
      <c r="B650">
        <v>0.122669696807861</v>
      </c>
      <c r="C650">
        <v>9.97745990753173E-2</v>
      </c>
      <c r="D650">
        <v>0.107713937759399</v>
      </c>
      <c r="E650">
        <v>8.5769176483154297E-2</v>
      </c>
      <c r="F650">
        <v>0.10172843933105399</v>
      </c>
      <c r="G650">
        <v>0.102726697921752</v>
      </c>
      <c r="H650">
        <v>0.11170768737792899</v>
      </c>
      <c r="I650">
        <v>0.23136782646179199</v>
      </c>
    </row>
    <row r="651" spans="1:9" x14ac:dyDescent="0.3">
      <c r="A651">
        <v>9.5752716064453097E-2</v>
      </c>
      <c r="B651">
        <v>6.7831993103027302E-2</v>
      </c>
      <c r="C651">
        <v>0.11768460273742599</v>
      </c>
      <c r="D651">
        <v>7.9745769500732394E-2</v>
      </c>
      <c r="E651">
        <v>0.100758075714111</v>
      </c>
      <c r="F651">
        <v>0.10667157173156699</v>
      </c>
      <c r="G651">
        <v>0.14760327339172299</v>
      </c>
      <c r="H651">
        <v>0.14356875419616699</v>
      </c>
      <c r="I651">
        <v>0.191494941711425</v>
      </c>
    </row>
    <row r="652" spans="1:9" x14ac:dyDescent="0.3">
      <c r="A652">
        <v>6.4821004867553697E-2</v>
      </c>
      <c r="B652">
        <v>0.10173225402831999</v>
      </c>
      <c r="C652">
        <v>0.11769819259643501</v>
      </c>
      <c r="D652">
        <v>8.0824851989746094E-2</v>
      </c>
      <c r="E652">
        <v>0.12365150451660099</v>
      </c>
      <c r="F652">
        <v>0.110746145248413</v>
      </c>
      <c r="G652">
        <v>9.6741914749145494E-2</v>
      </c>
      <c r="H652">
        <v>0.12270998954772901</v>
      </c>
      <c r="I652">
        <v>0.186494350433349</v>
      </c>
    </row>
    <row r="653" spans="1:9" x14ac:dyDescent="0.3">
      <c r="A653">
        <v>9.7741365432739202E-2</v>
      </c>
      <c r="B653">
        <v>0.100726842880249</v>
      </c>
      <c r="C653">
        <v>7.0808410644531194E-2</v>
      </c>
      <c r="D653">
        <v>7.2805404663085896E-2</v>
      </c>
      <c r="E653">
        <v>8.9751958847045898E-2</v>
      </c>
      <c r="F653">
        <v>9.6745252609252902E-2</v>
      </c>
      <c r="G653">
        <v>9.5743894577026298E-2</v>
      </c>
      <c r="H653">
        <v>9.5750808715820299E-2</v>
      </c>
      <c r="I653">
        <v>0.39695072174072199</v>
      </c>
    </row>
    <row r="654" spans="1:9" x14ac:dyDescent="0.3">
      <c r="A654">
        <v>7.8789234161376898E-2</v>
      </c>
      <c r="B654">
        <v>0.118665218353271</v>
      </c>
      <c r="C654">
        <v>0.134647607803344</v>
      </c>
      <c r="D654">
        <v>0.138632297515869</v>
      </c>
      <c r="E654">
        <v>0.10374021530151301</v>
      </c>
      <c r="F654">
        <v>0.105729579925537</v>
      </c>
      <c r="G654">
        <v>0.14661026000976499</v>
      </c>
      <c r="H654">
        <v>0.102719783782958</v>
      </c>
      <c r="I654">
        <v>0.17652916908264099</v>
      </c>
    </row>
    <row r="655" spans="1:9" x14ac:dyDescent="0.3">
      <c r="A655">
        <v>8.9743614196777302E-2</v>
      </c>
      <c r="B655">
        <v>7.67948627471923E-2</v>
      </c>
      <c r="C655">
        <v>9.1752290725707994E-2</v>
      </c>
      <c r="D655">
        <v>8.1781387329101493E-2</v>
      </c>
      <c r="E655">
        <v>8.6751222610473605E-2</v>
      </c>
      <c r="F655">
        <v>9.2735290527343694E-2</v>
      </c>
      <c r="G655">
        <v>7.8793525695800698E-2</v>
      </c>
      <c r="H655">
        <v>0.13964390754699699</v>
      </c>
      <c r="I655">
        <v>0.17348241806030201</v>
      </c>
    </row>
    <row r="656" spans="1:9" x14ac:dyDescent="0.3">
      <c r="A656">
        <v>9.0754032135009696E-2</v>
      </c>
      <c r="B656">
        <v>0.106716871261596</v>
      </c>
      <c r="C656">
        <v>6.9813013076782199E-2</v>
      </c>
      <c r="D656">
        <v>0.121678113937377</v>
      </c>
      <c r="E656">
        <v>9.1759443283080999E-2</v>
      </c>
      <c r="F656">
        <v>9.4749212265014607E-2</v>
      </c>
      <c r="G656">
        <v>7.8784227371215806E-2</v>
      </c>
      <c r="H656">
        <v>0.15157699584960899</v>
      </c>
      <c r="I656">
        <v>0.188552856445312</v>
      </c>
    </row>
    <row r="657" spans="1:9" x14ac:dyDescent="0.3">
      <c r="A657">
        <v>0.123672723770141</v>
      </c>
      <c r="B657">
        <v>0.107712030410766</v>
      </c>
      <c r="C657">
        <v>0.12664246559143</v>
      </c>
      <c r="D657">
        <v>0.12964797019958399</v>
      </c>
      <c r="E657">
        <v>0.120671987533569</v>
      </c>
      <c r="F657">
        <v>9.0756893157958901E-2</v>
      </c>
      <c r="G657">
        <v>8.0786228179931599E-2</v>
      </c>
      <c r="H657">
        <v>0.12067699432373</v>
      </c>
      <c r="I657">
        <v>0.20246076583862299</v>
      </c>
    </row>
    <row r="658" spans="1:9" x14ac:dyDescent="0.3">
      <c r="A658">
        <v>0.10972547531127901</v>
      </c>
      <c r="B658">
        <v>9.9692106246948201E-2</v>
      </c>
      <c r="C658">
        <v>0.10274386405944801</v>
      </c>
      <c r="D658">
        <v>0.12567019462585399</v>
      </c>
      <c r="E658">
        <v>7.0813894271850503E-2</v>
      </c>
      <c r="F658">
        <v>0.10172772407531699</v>
      </c>
      <c r="G658">
        <v>0.147603750228881</v>
      </c>
      <c r="H658">
        <v>0.116689920425415</v>
      </c>
      <c r="I658">
        <v>0.18748283386230399</v>
      </c>
    </row>
    <row r="659" spans="1:9" x14ac:dyDescent="0.3">
      <c r="A659">
        <v>6.18155002593994E-2</v>
      </c>
      <c r="B659">
        <v>0.109745025634765</v>
      </c>
      <c r="C659">
        <v>8.0784559249877902E-2</v>
      </c>
      <c r="D659">
        <v>0.11967277526855399</v>
      </c>
      <c r="E659">
        <v>8.9758157730102497E-2</v>
      </c>
      <c r="F659">
        <v>0.13763332366943301</v>
      </c>
      <c r="G659">
        <v>9.8750829696655204E-2</v>
      </c>
      <c r="H659">
        <v>0.11469531059265101</v>
      </c>
      <c r="I659">
        <v>0.22340416908264099</v>
      </c>
    </row>
    <row r="660" spans="1:9" x14ac:dyDescent="0.3">
      <c r="A660">
        <v>9.0760469436645494E-2</v>
      </c>
      <c r="B660">
        <v>9.7742080688476493E-2</v>
      </c>
      <c r="C660">
        <v>7.8733921051025293E-2</v>
      </c>
      <c r="D660">
        <v>8.4790945053100503E-2</v>
      </c>
      <c r="E660">
        <v>8.6766719818115207E-2</v>
      </c>
      <c r="F660">
        <v>0.123667955398559</v>
      </c>
      <c r="G660">
        <v>7.4800491333007799E-2</v>
      </c>
      <c r="H660">
        <v>0.12566065788269001</v>
      </c>
      <c r="I660">
        <v>0.30418419837951599</v>
      </c>
    </row>
    <row r="661" spans="1:9" x14ac:dyDescent="0.3">
      <c r="A661">
        <v>8.5779666900634696E-2</v>
      </c>
      <c r="B661">
        <v>0.12665987014770499</v>
      </c>
      <c r="C661">
        <v>8.0838918685913003E-2</v>
      </c>
      <c r="D661">
        <v>0.13860917091369601</v>
      </c>
      <c r="E661">
        <v>9.5742702484130804E-2</v>
      </c>
      <c r="F661">
        <v>8.9756727218627902E-2</v>
      </c>
      <c r="G661">
        <v>6.9807052612304604E-2</v>
      </c>
      <c r="H661">
        <v>0.118684291839599</v>
      </c>
      <c r="I661">
        <v>0.172541618347167</v>
      </c>
    </row>
    <row r="662" spans="1:9" x14ac:dyDescent="0.3">
      <c r="A662">
        <v>8.5718154907226493E-2</v>
      </c>
      <c r="B662">
        <v>0.10871076583862301</v>
      </c>
      <c r="C662">
        <v>0.116687536239624</v>
      </c>
      <c r="D662">
        <v>0.13663578033447199</v>
      </c>
      <c r="E662">
        <v>6.4829587936401298E-2</v>
      </c>
      <c r="F662">
        <v>0.117703199386596</v>
      </c>
      <c r="G662">
        <v>0.11168885231018</v>
      </c>
      <c r="H662">
        <v>0.116693019866943</v>
      </c>
      <c r="I662">
        <v>0.17548561096191401</v>
      </c>
    </row>
    <row r="663" spans="1:9" x14ac:dyDescent="0.3">
      <c r="A663">
        <v>8.8827133178710896E-2</v>
      </c>
      <c r="B663">
        <v>0.143574237823486</v>
      </c>
      <c r="C663">
        <v>0.101729393005371</v>
      </c>
      <c r="D663">
        <v>7.1813106536865207E-2</v>
      </c>
      <c r="E663">
        <v>5.78434467315673E-2</v>
      </c>
      <c r="F663">
        <v>0.111702919006347</v>
      </c>
      <c r="G663">
        <v>0.116706132888793</v>
      </c>
      <c r="H663">
        <v>0.10172533988952601</v>
      </c>
      <c r="I663">
        <v>0.16958117485046301</v>
      </c>
    </row>
    <row r="664" spans="1:9" x14ac:dyDescent="0.3">
      <c r="A664">
        <v>6.0829877853393499E-2</v>
      </c>
      <c r="B664">
        <v>8.8802337646484306E-2</v>
      </c>
      <c r="C664">
        <v>0.10172700881957999</v>
      </c>
      <c r="D664">
        <v>0.109703540802001</v>
      </c>
      <c r="E664">
        <v>0.107715845108032</v>
      </c>
      <c r="F664">
        <v>0.103706359863281</v>
      </c>
      <c r="G664">
        <v>7.5784206390380804E-2</v>
      </c>
      <c r="H664">
        <v>0.14461398124694799</v>
      </c>
      <c r="I664">
        <v>0.14462113380432101</v>
      </c>
    </row>
    <row r="665" spans="1:9" x14ac:dyDescent="0.3">
      <c r="A665">
        <v>7.7791213989257799E-2</v>
      </c>
      <c r="B665">
        <v>8.6893320083618095E-2</v>
      </c>
      <c r="C665">
        <v>0.111701726913452</v>
      </c>
      <c r="D665">
        <v>9.9740028381347601E-2</v>
      </c>
      <c r="E665">
        <v>0.121671438217163</v>
      </c>
      <c r="F665">
        <v>7.9783201217651298E-2</v>
      </c>
      <c r="G665">
        <v>4.1890144348144497E-2</v>
      </c>
      <c r="H665">
        <v>0.112696647644042</v>
      </c>
      <c r="I665">
        <v>0.17054319381713801</v>
      </c>
    </row>
    <row r="666" spans="1:9" x14ac:dyDescent="0.3">
      <c r="A666">
        <v>9.8741054534912095E-2</v>
      </c>
      <c r="B666">
        <v>0.10166811943054101</v>
      </c>
      <c r="C666">
        <v>0.11668896675109799</v>
      </c>
      <c r="D666">
        <v>0.104716300964355</v>
      </c>
      <c r="E666">
        <v>0.127674341201782</v>
      </c>
      <c r="F666">
        <v>0.113672733306884</v>
      </c>
      <c r="G666">
        <v>0.101724863052368</v>
      </c>
      <c r="H666">
        <v>0.10671854019165</v>
      </c>
      <c r="I666">
        <v>0.19743227958679199</v>
      </c>
    </row>
    <row r="667" spans="1:9" x14ac:dyDescent="0.3">
      <c r="A667">
        <v>7.9762697219848605E-2</v>
      </c>
      <c r="B667">
        <v>0.12167477607726999</v>
      </c>
      <c r="C667">
        <v>8.57696533203125E-2</v>
      </c>
      <c r="D667">
        <v>8.1782579421997001E-2</v>
      </c>
      <c r="E667">
        <v>8.4757566452026298E-2</v>
      </c>
      <c r="F667">
        <v>0.110732316970825</v>
      </c>
      <c r="G667">
        <v>0.13264346122741699</v>
      </c>
      <c r="H667">
        <v>0.121685743331909</v>
      </c>
      <c r="I667">
        <v>0.358086347579956</v>
      </c>
    </row>
    <row r="668" spans="1:9" x14ac:dyDescent="0.3">
      <c r="A668">
        <v>0.108715772628784</v>
      </c>
      <c r="B668">
        <v>8.7765216827392495E-2</v>
      </c>
      <c r="C668">
        <v>0.116672992706298</v>
      </c>
      <c r="D668">
        <v>6.5822839736938393E-2</v>
      </c>
      <c r="E668">
        <v>0.10771131515502901</v>
      </c>
      <c r="F668">
        <v>7.8788280487060505E-2</v>
      </c>
      <c r="G668">
        <v>0.107715606689453</v>
      </c>
      <c r="H668">
        <v>0.15553069114685</v>
      </c>
      <c r="I668">
        <v>0.178537607192993</v>
      </c>
    </row>
    <row r="669" spans="1:9" x14ac:dyDescent="0.3">
      <c r="A669">
        <v>0.111701726913452</v>
      </c>
      <c r="B669">
        <v>0.100730657577514</v>
      </c>
      <c r="C669">
        <v>0.108709812164306</v>
      </c>
      <c r="D669">
        <v>0.111701726913452</v>
      </c>
      <c r="E669">
        <v>0.1436448097229</v>
      </c>
      <c r="F669">
        <v>8.4773540496826102E-2</v>
      </c>
      <c r="G669">
        <v>0.11071491241455</v>
      </c>
      <c r="H669">
        <v>0.22044563293457001</v>
      </c>
      <c r="I669">
        <v>0.16354680061340299</v>
      </c>
    </row>
    <row r="670" spans="1:9" x14ac:dyDescent="0.3">
      <c r="A670">
        <v>7.9786777496337793E-2</v>
      </c>
      <c r="B670">
        <v>0.11170148849487301</v>
      </c>
      <c r="C670">
        <v>8.3735466003417899E-2</v>
      </c>
      <c r="D670">
        <v>0.21238803863525299</v>
      </c>
      <c r="E670">
        <v>7.8777790069579995E-2</v>
      </c>
      <c r="F670">
        <v>7.4799776077270494E-2</v>
      </c>
      <c r="G670">
        <v>8.0769777297973605E-2</v>
      </c>
      <c r="H670">
        <v>0.109708547592163</v>
      </c>
      <c r="I670">
        <v>0.18649935722350999</v>
      </c>
    </row>
    <row r="671" spans="1:9" x14ac:dyDescent="0.3">
      <c r="A671">
        <v>0.147602558135986</v>
      </c>
      <c r="B671">
        <v>5.6888341903686503E-2</v>
      </c>
      <c r="C671">
        <v>7.0847749710082994E-2</v>
      </c>
      <c r="D671">
        <v>9.97745990753173E-2</v>
      </c>
      <c r="E671">
        <v>7.5783491134643499E-2</v>
      </c>
      <c r="F671">
        <v>9.6703052520751898E-2</v>
      </c>
      <c r="G671">
        <v>8.1782817840576102E-2</v>
      </c>
      <c r="H671">
        <v>9.0763092041015597E-2</v>
      </c>
      <c r="I671">
        <v>0.22839188575744601</v>
      </c>
    </row>
    <row r="672" spans="1:9" x14ac:dyDescent="0.3">
      <c r="A672">
        <v>0.10871005058288501</v>
      </c>
      <c r="B672">
        <v>8.2738399505615207E-2</v>
      </c>
      <c r="C672">
        <v>7.3806285858154297E-2</v>
      </c>
      <c r="D672">
        <v>0.13164758682250899</v>
      </c>
      <c r="E672">
        <v>8.5768461227416895E-2</v>
      </c>
      <c r="F672">
        <v>7.9841613769531194E-2</v>
      </c>
      <c r="G672">
        <v>7.9801797866821206E-2</v>
      </c>
      <c r="H672">
        <v>0.1156907081604</v>
      </c>
      <c r="I672">
        <v>0.15558171272277799</v>
      </c>
    </row>
    <row r="673" spans="1:9" x14ac:dyDescent="0.3">
      <c r="A673">
        <v>0.13962888717651301</v>
      </c>
      <c r="B673">
        <v>6.3829183578491197E-2</v>
      </c>
      <c r="C673">
        <v>0.107710838317871</v>
      </c>
      <c r="D673">
        <v>0.111660242080688</v>
      </c>
      <c r="E673">
        <v>6.1834335327148403E-2</v>
      </c>
      <c r="F673">
        <v>6.3830852508544894E-2</v>
      </c>
      <c r="G673">
        <v>0.114678382873535</v>
      </c>
      <c r="H673">
        <v>0.103735446929931</v>
      </c>
      <c r="I673">
        <v>0.16755151748657199</v>
      </c>
    </row>
    <row r="674" spans="1:9" x14ac:dyDescent="0.3">
      <c r="A674">
        <v>9.5740795135498005E-2</v>
      </c>
      <c r="B674">
        <v>9.9850177764892495E-2</v>
      </c>
      <c r="C674">
        <v>0.111701726913452</v>
      </c>
      <c r="D674">
        <v>0.110748052597045</v>
      </c>
      <c r="E674">
        <v>0.116647481918334</v>
      </c>
      <c r="F674">
        <v>8.0782651901245103E-2</v>
      </c>
      <c r="G674">
        <v>0.110702276229858</v>
      </c>
      <c r="H674">
        <v>9.1738700866699205E-2</v>
      </c>
      <c r="I674">
        <v>0.19144582748413</v>
      </c>
    </row>
    <row r="675" spans="1:9" x14ac:dyDescent="0.3">
      <c r="A675">
        <v>0.111704349517822</v>
      </c>
      <c r="B675">
        <v>0.11269259452819801</v>
      </c>
      <c r="C675">
        <v>0.113696098327636</v>
      </c>
      <c r="D675">
        <v>0.120697259902954</v>
      </c>
      <c r="E675">
        <v>7.7836036682128906E-2</v>
      </c>
      <c r="F675">
        <v>0.16055607795715299</v>
      </c>
      <c r="G675">
        <v>0.12566566467285101</v>
      </c>
      <c r="H675">
        <v>0.14361548423767001</v>
      </c>
      <c r="I675">
        <v>0.32018852233886702</v>
      </c>
    </row>
    <row r="676" spans="1:9" x14ac:dyDescent="0.3">
      <c r="A676">
        <v>8.1784963607788003E-2</v>
      </c>
      <c r="B676">
        <v>5.3854942321777302E-2</v>
      </c>
      <c r="C676">
        <v>0.122672080993652</v>
      </c>
      <c r="D676">
        <v>8.3768606185913003E-2</v>
      </c>
      <c r="E676">
        <v>6.8815708160400293E-2</v>
      </c>
      <c r="F676">
        <v>0.105715036392211</v>
      </c>
      <c r="G676">
        <v>0.107711553573608</v>
      </c>
      <c r="H676">
        <v>0.106717109680175</v>
      </c>
      <c r="I676">
        <v>0.19248723983764601</v>
      </c>
    </row>
    <row r="677" spans="1:9" x14ac:dyDescent="0.3">
      <c r="A677">
        <v>0.119699239730834</v>
      </c>
      <c r="B677">
        <v>9.0758085250854395E-2</v>
      </c>
      <c r="C677">
        <v>0.19348311424255299</v>
      </c>
      <c r="D677">
        <v>0.109707117080688</v>
      </c>
      <c r="E677">
        <v>6.9770097732543904E-2</v>
      </c>
      <c r="F677">
        <v>0.118682622909545</v>
      </c>
      <c r="G677">
        <v>0.17054367065429599</v>
      </c>
      <c r="H677">
        <v>0.105731010437011</v>
      </c>
      <c r="I677">
        <v>0.18051481246948201</v>
      </c>
    </row>
    <row r="678" spans="1:9" x14ac:dyDescent="0.3">
      <c r="A678">
        <v>7.0799827575683594E-2</v>
      </c>
      <c r="B678">
        <v>9.9738121032714802E-2</v>
      </c>
      <c r="C678">
        <v>0.13164854049682601</v>
      </c>
      <c r="D678">
        <v>8.6766004562377902E-2</v>
      </c>
      <c r="E678">
        <v>7.1863651275634696E-2</v>
      </c>
      <c r="F678">
        <v>0.13264727592468201</v>
      </c>
      <c r="G678">
        <v>0.110698461532592</v>
      </c>
      <c r="H678">
        <v>0.14559745788574199</v>
      </c>
      <c r="I678">
        <v>0.197471618652343</v>
      </c>
    </row>
    <row r="679" spans="1:9" x14ac:dyDescent="0.3">
      <c r="A679">
        <v>8.4774017333984306E-2</v>
      </c>
      <c r="B679">
        <v>0.10771131515502901</v>
      </c>
      <c r="C679">
        <v>9.4743251800537095E-2</v>
      </c>
      <c r="D679">
        <v>0.104706048965454</v>
      </c>
      <c r="E679">
        <v>9.4750404357910101E-2</v>
      </c>
      <c r="F679">
        <v>0.10471773147582999</v>
      </c>
      <c r="G679">
        <v>0.117648363113403</v>
      </c>
      <c r="H679">
        <v>0.13364672660827601</v>
      </c>
      <c r="I679">
        <v>0.13964104652404699</v>
      </c>
    </row>
    <row r="680" spans="1:9" x14ac:dyDescent="0.3">
      <c r="A680">
        <v>0.111701250076293</v>
      </c>
      <c r="B680">
        <v>7.4797868728637695E-2</v>
      </c>
      <c r="C680">
        <v>0.11270093917846601</v>
      </c>
      <c r="D680">
        <v>9.9692583084106404E-2</v>
      </c>
      <c r="E680">
        <v>8.9756965637207003E-2</v>
      </c>
      <c r="F680">
        <v>9.3765974044799805E-2</v>
      </c>
      <c r="G680">
        <v>0.12870264053344699</v>
      </c>
      <c r="H680">
        <v>0.15158820152282701</v>
      </c>
      <c r="I680">
        <v>0.15259575843810999</v>
      </c>
    </row>
    <row r="681" spans="1:9" x14ac:dyDescent="0.3">
      <c r="A681">
        <v>0.13563227653503401</v>
      </c>
      <c r="B681">
        <v>7.5798749923705999E-2</v>
      </c>
      <c r="C681">
        <v>0.124682426452636</v>
      </c>
      <c r="D681">
        <v>9.8791837692260701E-2</v>
      </c>
      <c r="E681">
        <v>0.11268734931945799</v>
      </c>
      <c r="F681">
        <v>0.11569166183471601</v>
      </c>
      <c r="G681">
        <v>0.111657619476318</v>
      </c>
      <c r="H681">
        <v>0.12566280364990201</v>
      </c>
      <c r="I681">
        <v>0.18948960304260201</v>
      </c>
    </row>
    <row r="682" spans="1:9" x14ac:dyDescent="0.3">
      <c r="A682">
        <v>0.11169242858886699</v>
      </c>
      <c r="B682">
        <v>0.144612312316894</v>
      </c>
      <c r="C682">
        <v>9.4731807708740207E-2</v>
      </c>
      <c r="D682">
        <v>9.3753099441528306E-2</v>
      </c>
      <c r="E682">
        <v>0.161563634872436</v>
      </c>
      <c r="F682">
        <v>7.5781822204589802E-2</v>
      </c>
      <c r="G682">
        <v>0.115689754486083</v>
      </c>
      <c r="H682">
        <v>0.116688728332519</v>
      </c>
      <c r="I682">
        <v>0.38397693634033198</v>
      </c>
    </row>
    <row r="683" spans="1:9" x14ac:dyDescent="0.3">
      <c r="A683">
        <v>0.100733041763305</v>
      </c>
      <c r="B683">
        <v>7.4800014495849595E-2</v>
      </c>
      <c r="C683">
        <v>0.12865638732910101</v>
      </c>
      <c r="D683">
        <v>0.1156747341156</v>
      </c>
      <c r="E683">
        <v>0.12666153907775801</v>
      </c>
      <c r="F683">
        <v>0.108707666397094</v>
      </c>
      <c r="G683">
        <v>9.1802358627319294E-2</v>
      </c>
      <c r="H683">
        <v>0.106715202331542</v>
      </c>
      <c r="I683">
        <v>0.25031661987304599</v>
      </c>
    </row>
    <row r="684" spans="1:9" x14ac:dyDescent="0.3">
      <c r="A684">
        <v>0.122668266296386</v>
      </c>
      <c r="B684">
        <v>9.9749803543090806E-2</v>
      </c>
      <c r="C684">
        <v>9.5743894577026298E-2</v>
      </c>
      <c r="D684">
        <v>9.7737312316894503E-2</v>
      </c>
      <c r="E684">
        <v>0.107671499252319</v>
      </c>
      <c r="F684">
        <v>9.5743656158447196E-2</v>
      </c>
      <c r="G684">
        <v>9.1762065887451102E-2</v>
      </c>
      <c r="H684">
        <v>0.112697601318359</v>
      </c>
      <c r="I684">
        <v>0.198466300964355</v>
      </c>
    </row>
    <row r="685" spans="1:9" x14ac:dyDescent="0.3">
      <c r="A685">
        <v>0.120680332183837</v>
      </c>
      <c r="B685">
        <v>0.118683815002441</v>
      </c>
      <c r="C685">
        <v>0.111701965332031</v>
      </c>
      <c r="D685">
        <v>0.111700534820556</v>
      </c>
      <c r="E685">
        <v>0.116729021072387</v>
      </c>
      <c r="F685">
        <v>0.101731061935424</v>
      </c>
      <c r="G685">
        <v>0.13562321662902799</v>
      </c>
      <c r="H685">
        <v>0.11664867401123</v>
      </c>
      <c r="I685">
        <v>0.191487312316894</v>
      </c>
    </row>
    <row r="686" spans="1:9" x14ac:dyDescent="0.3">
      <c r="A686">
        <v>8.17761421203613E-2</v>
      </c>
      <c r="B686">
        <v>0.13462209701538</v>
      </c>
      <c r="C686">
        <v>0.12666130065917899</v>
      </c>
      <c r="D686">
        <v>0.100730657577514</v>
      </c>
      <c r="E686">
        <v>9.1757535934448201E-2</v>
      </c>
      <c r="F686">
        <v>0.110701560974121</v>
      </c>
      <c r="G686">
        <v>0.12761807441711401</v>
      </c>
      <c r="H686">
        <v>0.104763269424438</v>
      </c>
      <c r="I686">
        <v>0.17153835296630801</v>
      </c>
    </row>
    <row r="687" spans="1:9" x14ac:dyDescent="0.3">
      <c r="A687">
        <v>0.102727651596069</v>
      </c>
      <c r="B687">
        <v>7.4810028076171806E-2</v>
      </c>
      <c r="C687">
        <v>7.1807384490966797E-2</v>
      </c>
      <c r="D687">
        <v>0.113695383071899</v>
      </c>
      <c r="E687">
        <v>0.106712102890014</v>
      </c>
      <c r="F687">
        <v>0.10372281074523899</v>
      </c>
      <c r="G687">
        <v>0.122713327407836</v>
      </c>
      <c r="H687">
        <v>0.14063715934753401</v>
      </c>
      <c r="I687">
        <v>0.17054796218872001</v>
      </c>
    </row>
    <row r="688" spans="1:9" x14ac:dyDescent="0.3">
      <c r="A688">
        <v>0.1156907081604</v>
      </c>
      <c r="B688">
        <v>9.5741033554077107E-2</v>
      </c>
      <c r="C688">
        <v>8.0802440643310505E-2</v>
      </c>
      <c r="D688">
        <v>8.3777904510498005E-2</v>
      </c>
      <c r="E688">
        <v>0.12366890907287501</v>
      </c>
      <c r="F688">
        <v>9.2751264572143499E-2</v>
      </c>
      <c r="G688">
        <v>8.9719295501708901E-2</v>
      </c>
      <c r="H688">
        <v>0.119665622711181</v>
      </c>
      <c r="I688">
        <v>0.18151354789733801</v>
      </c>
    </row>
    <row r="689" spans="1:9" x14ac:dyDescent="0.3">
      <c r="A689">
        <v>0.10970640182495101</v>
      </c>
      <c r="B689">
        <v>9.0750455856323201E-2</v>
      </c>
      <c r="C689">
        <v>9.6739053726196206E-2</v>
      </c>
      <c r="D689">
        <v>0.13264417648315399</v>
      </c>
      <c r="E689">
        <v>9.6744298934936496E-2</v>
      </c>
      <c r="F689">
        <v>9.5744132995605399E-2</v>
      </c>
      <c r="G689">
        <v>7.1806669235229395E-2</v>
      </c>
      <c r="H689">
        <v>0.110702991485595</v>
      </c>
      <c r="I689">
        <v>0.30817914009094199</v>
      </c>
    </row>
    <row r="690" spans="1:9" x14ac:dyDescent="0.3">
      <c r="A690">
        <v>7.7792644500732394E-2</v>
      </c>
      <c r="B690">
        <v>9.1755867004394503E-2</v>
      </c>
      <c r="C690">
        <v>9.6725225448608398E-2</v>
      </c>
      <c r="D690">
        <v>0.100729942321777</v>
      </c>
      <c r="E690">
        <v>8.4788084030151298E-2</v>
      </c>
      <c r="F690">
        <v>9.97357368469238E-2</v>
      </c>
      <c r="G690">
        <v>7.8832626342773396E-2</v>
      </c>
      <c r="H690">
        <v>0.11171555519104</v>
      </c>
      <c r="I690">
        <v>0.18450355529785101</v>
      </c>
    </row>
    <row r="691" spans="1:9" x14ac:dyDescent="0.3">
      <c r="A691">
        <v>9.8738908767700195E-2</v>
      </c>
      <c r="B691">
        <v>7.3801040649413993E-2</v>
      </c>
      <c r="C691">
        <v>0.13066554069519001</v>
      </c>
      <c r="D691">
        <v>9.5748186111450195E-2</v>
      </c>
      <c r="E691">
        <v>0.11567044258117599</v>
      </c>
      <c r="F691">
        <v>6.7817687988281194E-2</v>
      </c>
      <c r="G691">
        <v>0.11269640922546301</v>
      </c>
      <c r="H691">
        <v>0.113681554794311</v>
      </c>
      <c r="I691">
        <v>0.17552852630615201</v>
      </c>
    </row>
    <row r="692" spans="1:9" x14ac:dyDescent="0.3">
      <c r="A692">
        <v>7.3799133300781194E-2</v>
      </c>
      <c r="B692">
        <v>7.1813106536865207E-2</v>
      </c>
      <c r="C692">
        <v>7.6781272888183594E-2</v>
      </c>
      <c r="D692">
        <v>8.5725069046020494E-2</v>
      </c>
      <c r="E692">
        <v>0.11471509933471601</v>
      </c>
      <c r="F692">
        <v>9.3748807907104395E-2</v>
      </c>
      <c r="G692">
        <v>0.10268497467041</v>
      </c>
      <c r="H692">
        <v>0.101728200912475</v>
      </c>
      <c r="I692">
        <v>0.17553281784057601</v>
      </c>
    </row>
    <row r="693" spans="1:9" x14ac:dyDescent="0.3">
      <c r="A693">
        <v>0.120680093765258</v>
      </c>
      <c r="B693">
        <v>8.7760686874389607E-2</v>
      </c>
      <c r="C693">
        <v>9.1757774353027302E-2</v>
      </c>
      <c r="D693">
        <v>9.6791982650756794E-2</v>
      </c>
      <c r="E693">
        <v>0.12366509437561</v>
      </c>
      <c r="F693">
        <v>8.9757442474365207E-2</v>
      </c>
      <c r="G693">
        <v>0.129652500152587</v>
      </c>
      <c r="H693">
        <v>0.117684125900268</v>
      </c>
      <c r="I693">
        <v>0.16950511932373</v>
      </c>
    </row>
    <row r="694" spans="1:9" x14ac:dyDescent="0.3">
      <c r="A694">
        <v>8.1736564636230399E-2</v>
      </c>
      <c r="B694">
        <v>0.102686405181884</v>
      </c>
      <c r="C694">
        <v>0.116696119308471</v>
      </c>
      <c r="D694">
        <v>8.8754177093505804E-2</v>
      </c>
      <c r="E694">
        <v>0.11762952804565401</v>
      </c>
      <c r="F694">
        <v>6.8818569183349595E-2</v>
      </c>
      <c r="G694">
        <v>0.125709533691406</v>
      </c>
      <c r="H694">
        <v>0.13061141967773399</v>
      </c>
      <c r="I694">
        <v>0.16859340667724601</v>
      </c>
    </row>
    <row r="695" spans="1:9" x14ac:dyDescent="0.3">
      <c r="A695">
        <v>6.48694038391113E-2</v>
      </c>
      <c r="B695">
        <v>0.119724035263061</v>
      </c>
      <c r="C695">
        <v>8.6755514144897405E-2</v>
      </c>
      <c r="D695">
        <v>0.105717182159423</v>
      </c>
      <c r="E695">
        <v>9.97745990753173E-2</v>
      </c>
      <c r="F695">
        <v>9.2753887176513602E-2</v>
      </c>
      <c r="G695">
        <v>0.11668348312377901</v>
      </c>
      <c r="H695">
        <v>0.119722127914428</v>
      </c>
      <c r="I695">
        <v>0.18051743507385201</v>
      </c>
    </row>
    <row r="696" spans="1:9" x14ac:dyDescent="0.3">
      <c r="A696">
        <v>8.0783605575561496E-2</v>
      </c>
      <c r="B696">
        <v>9.5739841461181599E-2</v>
      </c>
      <c r="C696">
        <v>0.10073661804199199</v>
      </c>
      <c r="D696">
        <v>0.11868333816528299</v>
      </c>
      <c r="E696">
        <v>9.6741199493408203E-2</v>
      </c>
      <c r="F696">
        <v>8.8768005371093694E-2</v>
      </c>
      <c r="G696">
        <v>0.127659082412719</v>
      </c>
      <c r="H696">
        <v>0.17652583122253401</v>
      </c>
      <c r="I696">
        <v>0.31116771697998002</v>
      </c>
    </row>
    <row r="697" spans="1:9" x14ac:dyDescent="0.3">
      <c r="A697">
        <v>8.4770679473876898E-2</v>
      </c>
      <c r="B697">
        <v>0.116685390472412</v>
      </c>
      <c r="C697">
        <v>9.3743324279785101E-2</v>
      </c>
      <c r="D697">
        <v>0.105717182159423</v>
      </c>
      <c r="E697">
        <v>7.9802751541137695E-2</v>
      </c>
      <c r="F697">
        <v>8.5760354995727497E-2</v>
      </c>
      <c r="G697">
        <v>9.8738908767700195E-2</v>
      </c>
      <c r="H697">
        <v>0.127659320831298</v>
      </c>
      <c r="I697">
        <v>0.164559125900268</v>
      </c>
    </row>
    <row r="698" spans="1:9" x14ac:dyDescent="0.3">
      <c r="A698">
        <v>0.105802059173583</v>
      </c>
      <c r="B698">
        <v>9.8736286163329995E-2</v>
      </c>
      <c r="C698">
        <v>9.3749284744262695E-2</v>
      </c>
      <c r="D698">
        <v>0.11369895935058499</v>
      </c>
      <c r="E698">
        <v>0.112697839736938</v>
      </c>
      <c r="F698">
        <v>9.8754167556762695E-2</v>
      </c>
      <c r="G698">
        <v>0.126618146896362</v>
      </c>
      <c r="H698">
        <v>0.18251347541808999</v>
      </c>
      <c r="I698">
        <v>0.20943021774291901</v>
      </c>
    </row>
    <row r="699" spans="1:9" x14ac:dyDescent="0.3">
      <c r="A699">
        <v>9.1748952865600503E-2</v>
      </c>
      <c r="B699">
        <v>0.13665175437927199</v>
      </c>
      <c r="C699">
        <v>8.5767745971679604E-2</v>
      </c>
      <c r="D699">
        <v>0.120673894882202</v>
      </c>
      <c r="E699">
        <v>0.101709842681884</v>
      </c>
      <c r="F699">
        <v>0.10969352722167899</v>
      </c>
      <c r="G699">
        <v>8.3822727203369099E-2</v>
      </c>
      <c r="H699">
        <v>0.137630701065063</v>
      </c>
      <c r="I699">
        <v>0.15958356857299799</v>
      </c>
    </row>
    <row r="700" spans="1:9" x14ac:dyDescent="0.3">
      <c r="A700">
        <v>7.5754880905151298E-2</v>
      </c>
      <c r="B700">
        <v>5.88421821594238E-2</v>
      </c>
      <c r="C700">
        <v>0.104681968688964</v>
      </c>
      <c r="D700">
        <v>0.118701219558715</v>
      </c>
      <c r="E700">
        <v>0.11170458793640101</v>
      </c>
      <c r="F700">
        <v>0.11170148849487301</v>
      </c>
      <c r="G700">
        <v>0.142612218856811</v>
      </c>
      <c r="H700">
        <v>0.17253828048705999</v>
      </c>
      <c r="I700">
        <v>0.14361619949340801</v>
      </c>
    </row>
    <row r="701" spans="1:9" x14ac:dyDescent="0.3">
      <c r="A701">
        <v>6.2832117080688393E-2</v>
      </c>
      <c r="B701">
        <v>9.6743345260620103E-2</v>
      </c>
      <c r="C701">
        <v>0.1137375831604</v>
      </c>
      <c r="D701">
        <v>9.0754270553588798E-2</v>
      </c>
      <c r="E701">
        <v>0.10172605514526301</v>
      </c>
      <c r="F701">
        <v>7.4813365936279297E-2</v>
      </c>
      <c r="G701">
        <v>0.16057276725769001</v>
      </c>
      <c r="H701">
        <v>9.6743345260620103E-2</v>
      </c>
      <c r="I701">
        <v>0.165555715560913</v>
      </c>
    </row>
    <row r="702" spans="1:9" x14ac:dyDescent="0.3">
      <c r="A702">
        <v>6.4826726913452107E-2</v>
      </c>
      <c r="B702">
        <v>0.116688251495361</v>
      </c>
      <c r="C702">
        <v>9.8736286163329995E-2</v>
      </c>
      <c r="D702">
        <v>9.1746330261230399E-2</v>
      </c>
      <c r="E702">
        <v>0.10272741317749</v>
      </c>
      <c r="F702">
        <v>0.11170077323913501</v>
      </c>
      <c r="G702">
        <v>0.112712621688842</v>
      </c>
      <c r="H702">
        <v>0.121677160263061</v>
      </c>
      <c r="I702">
        <v>0.180515050888061</v>
      </c>
    </row>
    <row r="703" spans="1:9" x14ac:dyDescent="0.3">
      <c r="A703">
        <v>0.101727962493896</v>
      </c>
      <c r="B703">
        <v>0.130635261535644</v>
      </c>
      <c r="C703">
        <v>0.12965512275695801</v>
      </c>
      <c r="D703">
        <v>9.4740152359008706E-2</v>
      </c>
      <c r="E703">
        <v>9.47461128234863E-2</v>
      </c>
      <c r="F703">
        <v>0.14056849479675201</v>
      </c>
      <c r="G703">
        <v>9.4732522964477497E-2</v>
      </c>
      <c r="H703">
        <v>0.11768221855163501</v>
      </c>
      <c r="I703">
        <v>0.18650364875793399</v>
      </c>
    </row>
    <row r="704" spans="1:9" x14ac:dyDescent="0.3">
      <c r="A704">
        <v>9.2752218246459905E-2</v>
      </c>
      <c r="B704">
        <v>0.102738857269287</v>
      </c>
      <c r="C704">
        <v>9.1752529144287095E-2</v>
      </c>
      <c r="D704">
        <v>7.7807426452636705E-2</v>
      </c>
      <c r="E704">
        <v>0.109707593917846</v>
      </c>
      <c r="F704">
        <v>0.115733385086059</v>
      </c>
      <c r="G704">
        <v>0.18051815032958901</v>
      </c>
      <c r="H704">
        <v>9.5745325088500893E-2</v>
      </c>
      <c r="I704">
        <v>0.331120014190673</v>
      </c>
    </row>
    <row r="705" spans="1:9" x14ac:dyDescent="0.3">
      <c r="A705">
        <v>0.116688013076782</v>
      </c>
      <c r="B705">
        <v>5.6849479675292899E-2</v>
      </c>
      <c r="C705">
        <v>9.0756893157958901E-2</v>
      </c>
      <c r="D705">
        <v>0.12165880203247</v>
      </c>
      <c r="E705">
        <v>0.12367296218872</v>
      </c>
      <c r="F705">
        <v>0.12767624855041501</v>
      </c>
      <c r="G705">
        <v>9.9732398986816406E-2</v>
      </c>
      <c r="H705">
        <v>9.3762397766113198E-2</v>
      </c>
      <c r="I705">
        <v>0.181510210037231</v>
      </c>
    </row>
    <row r="706" spans="1:9" x14ac:dyDescent="0.3">
      <c r="A706">
        <v>0.128655910491943</v>
      </c>
      <c r="B706">
        <v>8.5752487182617104E-2</v>
      </c>
      <c r="C706">
        <v>0.146607875823974</v>
      </c>
      <c r="D706">
        <v>8.2776546478271401E-2</v>
      </c>
      <c r="E706">
        <v>0.107704877853393</v>
      </c>
      <c r="F706">
        <v>0.111682891845703</v>
      </c>
      <c r="G706">
        <v>0.12765526771545399</v>
      </c>
      <c r="H706">
        <v>0.12365460395812899</v>
      </c>
      <c r="I706">
        <v>0.19248294830322199</v>
      </c>
    </row>
    <row r="707" spans="1:9" x14ac:dyDescent="0.3">
      <c r="A707">
        <v>0.120717525482177</v>
      </c>
      <c r="B707">
        <v>9.7719907760620103E-2</v>
      </c>
      <c r="C707">
        <v>9.4748735427856404E-2</v>
      </c>
      <c r="D707">
        <v>6.7818641662597601E-2</v>
      </c>
      <c r="E707">
        <v>0.11768603324890101</v>
      </c>
      <c r="F707">
        <v>0.110702991485595</v>
      </c>
      <c r="G707">
        <v>0.11170458793640101</v>
      </c>
      <c r="H707">
        <v>0.11868143081665</v>
      </c>
      <c r="I707">
        <v>0.14960503578185999</v>
      </c>
    </row>
    <row r="708" spans="1:9" x14ac:dyDescent="0.3">
      <c r="A708">
        <v>7.7751874923705999E-2</v>
      </c>
      <c r="B708">
        <v>9.3770027160644503E-2</v>
      </c>
      <c r="C708">
        <v>0.105716466903686</v>
      </c>
      <c r="D708">
        <v>0.117704153060913</v>
      </c>
      <c r="E708">
        <v>0.106676340103149</v>
      </c>
      <c r="F708">
        <v>0.115691184997558</v>
      </c>
      <c r="G708">
        <v>0.125663757324218</v>
      </c>
      <c r="H708">
        <v>0.119680643081665</v>
      </c>
      <c r="I708">
        <v>0.19846749305725001</v>
      </c>
    </row>
    <row r="709" spans="1:9" x14ac:dyDescent="0.3">
      <c r="A709">
        <v>7.67948627471923E-2</v>
      </c>
      <c r="B709">
        <v>9.1755867004394503E-2</v>
      </c>
      <c r="C709">
        <v>5.9839963912963798E-2</v>
      </c>
      <c r="D709">
        <v>8.6767673492431599E-2</v>
      </c>
      <c r="E709">
        <v>6.4882278442382799E-2</v>
      </c>
      <c r="F709">
        <v>0.14461493492126401</v>
      </c>
      <c r="G709">
        <v>0.119679927825927</v>
      </c>
      <c r="H709">
        <v>8.9761257171630804E-2</v>
      </c>
      <c r="I709">
        <v>0.159573554992675</v>
      </c>
    </row>
    <row r="710" spans="1:9" x14ac:dyDescent="0.3">
      <c r="A710">
        <v>8.3775997161865207E-2</v>
      </c>
      <c r="B710">
        <v>0.112696170806884</v>
      </c>
      <c r="C710">
        <v>7.8789234161376898E-2</v>
      </c>
      <c r="D710">
        <v>0.150598764419555</v>
      </c>
      <c r="E710">
        <v>8.4760427474975503E-2</v>
      </c>
      <c r="F710">
        <v>0.161568403244018</v>
      </c>
      <c r="G710">
        <v>9.97335910797119E-2</v>
      </c>
      <c r="H710">
        <v>0.13164734840393</v>
      </c>
      <c r="I710">
        <v>0.220410346984863</v>
      </c>
    </row>
    <row r="711" spans="1:9" x14ac:dyDescent="0.3">
      <c r="A711">
        <v>9.1754674911498996E-2</v>
      </c>
      <c r="B711">
        <v>0.11569094657897901</v>
      </c>
      <c r="C711">
        <v>0.102728843688964</v>
      </c>
      <c r="D711">
        <v>0.106698036193847</v>
      </c>
      <c r="E711">
        <v>0.19946527481079099</v>
      </c>
      <c r="F711">
        <v>0.12167406082153299</v>
      </c>
      <c r="G711">
        <v>9.7740888595580999E-2</v>
      </c>
      <c r="H711">
        <v>8.2737922668457003E-2</v>
      </c>
      <c r="I711">
        <v>0.54649806022643999</v>
      </c>
    </row>
    <row r="712" spans="1:9" x14ac:dyDescent="0.3">
      <c r="A712">
        <v>8.5770606994628906E-2</v>
      </c>
      <c r="B712">
        <v>0.103726863861083</v>
      </c>
      <c r="C712">
        <v>9.5744132995605399E-2</v>
      </c>
      <c r="D712">
        <v>8.7764501571655204E-2</v>
      </c>
      <c r="E712">
        <v>7.9786539077758706E-2</v>
      </c>
      <c r="F712">
        <v>9.7730398178100503E-2</v>
      </c>
      <c r="G712">
        <v>0.122670888900756</v>
      </c>
      <c r="H712">
        <v>0.111742973327636</v>
      </c>
      <c r="I712">
        <v>0.34512090682983398</v>
      </c>
    </row>
    <row r="713" spans="1:9" x14ac:dyDescent="0.3">
      <c r="A713">
        <v>0.15159487724304199</v>
      </c>
      <c r="B713">
        <v>7.8787565231323201E-2</v>
      </c>
      <c r="C713">
        <v>8.6764097213745103E-2</v>
      </c>
      <c r="D713">
        <v>6.4827442169189398E-2</v>
      </c>
      <c r="E713">
        <v>0.106736183166503</v>
      </c>
      <c r="F713">
        <v>0.109711647033691</v>
      </c>
      <c r="G713">
        <v>0.10372257232666</v>
      </c>
      <c r="H713">
        <v>0.13164734840393</v>
      </c>
      <c r="I713">
        <v>0.31815099716186501</v>
      </c>
    </row>
    <row r="714" spans="1:9" x14ac:dyDescent="0.3">
      <c r="A714">
        <v>4.5877456665039E-2</v>
      </c>
      <c r="B714">
        <v>0.10273003578186</v>
      </c>
      <c r="C714">
        <v>0.114692687988281</v>
      </c>
      <c r="D714">
        <v>8.7764739990234306E-2</v>
      </c>
      <c r="E714">
        <v>0.109683752059936</v>
      </c>
      <c r="F714">
        <v>0.107713222503662</v>
      </c>
      <c r="G714">
        <v>0.115648031234741</v>
      </c>
      <c r="H714">
        <v>0.15458559989929199</v>
      </c>
      <c r="I714">
        <v>0.292218208312988</v>
      </c>
    </row>
    <row r="715" spans="1:9" x14ac:dyDescent="0.3">
      <c r="A715">
        <v>9.6741199493408203E-2</v>
      </c>
      <c r="B715">
        <v>0.12266421318054101</v>
      </c>
      <c r="C715">
        <v>0.102726459503173</v>
      </c>
      <c r="D715">
        <v>6.3829898834228502E-2</v>
      </c>
      <c r="E715">
        <v>8.87625217437744E-2</v>
      </c>
      <c r="F715">
        <v>0.124666690826416</v>
      </c>
      <c r="G715">
        <v>9.5786333084106404E-2</v>
      </c>
      <c r="H715">
        <v>0.133642673492431</v>
      </c>
      <c r="I715">
        <v>0.55151891708374001</v>
      </c>
    </row>
    <row r="716" spans="1:9" x14ac:dyDescent="0.3">
      <c r="A716">
        <v>0.116688251495361</v>
      </c>
      <c r="B716">
        <v>5.8845043182372998E-2</v>
      </c>
      <c r="C716">
        <v>6.9812297821044894E-2</v>
      </c>
      <c r="D716">
        <v>8.6767911911010701E-2</v>
      </c>
      <c r="E716">
        <v>7.4799776077270494E-2</v>
      </c>
      <c r="F716">
        <v>9.97335910797119E-2</v>
      </c>
      <c r="G716">
        <v>0.119689226150512</v>
      </c>
      <c r="H716">
        <v>0.128658533096313</v>
      </c>
      <c r="I716">
        <v>0.27925467491149902</v>
      </c>
    </row>
    <row r="717" spans="1:9" x14ac:dyDescent="0.3">
      <c r="A717">
        <v>0.100730657577514</v>
      </c>
      <c r="B717">
        <v>9.5743417739868095E-2</v>
      </c>
      <c r="C717">
        <v>0.15857720375060999</v>
      </c>
      <c r="D717">
        <v>0.10872673988342201</v>
      </c>
      <c r="E717">
        <v>8.0783605575561496E-2</v>
      </c>
      <c r="F717">
        <v>0.111705064773559</v>
      </c>
      <c r="G717">
        <v>8.1772327423095703E-2</v>
      </c>
      <c r="H717">
        <v>0.123667001724243</v>
      </c>
      <c r="I717">
        <v>0.201465845108032</v>
      </c>
    </row>
    <row r="718" spans="1:9" x14ac:dyDescent="0.3">
      <c r="A718">
        <v>6.98132514953613E-2</v>
      </c>
      <c r="B718">
        <v>0.103720903396606</v>
      </c>
      <c r="C718">
        <v>9.8737239837646401E-2</v>
      </c>
      <c r="D718">
        <v>0.108651638031005</v>
      </c>
      <c r="E718">
        <v>0.111704349517822</v>
      </c>
      <c r="F718">
        <v>0.11271047592163</v>
      </c>
      <c r="G718">
        <v>0.110706567764282</v>
      </c>
      <c r="H718">
        <v>0.10771512985229401</v>
      </c>
      <c r="I718">
        <v>0.224401235580444</v>
      </c>
    </row>
    <row r="719" spans="1:9" x14ac:dyDescent="0.3">
      <c r="A719">
        <v>0.104720115661621</v>
      </c>
      <c r="B719">
        <v>0.12668013572692799</v>
      </c>
      <c r="C719">
        <v>5.7862520217895501E-2</v>
      </c>
      <c r="D719">
        <v>0.113694667816162</v>
      </c>
      <c r="E719">
        <v>0.100688934326171</v>
      </c>
      <c r="F719">
        <v>9.6742153167724595E-2</v>
      </c>
      <c r="G719">
        <v>9.97314453125E-2</v>
      </c>
      <c r="H719">
        <v>0.10374784469604401</v>
      </c>
      <c r="I719">
        <v>0.237358808517456</v>
      </c>
    </row>
    <row r="720" spans="1:9" x14ac:dyDescent="0.3">
      <c r="A720">
        <v>7.9786777496337793E-2</v>
      </c>
      <c r="B720">
        <v>9.4729900360107394E-2</v>
      </c>
      <c r="C720">
        <v>5.7842254638671799E-2</v>
      </c>
      <c r="D720">
        <v>8.88082981109619E-2</v>
      </c>
      <c r="E720">
        <v>0.13967180252075101</v>
      </c>
      <c r="F720">
        <v>6.1835050582885701E-2</v>
      </c>
      <c r="G720">
        <v>0.13363385200500399</v>
      </c>
      <c r="H720">
        <v>0.19844508171081501</v>
      </c>
      <c r="I720">
        <v>0.60837316513061501</v>
      </c>
    </row>
    <row r="721" spans="1:9" x14ac:dyDescent="0.3">
      <c r="A721">
        <v>0.10870933532714799</v>
      </c>
      <c r="B721">
        <v>0.127659320831298</v>
      </c>
      <c r="C721">
        <v>8.8706254959106404E-2</v>
      </c>
      <c r="D721">
        <v>0.11868548393249501</v>
      </c>
      <c r="E721">
        <v>9.8734617233276298E-2</v>
      </c>
      <c r="F721">
        <v>0.101712226867675</v>
      </c>
      <c r="G721">
        <v>0.11869001388549801</v>
      </c>
      <c r="H721">
        <v>0.13862586021423301</v>
      </c>
      <c r="I721">
        <v>0.29323458671569802</v>
      </c>
    </row>
    <row r="722" spans="1:9" x14ac:dyDescent="0.3">
      <c r="A722">
        <v>6.8815946578979395E-2</v>
      </c>
      <c r="B722">
        <v>0.14561152458190901</v>
      </c>
      <c r="C722">
        <v>0.109747409820556</v>
      </c>
      <c r="D722">
        <v>0.100681543350219</v>
      </c>
      <c r="E722">
        <v>0.12067675590515101</v>
      </c>
      <c r="F722">
        <v>9.7737312316894503E-2</v>
      </c>
      <c r="G722">
        <v>0.14860367774963301</v>
      </c>
      <c r="H722">
        <v>0.17652916908264099</v>
      </c>
      <c r="I722">
        <v>0.32112646102905201</v>
      </c>
    </row>
    <row r="723" spans="1:9" x14ac:dyDescent="0.3">
      <c r="A723">
        <v>6.58237934112548E-2</v>
      </c>
      <c r="B723">
        <v>7.97855854034423E-2</v>
      </c>
      <c r="C723">
        <v>0.10771107673645</v>
      </c>
      <c r="D723">
        <v>9.7782850265502902E-2</v>
      </c>
      <c r="E723">
        <v>0.100730657577514</v>
      </c>
      <c r="F723">
        <v>9.5756292343139607E-2</v>
      </c>
      <c r="G723">
        <v>0.11868619918823201</v>
      </c>
      <c r="H723">
        <v>0.13962650299072199</v>
      </c>
      <c r="I723">
        <v>0.46575188636779702</v>
      </c>
    </row>
    <row r="724" spans="1:9" x14ac:dyDescent="0.3">
      <c r="A724">
        <v>0.113696336746215</v>
      </c>
      <c r="B724">
        <v>9.0759754180908203E-2</v>
      </c>
      <c r="C724">
        <v>7.9786777496337793E-2</v>
      </c>
      <c r="D724">
        <v>9.5758199691772405E-2</v>
      </c>
      <c r="E724">
        <v>0.16152501106262199</v>
      </c>
      <c r="F724">
        <v>0.10073590278625399</v>
      </c>
      <c r="G724">
        <v>0.10770750045776301</v>
      </c>
      <c r="H724">
        <v>0.15060544013977001</v>
      </c>
      <c r="I724">
        <v>0.43983101844787598</v>
      </c>
    </row>
    <row r="725" spans="1:9" x14ac:dyDescent="0.3">
      <c r="A725">
        <v>0.124666690826416</v>
      </c>
      <c r="B725">
        <v>0.100744009017944</v>
      </c>
      <c r="C725">
        <v>8.5772275924682603E-2</v>
      </c>
      <c r="D725">
        <v>0.13262987136840801</v>
      </c>
      <c r="E725">
        <v>9.9771976470947196E-2</v>
      </c>
      <c r="F725">
        <v>8.6766242980957003E-2</v>
      </c>
      <c r="G725">
        <v>9.5703601837158203E-2</v>
      </c>
      <c r="H725">
        <v>0.134630441665649</v>
      </c>
      <c r="I725">
        <v>0.32911348342895502</v>
      </c>
    </row>
    <row r="726" spans="1:9" x14ac:dyDescent="0.3">
      <c r="A726">
        <v>7.8789234161376898E-2</v>
      </c>
      <c r="B726">
        <v>9.5726728439330999E-2</v>
      </c>
      <c r="C726">
        <v>8.7762594223022405E-2</v>
      </c>
      <c r="D726">
        <v>0.10771441459655701</v>
      </c>
      <c r="E726">
        <v>0.131653547286987</v>
      </c>
      <c r="F726">
        <v>7.8789949417114202E-2</v>
      </c>
      <c r="G726">
        <v>9.4793558120727497E-2</v>
      </c>
      <c r="H726">
        <v>7.7793836593627902E-2</v>
      </c>
      <c r="I726">
        <v>0.158576250076293</v>
      </c>
    </row>
    <row r="727" spans="1:9" x14ac:dyDescent="0.3">
      <c r="A727">
        <v>8.4809064865112305E-2</v>
      </c>
      <c r="B727">
        <v>9.1753959655761705E-2</v>
      </c>
      <c r="C727">
        <v>0.118685245513916</v>
      </c>
      <c r="D727">
        <v>6.9811582565307603E-2</v>
      </c>
      <c r="E727">
        <v>0.103719472885131</v>
      </c>
      <c r="F727">
        <v>9.2752933502197196E-2</v>
      </c>
      <c r="G727">
        <v>0.114686012268066</v>
      </c>
      <c r="H727">
        <v>9.4742536544799805E-2</v>
      </c>
      <c r="I727">
        <v>0.20345902442932101</v>
      </c>
    </row>
    <row r="728" spans="1:9" x14ac:dyDescent="0.3">
      <c r="A728">
        <v>0.104684591293334</v>
      </c>
      <c r="B728">
        <v>0.12467384338378899</v>
      </c>
      <c r="C728">
        <v>8.7778329849243095E-2</v>
      </c>
      <c r="D728">
        <v>9.5743179321288993E-2</v>
      </c>
      <c r="E728">
        <v>0.114693164825439</v>
      </c>
      <c r="F728">
        <v>8.87625217437744E-2</v>
      </c>
      <c r="G728">
        <v>0.116687774658203</v>
      </c>
      <c r="H728">
        <v>0.14561581611633301</v>
      </c>
      <c r="I728">
        <v>0.34807181358337402</v>
      </c>
    </row>
    <row r="729" spans="1:9" x14ac:dyDescent="0.3">
      <c r="A729">
        <v>9.1754674911498996E-2</v>
      </c>
      <c r="B729">
        <v>0.16157841682433999</v>
      </c>
      <c r="C729">
        <v>0.101717233657836</v>
      </c>
      <c r="D729">
        <v>0.110703945159912</v>
      </c>
      <c r="E729">
        <v>0.12865424156188901</v>
      </c>
      <c r="F729">
        <v>0.100743293762207</v>
      </c>
      <c r="G729">
        <v>0.135640859603881</v>
      </c>
      <c r="H729">
        <v>0.111699104309082</v>
      </c>
      <c r="I729">
        <v>0.271273612976074</v>
      </c>
    </row>
    <row r="730" spans="1:9" x14ac:dyDescent="0.3">
      <c r="A730">
        <v>0.106714487075805</v>
      </c>
      <c r="B730">
        <v>0.10969114303588801</v>
      </c>
      <c r="C730">
        <v>0.112693786621093</v>
      </c>
      <c r="D730">
        <v>8.1782817840576102E-2</v>
      </c>
      <c r="E730">
        <v>0.10772752761840799</v>
      </c>
      <c r="F730">
        <v>5.9827327728271401E-2</v>
      </c>
      <c r="G730">
        <v>9.1754674911498996E-2</v>
      </c>
      <c r="H730">
        <v>0.13165116310119601</v>
      </c>
      <c r="I730">
        <v>0.247339487075805</v>
      </c>
    </row>
    <row r="731" spans="1:9" x14ac:dyDescent="0.3">
      <c r="A731">
        <v>9.5744132995605399E-2</v>
      </c>
      <c r="B731">
        <v>0.100730657577514</v>
      </c>
      <c r="C731">
        <v>9.3752622604370103E-2</v>
      </c>
      <c r="D731">
        <v>0.16555643081665</v>
      </c>
      <c r="E731">
        <v>0.127648830413818</v>
      </c>
      <c r="F731">
        <v>0.11769700050354</v>
      </c>
      <c r="G731">
        <v>4.9865245819091797E-2</v>
      </c>
      <c r="H731">
        <v>0.13862776756286599</v>
      </c>
      <c r="I731">
        <v>0.174532175064086</v>
      </c>
    </row>
    <row r="732" spans="1:9" x14ac:dyDescent="0.3">
      <c r="A732">
        <v>8.7765455245971596E-2</v>
      </c>
      <c r="B732">
        <v>9.1755867004394503E-2</v>
      </c>
      <c r="C732">
        <v>0.102727651596069</v>
      </c>
      <c r="D732">
        <v>9.674072265625E-2</v>
      </c>
      <c r="E732">
        <v>0.108707189559936</v>
      </c>
      <c r="F732">
        <v>8.9747428894042899E-2</v>
      </c>
      <c r="G732">
        <v>0.17455554008483801</v>
      </c>
      <c r="H732">
        <v>9.7742319107055595E-2</v>
      </c>
      <c r="I732">
        <v>0.27023482322692799</v>
      </c>
    </row>
    <row r="733" spans="1:9" x14ac:dyDescent="0.3">
      <c r="A733">
        <v>8.0783843994140597E-2</v>
      </c>
      <c r="B733">
        <v>8.8761806488037095E-2</v>
      </c>
      <c r="C733">
        <v>0.11569476127624501</v>
      </c>
      <c r="D733">
        <v>0.12766170501708901</v>
      </c>
      <c r="E733">
        <v>0.122669219970703</v>
      </c>
      <c r="F733">
        <v>0.166542768478393</v>
      </c>
      <c r="G733">
        <v>0.11167788505554101</v>
      </c>
      <c r="H733">
        <v>0.13164329528808499</v>
      </c>
      <c r="I733">
        <v>0.17856407165527299</v>
      </c>
    </row>
    <row r="734" spans="1:9" x14ac:dyDescent="0.3">
      <c r="A734">
        <v>0.105717658996582</v>
      </c>
      <c r="B734">
        <v>0.10870885848999</v>
      </c>
      <c r="C734">
        <v>0.101723194122314</v>
      </c>
      <c r="D734">
        <v>0.100745916366577</v>
      </c>
      <c r="E734">
        <v>8.0783367156982394E-2</v>
      </c>
      <c r="F734">
        <v>0.15558123588562001</v>
      </c>
      <c r="G734">
        <v>0.17852616310119601</v>
      </c>
      <c r="H734">
        <v>0.13962602615356401</v>
      </c>
      <c r="I734">
        <v>0.32513093948364202</v>
      </c>
    </row>
    <row r="735" spans="1:9" x14ac:dyDescent="0.3">
      <c r="A735">
        <v>0.130650520324707</v>
      </c>
      <c r="B735">
        <v>0.1266610622406</v>
      </c>
      <c r="C735">
        <v>0.104717254638671</v>
      </c>
      <c r="D735">
        <v>9.47308540344238E-2</v>
      </c>
      <c r="E735">
        <v>8.9760541915893499E-2</v>
      </c>
      <c r="F735">
        <v>8.3778381347656194E-2</v>
      </c>
      <c r="G735">
        <v>0.111701011657714</v>
      </c>
      <c r="H735">
        <v>0.10468244552612301</v>
      </c>
      <c r="I735">
        <v>0.19747400283813399</v>
      </c>
    </row>
    <row r="736" spans="1:9" x14ac:dyDescent="0.3">
      <c r="A736">
        <v>7.8789472579955999E-2</v>
      </c>
      <c r="B736">
        <v>6.9815397262573201E-2</v>
      </c>
      <c r="C736">
        <v>0.140640258789062</v>
      </c>
      <c r="D736">
        <v>0.140633344650268</v>
      </c>
      <c r="E736">
        <v>8.9763641357421806E-2</v>
      </c>
      <c r="F736">
        <v>7.5811862945556599E-2</v>
      </c>
      <c r="G736">
        <v>0.103722095489501</v>
      </c>
      <c r="H736">
        <v>0.15462470054626401</v>
      </c>
      <c r="I736">
        <v>0.21942472457885701</v>
      </c>
    </row>
    <row r="737" spans="1:9" x14ac:dyDescent="0.3">
      <c r="A737">
        <v>9.3749523162841797E-2</v>
      </c>
      <c r="B737">
        <v>7.3802947998046806E-2</v>
      </c>
      <c r="C737">
        <v>0.110703468322753</v>
      </c>
      <c r="D737">
        <v>7.9790592193603502E-2</v>
      </c>
      <c r="E737">
        <v>0.16056561470031699</v>
      </c>
      <c r="F737">
        <v>9.6740007400512695E-2</v>
      </c>
      <c r="G737">
        <v>0.113693952560424</v>
      </c>
      <c r="H737">
        <v>0.19547724723815901</v>
      </c>
      <c r="I737">
        <v>0.24533128738403301</v>
      </c>
    </row>
    <row r="738" spans="1:9" x14ac:dyDescent="0.3">
      <c r="A738">
        <v>7.9787731170654297E-2</v>
      </c>
      <c r="B738">
        <v>9.1756343841552707E-2</v>
      </c>
      <c r="C738">
        <v>0.16354680061340299</v>
      </c>
      <c r="D738">
        <v>0.11270189285278299</v>
      </c>
      <c r="E738">
        <v>9.8739385604858398E-2</v>
      </c>
      <c r="F738">
        <v>4.1889190673828097E-2</v>
      </c>
      <c r="G738">
        <v>0.12865757942199699</v>
      </c>
      <c r="H738">
        <v>0.127668857574462</v>
      </c>
      <c r="I738">
        <v>0.23736739158630299</v>
      </c>
    </row>
    <row r="739" spans="1:9" x14ac:dyDescent="0.3">
      <c r="A739">
        <v>9.6783638000488198E-2</v>
      </c>
      <c r="B739">
        <v>9.6741676330566406E-2</v>
      </c>
      <c r="C739">
        <v>0.100731372833251</v>
      </c>
      <c r="D739">
        <v>8.4770202636718694E-2</v>
      </c>
      <c r="E739">
        <v>0.120696067810058</v>
      </c>
      <c r="F739">
        <v>0.101726293563842</v>
      </c>
      <c r="G739">
        <v>0.111701250076293</v>
      </c>
      <c r="H739">
        <v>9.6732616424560505E-2</v>
      </c>
      <c r="I739">
        <v>0.19448208808898901</v>
      </c>
    </row>
    <row r="740" spans="1:9" x14ac:dyDescent="0.3">
      <c r="A740">
        <v>7.5753927230834905E-2</v>
      </c>
      <c r="B740">
        <v>9.3748807907104395E-2</v>
      </c>
      <c r="C740">
        <v>9.5744371414184501E-2</v>
      </c>
      <c r="D740">
        <v>0.102707386016845</v>
      </c>
      <c r="E740">
        <v>0.152576923370361</v>
      </c>
      <c r="F740">
        <v>0.14858746528625399</v>
      </c>
      <c r="G740">
        <v>6.98132514953613E-2</v>
      </c>
      <c r="H740">
        <v>0.232377529144287</v>
      </c>
      <c r="I740">
        <v>0.39893436431884699</v>
      </c>
    </row>
    <row r="741" spans="1:9" x14ac:dyDescent="0.3">
      <c r="A741">
        <v>7.9787254333496094E-2</v>
      </c>
      <c r="B741">
        <v>6.18402957916259E-2</v>
      </c>
      <c r="C741">
        <v>8.9761257171630804E-2</v>
      </c>
      <c r="D741">
        <v>9.5767736434936496E-2</v>
      </c>
      <c r="E741">
        <v>0.108721733093261</v>
      </c>
      <c r="F741">
        <v>0.111702919006347</v>
      </c>
      <c r="G741">
        <v>0.105737924575805</v>
      </c>
      <c r="H741">
        <v>9.4748020172119099E-2</v>
      </c>
      <c r="I741">
        <v>0.21641659736633301</v>
      </c>
    </row>
    <row r="742" spans="1:9" x14ac:dyDescent="0.3">
      <c r="A742">
        <v>9.8735332489013602E-2</v>
      </c>
      <c r="B742">
        <v>9.5735549926757799E-2</v>
      </c>
      <c r="C742">
        <v>9.6736907958984306E-2</v>
      </c>
      <c r="D742">
        <v>0.105693578720092</v>
      </c>
      <c r="E742">
        <v>0.12963700294494601</v>
      </c>
      <c r="F742">
        <v>0.122671604156494</v>
      </c>
      <c r="G742">
        <v>7.5777053833007799E-2</v>
      </c>
      <c r="H742">
        <v>0.15155267715454099</v>
      </c>
      <c r="I742">
        <v>0.27127432823181102</v>
      </c>
    </row>
    <row r="743" spans="1:9" x14ac:dyDescent="0.3">
      <c r="A743">
        <v>8.9760541915893499E-2</v>
      </c>
      <c r="B743">
        <v>7.5799942016601493E-2</v>
      </c>
      <c r="C743">
        <v>0.10073447227478</v>
      </c>
      <c r="D743">
        <v>0.11569595336914</v>
      </c>
      <c r="E743">
        <v>0.10372352600097599</v>
      </c>
      <c r="F743">
        <v>8.0801486968994099E-2</v>
      </c>
      <c r="G743">
        <v>0.100729465484619</v>
      </c>
      <c r="H743">
        <v>0.13667130470275801</v>
      </c>
      <c r="I743">
        <v>0.25332403182983398</v>
      </c>
    </row>
    <row r="744" spans="1:9" x14ac:dyDescent="0.3">
      <c r="A744">
        <v>0.102804660797119</v>
      </c>
      <c r="B744">
        <v>8.9758872985839802E-2</v>
      </c>
      <c r="C744">
        <v>0.130650043487548</v>
      </c>
      <c r="D744">
        <v>8.8760137557983398E-2</v>
      </c>
      <c r="E744">
        <v>0.12366986274719199</v>
      </c>
      <c r="F744">
        <v>9.1751337051391602E-2</v>
      </c>
      <c r="G744">
        <v>0.115650177001953</v>
      </c>
      <c r="H744">
        <v>0.26230454444885198</v>
      </c>
      <c r="I744">
        <v>0.22938799858093201</v>
      </c>
    </row>
    <row r="745" spans="1:9" x14ac:dyDescent="0.3">
      <c r="A745">
        <v>9.4788074493408203E-2</v>
      </c>
      <c r="B745">
        <v>7.8789234161376898E-2</v>
      </c>
      <c r="C745">
        <v>9.075927734375E-2</v>
      </c>
      <c r="D745">
        <v>9.7738742828369099E-2</v>
      </c>
      <c r="E745">
        <v>6.0839653015136698E-2</v>
      </c>
      <c r="F745">
        <v>0.11268115043640101</v>
      </c>
      <c r="G745">
        <v>0.133685827255249</v>
      </c>
      <c r="H745">
        <v>0.143619298934936</v>
      </c>
      <c r="I745">
        <v>0.204466342926025</v>
      </c>
    </row>
    <row r="746" spans="1:9" x14ac:dyDescent="0.3">
      <c r="A746">
        <v>0.16060113906860299</v>
      </c>
      <c r="B746">
        <v>0.10571789741516099</v>
      </c>
      <c r="C746">
        <v>9.9751949310302707E-2</v>
      </c>
      <c r="D746">
        <v>8.8772058486938393E-2</v>
      </c>
      <c r="E746">
        <v>7.8784704208373996E-2</v>
      </c>
      <c r="F746">
        <v>7.9805135726928697E-2</v>
      </c>
      <c r="G746">
        <v>0.103720903396606</v>
      </c>
      <c r="H746">
        <v>0.122671365737915</v>
      </c>
      <c r="I746">
        <v>0.521548271179199</v>
      </c>
    </row>
    <row r="747" spans="1:9" x14ac:dyDescent="0.3">
      <c r="A747">
        <v>9.7711801528930595E-2</v>
      </c>
      <c r="B747">
        <v>9.1752529144287095E-2</v>
      </c>
      <c r="C747">
        <v>9.4725847244262695E-2</v>
      </c>
      <c r="D747">
        <v>9.57357883453369E-2</v>
      </c>
      <c r="E747">
        <v>0.102724313735961</v>
      </c>
      <c r="F747">
        <v>0.111701011657714</v>
      </c>
      <c r="G747">
        <v>0.13863110542297299</v>
      </c>
      <c r="H747">
        <v>0.14760136604308999</v>
      </c>
      <c r="I747">
        <v>0.36705827713012601</v>
      </c>
    </row>
    <row r="748" spans="1:9" x14ac:dyDescent="0.3">
      <c r="A748">
        <v>8.5729837417602497E-2</v>
      </c>
      <c r="B748">
        <v>9.7738981246948201E-2</v>
      </c>
      <c r="C748">
        <v>8.4772825241088798E-2</v>
      </c>
      <c r="D748">
        <v>9.1758251190185505E-2</v>
      </c>
      <c r="E748">
        <v>9.9736928939819294E-2</v>
      </c>
      <c r="F748">
        <v>9.2738628387451102E-2</v>
      </c>
      <c r="G748">
        <v>0.107713937759399</v>
      </c>
      <c r="H748">
        <v>0.13464236259460399</v>
      </c>
      <c r="I748">
        <v>0.31715440750121998</v>
      </c>
    </row>
    <row r="749" spans="1:9" x14ac:dyDescent="0.3">
      <c r="A749">
        <v>9.0801000595092704E-2</v>
      </c>
      <c r="B749">
        <v>8.4775447845458901E-2</v>
      </c>
      <c r="C749">
        <v>9.1753005981445299E-2</v>
      </c>
      <c r="D749">
        <v>5.7841300964355399E-2</v>
      </c>
      <c r="E749">
        <v>8.5773229598998996E-2</v>
      </c>
      <c r="F749">
        <v>6.7826032638549805E-2</v>
      </c>
      <c r="G749">
        <v>0.13663101196288999</v>
      </c>
      <c r="H749">
        <v>0.138626813888549</v>
      </c>
      <c r="I749">
        <v>0.28125071525573703</v>
      </c>
    </row>
    <row r="750" spans="1:9" x14ac:dyDescent="0.3">
      <c r="A750">
        <v>8.4785461425781194E-2</v>
      </c>
      <c r="B750">
        <v>9.1751813888549805E-2</v>
      </c>
      <c r="C750">
        <v>7.48007297515869E-2</v>
      </c>
      <c r="D750">
        <v>8.5772752761840806E-2</v>
      </c>
      <c r="E750">
        <v>9.8735332489013602E-2</v>
      </c>
      <c r="F750">
        <v>7.7784061431884696E-2</v>
      </c>
      <c r="G750">
        <v>0.11070752143859799</v>
      </c>
      <c r="H750">
        <v>0.157583713531494</v>
      </c>
      <c r="I750">
        <v>0.53257393836975098</v>
      </c>
    </row>
    <row r="751" spans="1:9" x14ac:dyDescent="0.3">
      <c r="A751">
        <v>6.1835765838622998E-2</v>
      </c>
      <c r="B751">
        <v>9.4745159149169894E-2</v>
      </c>
      <c r="C751">
        <v>9.27555561065673E-2</v>
      </c>
      <c r="D751">
        <v>9.5744848251342704E-2</v>
      </c>
      <c r="E751">
        <v>9.7751855850219699E-2</v>
      </c>
      <c r="F751">
        <v>0.118683576583862</v>
      </c>
      <c r="G751">
        <v>0.136631488800048</v>
      </c>
      <c r="H751">
        <v>0.27028155326843201</v>
      </c>
      <c r="I751">
        <v>0.31216549873352001</v>
      </c>
    </row>
    <row r="752" spans="1:9" x14ac:dyDescent="0.3">
      <c r="A752">
        <v>8.8746309280395494E-2</v>
      </c>
      <c r="B752">
        <v>9.3769073486328097E-2</v>
      </c>
      <c r="C752">
        <v>7.0809602737426702E-2</v>
      </c>
      <c r="D752">
        <v>0.108712673187255</v>
      </c>
      <c r="E752">
        <v>6.2831163406372001E-2</v>
      </c>
      <c r="F752">
        <v>0.10771107673645</v>
      </c>
      <c r="G752">
        <v>0.121676445007324</v>
      </c>
      <c r="H752">
        <v>0.15657210350036599</v>
      </c>
      <c r="I752">
        <v>0.17154574394225999</v>
      </c>
    </row>
    <row r="753" spans="1:9" x14ac:dyDescent="0.3">
      <c r="A753">
        <v>0.128658533096313</v>
      </c>
      <c r="B753">
        <v>0.11966061592101999</v>
      </c>
      <c r="C753">
        <v>0.12167692184448201</v>
      </c>
      <c r="D753">
        <v>0.116681098937988</v>
      </c>
      <c r="E753">
        <v>0.104708194732666</v>
      </c>
      <c r="F753">
        <v>0.134598493576049</v>
      </c>
      <c r="G753">
        <v>8.2775115966796806E-2</v>
      </c>
      <c r="H753">
        <v>0.13165283203125</v>
      </c>
      <c r="I753">
        <v>0.182508945465087</v>
      </c>
    </row>
    <row r="754" spans="1:9" x14ac:dyDescent="0.3">
      <c r="A754">
        <v>8.3773851394653306E-2</v>
      </c>
      <c r="B754">
        <v>8.6771249771118095E-2</v>
      </c>
      <c r="C754">
        <v>9.5740556716918904E-2</v>
      </c>
      <c r="D754">
        <v>7.6795339584350503E-2</v>
      </c>
      <c r="E754">
        <v>0.100742101669311</v>
      </c>
      <c r="F754">
        <v>9.0795040130615207E-2</v>
      </c>
      <c r="G754">
        <v>8.9761018753051702E-2</v>
      </c>
      <c r="H754">
        <v>0.130648612976074</v>
      </c>
      <c r="I754">
        <v>0.177524328231811</v>
      </c>
    </row>
    <row r="755" spans="1:9" x14ac:dyDescent="0.3">
      <c r="A755">
        <v>7.67948627471923E-2</v>
      </c>
      <c r="B755">
        <v>7.9787254333496094E-2</v>
      </c>
      <c r="C755">
        <v>6.3845634460449205E-2</v>
      </c>
      <c r="D755">
        <v>0.1156907081604</v>
      </c>
      <c r="E755">
        <v>0.107697248458862</v>
      </c>
      <c r="F755">
        <v>8.9760541915893499E-2</v>
      </c>
      <c r="G755">
        <v>8.17413330078125E-2</v>
      </c>
      <c r="H755">
        <v>0.12665963172912501</v>
      </c>
      <c r="I755">
        <v>0.34308028221130299</v>
      </c>
    </row>
    <row r="756" spans="1:9" x14ac:dyDescent="0.3">
      <c r="A756">
        <v>7.0812225341796806E-2</v>
      </c>
      <c r="B756">
        <v>9.6741914749145494E-2</v>
      </c>
      <c r="C756">
        <v>6.2813043594360296E-2</v>
      </c>
      <c r="D756">
        <v>0.131649494171142</v>
      </c>
      <c r="E756">
        <v>7.9802036285400293E-2</v>
      </c>
      <c r="F756">
        <v>7.0814847946166895E-2</v>
      </c>
      <c r="G756">
        <v>0.12769842147827101</v>
      </c>
      <c r="H756">
        <v>0.108711004257202</v>
      </c>
      <c r="I756">
        <v>0.19946932792663499</v>
      </c>
    </row>
    <row r="757" spans="1:9" x14ac:dyDescent="0.3">
      <c r="A757">
        <v>5.7843923568725503E-2</v>
      </c>
      <c r="B757">
        <v>8.6767196655273396E-2</v>
      </c>
      <c r="C757">
        <v>9.9736928939819294E-2</v>
      </c>
      <c r="D757">
        <v>6.9813728332519503E-2</v>
      </c>
      <c r="E757">
        <v>0.100715637207031</v>
      </c>
      <c r="F757">
        <v>8.3776712417602497E-2</v>
      </c>
      <c r="G757">
        <v>9.6743822097778306E-2</v>
      </c>
      <c r="H757">
        <v>0.14462661743163999</v>
      </c>
      <c r="I757">
        <v>0.20146203041076599</v>
      </c>
    </row>
    <row r="758" spans="1:9" x14ac:dyDescent="0.3">
      <c r="A758">
        <v>0.131649255752563</v>
      </c>
      <c r="B758">
        <v>8.4773540496826102E-2</v>
      </c>
      <c r="C758">
        <v>0.114694118499755</v>
      </c>
      <c r="D758">
        <v>9.6761226654052707E-2</v>
      </c>
      <c r="E758">
        <v>0.112699747085571</v>
      </c>
      <c r="F758">
        <v>9.9745750427246094E-2</v>
      </c>
      <c r="G758">
        <v>9.7737789154052707E-2</v>
      </c>
      <c r="H758">
        <v>9.5743656158447196E-2</v>
      </c>
      <c r="I758">
        <v>0.20644688606262199</v>
      </c>
    </row>
    <row r="759" spans="1:9" x14ac:dyDescent="0.3">
      <c r="A759">
        <v>0.10671329498291</v>
      </c>
      <c r="B759">
        <v>8.0780029296875E-2</v>
      </c>
      <c r="C759">
        <v>9.5743179321288993E-2</v>
      </c>
      <c r="D759">
        <v>0.149577140808105</v>
      </c>
      <c r="E759">
        <v>0.10074424743652299</v>
      </c>
      <c r="F759">
        <v>0.110705614089965</v>
      </c>
      <c r="G759">
        <v>9.3751430511474595E-2</v>
      </c>
      <c r="H759">
        <v>0.11369895935058499</v>
      </c>
      <c r="I759">
        <v>0.19248700141906699</v>
      </c>
    </row>
    <row r="760" spans="1:9" x14ac:dyDescent="0.3">
      <c r="A760">
        <v>0.103683471679687</v>
      </c>
      <c r="B760">
        <v>8.4775924682617104E-2</v>
      </c>
      <c r="C760">
        <v>9.6749782562255804E-2</v>
      </c>
      <c r="D760">
        <v>9.0758323669433594E-2</v>
      </c>
      <c r="E760">
        <v>0.107716560363769</v>
      </c>
      <c r="F760">
        <v>9.3733549118041895E-2</v>
      </c>
      <c r="G760">
        <v>0.123663187026977</v>
      </c>
      <c r="H760">
        <v>0.12566137313842701</v>
      </c>
      <c r="I760">
        <v>0.20546340942382799</v>
      </c>
    </row>
    <row r="761" spans="1:9" x14ac:dyDescent="0.3">
      <c r="A761">
        <v>0.100771188735961</v>
      </c>
      <c r="B761">
        <v>0.11170220375061</v>
      </c>
      <c r="C761">
        <v>6.8806409835815402E-2</v>
      </c>
      <c r="D761">
        <v>0.11668968200683499</v>
      </c>
      <c r="E761">
        <v>9.5740795135498005E-2</v>
      </c>
      <c r="F761">
        <v>8.1788778305053697E-2</v>
      </c>
      <c r="G761">
        <v>0.10074424743652299</v>
      </c>
      <c r="H761">
        <v>0.11068844795226999</v>
      </c>
      <c r="I761">
        <v>0.20842909812927199</v>
      </c>
    </row>
    <row r="762" spans="1:9" x14ac:dyDescent="0.3">
      <c r="A762">
        <v>0.12269163131713801</v>
      </c>
      <c r="B762">
        <v>0.10072922706604</v>
      </c>
      <c r="C762">
        <v>0.10671877861022901</v>
      </c>
      <c r="D762">
        <v>0.15956902503967199</v>
      </c>
      <c r="E762">
        <v>0.12963891029357899</v>
      </c>
      <c r="F762">
        <v>9.9727869033813393E-2</v>
      </c>
      <c r="G762">
        <v>9.1748237609863198E-2</v>
      </c>
      <c r="H762">
        <v>0.117698431015014</v>
      </c>
      <c r="I762">
        <v>0.66921043395996005</v>
      </c>
    </row>
    <row r="763" spans="1:9" x14ac:dyDescent="0.3">
      <c r="A763">
        <v>9.0752363204955999E-2</v>
      </c>
      <c r="B763">
        <v>0.15558958053588801</v>
      </c>
      <c r="C763">
        <v>0.111701011657714</v>
      </c>
      <c r="D763">
        <v>0.11868619918823201</v>
      </c>
      <c r="E763">
        <v>0.11071753501892</v>
      </c>
      <c r="F763">
        <v>7.5792312622070299E-2</v>
      </c>
      <c r="G763">
        <v>0.10766792297363199</v>
      </c>
      <c r="H763">
        <v>0.110690832138061</v>
      </c>
      <c r="I763">
        <v>0.37001156806945801</v>
      </c>
    </row>
    <row r="764" spans="1:9" x14ac:dyDescent="0.3">
      <c r="A764">
        <v>0.13262915611267001</v>
      </c>
      <c r="B764">
        <v>0.109700918197631</v>
      </c>
      <c r="C764">
        <v>9.6736431121826102E-2</v>
      </c>
      <c r="D764">
        <v>7.9787015914916895E-2</v>
      </c>
      <c r="E764">
        <v>0.107656002044677</v>
      </c>
      <c r="F764">
        <v>0.111701726913452</v>
      </c>
      <c r="G764">
        <v>5.1905632019042899E-2</v>
      </c>
      <c r="H764">
        <v>9.1760158538818304E-2</v>
      </c>
      <c r="I764">
        <v>0.28324460983276301</v>
      </c>
    </row>
    <row r="765" spans="1:9" x14ac:dyDescent="0.3">
      <c r="A765">
        <v>0.11269950866699199</v>
      </c>
      <c r="B765">
        <v>0.10970878601074199</v>
      </c>
      <c r="C765">
        <v>0.10671877861022901</v>
      </c>
      <c r="D765">
        <v>0.113696813583374</v>
      </c>
      <c r="E765">
        <v>9.08093452453613E-2</v>
      </c>
      <c r="F765">
        <v>9.075927734375E-2</v>
      </c>
      <c r="G765">
        <v>0.15259361267089799</v>
      </c>
      <c r="H765">
        <v>0.104714155197143</v>
      </c>
      <c r="I765">
        <v>0.40292048454284601</v>
      </c>
    </row>
    <row r="766" spans="1:9" x14ac:dyDescent="0.3">
      <c r="A766">
        <v>0.110704898834228</v>
      </c>
      <c r="B766">
        <v>0.100733995437622</v>
      </c>
      <c r="C766">
        <v>9.9730968475341797E-2</v>
      </c>
      <c r="D766">
        <v>8.37597846984863E-2</v>
      </c>
      <c r="E766">
        <v>0.119666099548339</v>
      </c>
      <c r="F766">
        <v>0.16955018043518</v>
      </c>
      <c r="G766">
        <v>0.121697425842285</v>
      </c>
      <c r="H766">
        <v>7.8790426254272405E-2</v>
      </c>
      <c r="I766">
        <v>0.34208583831787098</v>
      </c>
    </row>
    <row r="767" spans="1:9" x14ac:dyDescent="0.3">
      <c r="A767">
        <v>5.8842897415161098E-2</v>
      </c>
      <c r="B767">
        <v>0.10571265220642</v>
      </c>
      <c r="C767">
        <v>7.6812028884887695E-2</v>
      </c>
      <c r="D767">
        <v>7.5813770294189398E-2</v>
      </c>
      <c r="E767">
        <v>7.7793359756469699E-2</v>
      </c>
      <c r="F767">
        <v>8.7763309478759696E-2</v>
      </c>
      <c r="G767">
        <v>9.9705696105957003E-2</v>
      </c>
      <c r="H767">
        <v>0.26529145240783603</v>
      </c>
      <c r="I767">
        <v>0.405917167663574</v>
      </c>
    </row>
    <row r="768" spans="1:9" x14ac:dyDescent="0.3">
      <c r="A768">
        <v>7.5798034667968694E-2</v>
      </c>
      <c r="B768">
        <v>0.10372281074523899</v>
      </c>
      <c r="C768">
        <v>9.7722768783569294E-2</v>
      </c>
      <c r="D768">
        <v>9.97314453125E-2</v>
      </c>
      <c r="E768">
        <v>9.6759319305419894E-2</v>
      </c>
      <c r="F768">
        <v>9.5742940902709905E-2</v>
      </c>
      <c r="G768">
        <v>0.13962531089782701</v>
      </c>
      <c r="H768">
        <v>9.6743345260620103E-2</v>
      </c>
      <c r="I768">
        <v>0.31316232681274397</v>
      </c>
    </row>
    <row r="769" spans="1:9" x14ac:dyDescent="0.3">
      <c r="A769">
        <v>8.9758157730102497E-2</v>
      </c>
      <c r="B769">
        <v>0.109708547592163</v>
      </c>
      <c r="C769">
        <v>0.113697290420532</v>
      </c>
      <c r="D769">
        <v>9.9734783172607394E-2</v>
      </c>
      <c r="E769">
        <v>0.13164782524108801</v>
      </c>
      <c r="F769">
        <v>8.4788084030151298E-2</v>
      </c>
      <c r="G769">
        <v>0.12865710258483801</v>
      </c>
      <c r="H769">
        <v>0.134638786315917</v>
      </c>
      <c r="I769">
        <v>0.51761436462402299</v>
      </c>
    </row>
    <row r="770" spans="1:9" x14ac:dyDescent="0.3">
      <c r="A770">
        <v>7.4803352355957003E-2</v>
      </c>
      <c r="B770">
        <v>0.103683471679687</v>
      </c>
      <c r="C770">
        <v>0.19647049903869601</v>
      </c>
      <c r="D770">
        <v>0.14062309265136699</v>
      </c>
      <c r="E770">
        <v>0.10371065139770499</v>
      </c>
      <c r="F770">
        <v>7.4801921844482394E-2</v>
      </c>
      <c r="G770">
        <v>8.9761018753051702E-2</v>
      </c>
      <c r="H770">
        <v>9.5742464065551702E-2</v>
      </c>
      <c r="I770">
        <v>0.27327156066894498</v>
      </c>
    </row>
    <row r="771" spans="1:9" x14ac:dyDescent="0.3">
      <c r="A771">
        <v>0.104675531387329</v>
      </c>
      <c r="B771">
        <v>9.4781875610351493E-2</v>
      </c>
      <c r="C771">
        <v>8.3778619766235296E-2</v>
      </c>
      <c r="D771">
        <v>0.12466621398925699</v>
      </c>
      <c r="E771">
        <v>9.4745397567748996E-2</v>
      </c>
      <c r="F771">
        <v>0.113696813583374</v>
      </c>
      <c r="G771">
        <v>0.108710289001464</v>
      </c>
      <c r="H771">
        <v>0.13264799118041901</v>
      </c>
      <c r="I771">
        <v>0.20047187805175701</v>
      </c>
    </row>
    <row r="772" spans="1:9" x14ac:dyDescent="0.3">
      <c r="A772">
        <v>8.7766408920288003E-2</v>
      </c>
      <c r="B772">
        <v>7.4817657470703097E-2</v>
      </c>
      <c r="C772">
        <v>0.116688251495361</v>
      </c>
      <c r="D772">
        <v>0.12262988090515101</v>
      </c>
      <c r="E772">
        <v>7.8787088394164997E-2</v>
      </c>
      <c r="F772">
        <v>0.15556931495666501</v>
      </c>
      <c r="G772">
        <v>0.155542612075805</v>
      </c>
      <c r="H772">
        <v>9.0755701065063393E-2</v>
      </c>
      <c r="I772">
        <v>0.186449289321899</v>
      </c>
    </row>
    <row r="773" spans="1:9" x14ac:dyDescent="0.3">
      <c r="A773">
        <v>9.7778081893920898E-2</v>
      </c>
      <c r="B773">
        <v>0.12367129325866601</v>
      </c>
      <c r="C773">
        <v>0.15155339241027799</v>
      </c>
      <c r="D773">
        <v>9.6781492233276298E-2</v>
      </c>
      <c r="E773">
        <v>6.8815946578979395E-2</v>
      </c>
      <c r="F773">
        <v>0.113692998886108</v>
      </c>
      <c r="G773">
        <v>8.3817481994628906E-2</v>
      </c>
      <c r="H773">
        <v>0.26030325889587402</v>
      </c>
      <c r="I773">
        <v>0.230428457260131</v>
      </c>
    </row>
    <row r="774" spans="1:9" x14ac:dyDescent="0.3">
      <c r="A774">
        <v>0.118683576583862</v>
      </c>
      <c r="B774">
        <v>8.07843208312988E-2</v>
      </c>
      <c r="C774">
        <v>9.9790334701538003E-2</v>
      </c>
      <c r="D774">
        <v>7.3802947998046806E-2</v>
      </c>
      <c r="E774">
        <v>6.1831474304199198E-2</v>
      </c>
      <c r="F774">
        <v>5.7847738265991197E-2</v>
      </c>
      <c r="G774">
        <v>0.132647514343261</v>
      </c>
      <c r="H774">
        <v>0.14063525199890101</v>
      </c>
      <c r="I774">
        <v>0.53756070137023904</v>
      </c>
    </row>
    <row r="775" spans="1:9" x14ac:dyDescent="0.3">
      <c r="A775">
        <v>7.5798749923705999E-2</v>
      </c>
      <c r="B775">
        <v>0.105720996856689</v>
      </c>
      <c r="C775">
        <v>6.7801475524902302E-2</v>
      </c>
      <c r="D775">
        <v>0.121677160263061</v>
      </c>
      <c r="E775">
        <v>0.12367057800292899</v>
      </c>
      <c r="F775">
        <v>0.10072588920593201</v>
      </c>
      <c r="G775">
        <v>0.106713056564331</v>
      </c>
      <c r="H775">
        <v>9.5733642578125E-2</v>
      </c>
      <c r="I775">
        <v>0.400930166244506</v>
      </c>
    </row>
    <row r="776" spans="1:9" x14ac:dyDescent="0.3">
      <c r="A776">
        <v>7.8792810440063393E-2</v>
      </c>
      <c r="B776">
        <v>7.0817947387695299E-2</v>
      </c>
      <c r="C776">
        <v>0.119681596755981</v>
      </c>
      <c r="D776">
        <v>0.118685007095336</v>
      </c>
      <c r="E776">
        <v>9.6747875213623005E-2</v>
      </c>
      <c r="F776">
        <v>0.10771441459655701</v>
      </c>
      <c r="G776">
        <v>0.107709646224975</v>
      </c>
      <c r="H776">
        <v>0.111700534820556</v>
      </c>
      <c r="I776">
        <v>0.43084836006164501</v>
      </c>
    </row>
    <row r="777" spans="1:9" x14ac:dyDescent="0.3">
      <c r="A777">
        <v>9.2747449874877902E-2</v>
      </c>
      <c r="B777">
        <v>0.12663316726684501</v>
      </c>
      <c r="C777">
        <v>5.7846784591674798E-2</v>
      </c>
      <c r="D777">
        <v>0.11670446395874</v>
      </c>
      <c r="E777">
        <v>7.4793338775634696E-2</v>
      </c>
      <c r="F777">
        <v>6.3830375671386705E-2</v>
      </c>
      <c r="G777">
        <v>0.13763308525085399</v>
      </c>
      <c r="H777">
        <v>0.14361619949340801</v>
      </c>
      <c r="I777">
        <v>0.212423086166381</v>
      </c>
    </row>
    <row r="778" spans="1:9" x14ac:dyDescent="0.3">
      <c r="A778">
        <v>8.7780475616454995E-2</v>
      </c>
      <c r="B778">
        <v>0.13962817192077601</v>
      </c>
      <c r="C778">
        <v>8.6767911911010701E-2</v>
      </c>
      <c r="D778">
        <v>8.5766315460204995E-2</v>
      </c>
      <c r="E778">
        <v>0.13663458824157701</v>
      </c>
      <c r="F778">
        <v>8.2777976989746094E-2</v>
      </c>
      <c r="G778">
        <v>8.0793142318725503E-2</v>
      </c>
      <c r="H778">
        <v>0.129655361175537</v>
      </c>
      <c r="I778">
        <v>0.36502957344055098</v>
      </c>
    </row>
    <row r="779" spans="1:9" x14ac:dyDescent="0.3">
      <c r="A779">
        <v>0.13264560699462799</v>
      </c>
      <c r="B779">
        <v>0.13464331626892001</v>
      </c>
      <c r="C779">
        <v>8.0783128738403306E-2</v>
      </c>
      <c r="D779">
        <v>9.5745801925659096E-2</v>
      </c>
      <c r="E779">
        <v>8.2777976989746094E-2</v>
      </c>
      <c r="F779">
        <v>0.113696336746215</v>
      </c>
      <c r="G779">
        <v>0.12764835357665999</v>
      </c>
      <c r="H779">
        <v>0.110703945159912</v>
      </c>
      <c r="I779">
        <v>0.167556047439575</v>
      </c>
    </row>
    <row r="780" spans="1:9" x14ac:dyDescent="0.3">
      <c r="A780">
        <v>8.6751222610473605E-2</v>
      </c>
      <c r="B780">
        <v>0.100685358047485</v>
      </c>
      <c r="C780">
        <v>0.10073804855346601</v>
      </c>
      <c r="D780">
        <v>0.11268496513366601</v>
      </c>
      <c r="E780">
        <v>7.48007297515869E-2</v>
      </c>
      <c r="F780">
        <v>0.114694118499755</v>
      </c>
      <c r="G780">
        <v>0.111701726913452</v>
      </c>
      <c r="H780">
        <v>0.12765455245971599</v>
      </c>
      <c r="I780">
        <v>0.166551828384399</v>
      </c>
    </row>
    <row r="781" spans="1:9" x14ac:dyDescent="0.3">
      <c r="A781">
        <v>7.0811748504638602E-2</v>
      </c>
      <c r="B781">
        <v>8.4830999374389607E-2</v>
      </c>
      <c r="C781">
        <v>6.8808794021606404E-2</v>
      </c>
      <c r="D781">
        <v>7.9783678054809501E-2</v>
      </c>
      <c r="E781">
        <v>6.4831495285034096E-2</v>
      </c>
      <c r="F781">
        <v>0.117685079574584</v>
      </c>
      <c r="G781">
        <v>9.7749710083007799E-2</v>
      </c>
      <c r="H781">
        <v>0.13963007926940901</v>
      </c>
      <c r="I781">
        <v>0.19547843933105399</v>
      </c>
    </row>
    <row r="782" spans="1:9" x14ac:dyDescent="0.3">
      <c r="A782">
        <v>0.113695621490478</v>
      </c>
      <c r="B782">
        <v>0.122671365737915</v>
      </c>
      <c r="C782">
        <v>8.9758396148681599E-2</v>
      </c>
      <c r="D782">
        <v>0.106674432754516</v>
      </c>
      <c r="E782">
        <v>0.105715036392211</v>
      </c>
      <c r="F782">
        <v>9.5749378204345703E-2</v>
      </c>
      <c r="G782">
        <v>0.12565255165100001</v>
      </c>
      <c r="H782">
        <v>0.112699270248413</v>
      </c>
      <c r="I782">
        <v>0.218419075012207</v>
      </c>
    </row>
    <row r="783" spans="1:9" x14ac:dyDescent="0.3">
      <c r="A783">
        <v>8.3775520324707003E-2</v>
      </c>
      <c r="B783">
        <v>8.8763236999511705E-2</v>
      </c>
      <c r="C783">
        <v>0.107712507247924</v>
      </c>
      <c r="D783">
        <v>0.12771439552307101</v>
      </c>
      <c r="E783">
        <v>9.6741199493408203E-2</v>
      </c>
      <c r="F783">
        <v>8.3771944046020494E-2</v>
      </c>
      <c r="G783">
        <v>0.103737592697143</v>
      </c>
      <c r="H783">
        <v>0.1266610622406</v>
      </c>
      <c r="I783">
        <v>0.17947626113891599</v>
      </c>
    </row>
    <row r="784" spans="1:9" x14ac:dyDescent="0.3">
      <c r="A784">
        <v>0.13065361976623499</v>
      </c>
      <c r="B784">
        <v>0.128639936447143</v>
      </c>
      <c r="C784">
        <v>0.135597229003906</v>
      </c>
      <c r="D784">
        <v>9.0744733810424805E-2</v>
      </c>
      <c r="E784">
        <v>8.5771560668945299E-2</v>
      </c>
      <c r="F784">
        <v>9.7736358642578097E-2</v>
      </c>
      <c r="G784">
        <v>0.11768531799316399</v>
      </c>
      <c r="H784">
        <v>0.222403764724731</v>
      </c>
      <c r="I784">
        <v>0.216461181640625</v>
      </c>
    </row>
    <row r="785" spans="1:9" x14ac:dyDescent="0.3">
      <c r="A785">
        <v>7.1807384490966797E-2</v>
      </c>
      <c r="B785">
        <v>0.124682664871215</v>
      </c>
      <c r="C785">
        <v>8.4813833236694294E-2</v>
      </c>
      <c r="D785">
        <v>0.118681192398071</v>
      </c>
      <c r="E785">
        <v>0.11569476127624501</v>
      </c>
      <c r="F785">
        <v>0.118643045425415</v>
      </c>
      <c r="G785">
        <v>0.103726148605346</v>
      </c>
      <c r="H785">
        <v>0.12267565727233801</v>
      </c>
      <c r="I785">
        <v>0.41588830947875899</v>
      </c>
    </row>
    <row r="786" spans="1:9" x14ac:dyDescent="0.3">
      <c r="A786">
        <v>9.0757846832275293E-2</v>
      </c>
      <c r="B786">
        <v>0.138628959655761</v>
      </c>
      <c r="C786">
        <v>8.8721752166748005E-2</v>
      </c>
      <c r="D786">
        <v>9.57462787628173E-2</v>
      </c>
      <c r="E786">
        <v>0.118680477142333</v>
      </c>
      <c r="F786">
        <v>9.5802068710327107E-2</v>
      </c>
      <c r="G786">
        <v>9.9730491638183594E-2</v>
      </c>
      <c r="H786">
        <v>0.13663244247436501</v>
      </c>
      <c r="I786">
        <v>0.22640824317932101</v>
      </c>
    </row>
    <row r="787" spans="1:9" x14ac:dyDescent="0.3">
      <c r="A787">
        <v>9.37473773956298E-2</v>
      </c>
      <c r="B787">
        <v>8.6751222610473605E-2</v>
      </c>
      <c r="C787">
        <v>0.123711347579956</v>
      </c>
      <c r="D787">
        <v>0.123669385910034</v>
      </c>
      <c r="E787">
        <v>9.7736120223998996E-2</v>
      </c>
      <c r="F787">
        <v>0.13064813613891599</v>
      </c>
      <c r="G787">
        <v>0.13462662696838301</v>
      </c>
      <c r="H787">
        <v>9.7749710083007799E-2</v>
      </c>
      <c r="I787">
        <v>0.18748736381530701</v>
      </c>
    </row>
    <row r="788" spans="1:9" x14ac:dyDescent="0.3">
      <c r="A788">
        <v>0.107714176177978</v>
      </c>
      <c r="B788">
        <v>0.10074734687805099</v>
      </c>
      <c r="C788">
        <v>0.11868166923522901</v>
      </c>
      <c r="D788">
        <v>7.9781532287597601E-2</v>
      </c>
      <c r="E788">
        <v>0.15358996391296301</v>
      </c>
      <c r="F788">
        <v>8.2778215408325195E-2</v>
      </c>
      <c r="G788">
        <v>0.165557861328125</v>
      </c>
      <c r="H788">
        <v>0.109654426574707</v>
      </c>
      <c r="I788">
        <v>0.24235415458679199</v>
      </c>
    </row>
    <row r="789" spans="1:9" x14ac:dyDescent="0.3">
      <c r="A789">
        <v>0.123684644699096</v>
      </c>
      <c r="B789">
        <v>0.122660160064697</v>
      </c>
      <c r="C789">
        <v>9.3764305114746094E-2</v>
      </c>
      <c r="D789">
        <v>9.4749450683593694E-2</v>
      </c>
      <c r="E789">
        <v>8.9761018753051702E-2</v>
      </c>
      <c r="F789">
        <v>0.122659921646118</v>
      </c>
      <c r="G789">
        <v>0.112696647644042</v>
      </c>
      <c r="H789">
        <v>0.116729497909545</v>
      </c>
      <c r="I789">
        <v>0.222417593002319</v>
      </c>
    </row>
    <row r="790" spans="1:9" x14ac:dyDescent="0.3">
      <c r="A790">
        <v>9.1751813888549805E-2</v>
      </c>
      <c r="B790">
        <v>8.5764408111572196E-2</v>
      </c>
      <c r="C790">
        <v>0.102712154388427</v>
      </c>
      <c r="D790">
        <v>0.102726459503173</v>
      </c>
      <c r="E790">
        <v>0.142616987228393</v>
      </c>
      <c r="F790">
        <v>0.11269569396972599</v>
      </c>
      <c r="G790">
        <v>0.154591083526611</v>
      </c>
      <c r="H790">
        <v>0.12965512275695801</v>
      </c>
      <c r="I790">
        <v>0.19348454475402799</v>
      </c>
    </row>
    <row r="791" spans="1:9" x14ac:dyDescent="0.3">
      <c r="A791">
        <v>9.4690084457397405E-2</v>
      </c>
      <c r="B791">
        <v>0.15858101844787501</v>
      </c>
      <c r="C791">
        <v>0.123668432235717</v>
      </c>
      <c r="D791">
        <v>0.14762854576110801</v>
      </c>
      <c r="E791">
        <v>0.110704183578491</v>
      </c>
      <c r="F791">
        <v>0.111699104309082</v>
      </c>
      <c r="G791">
        <v>0.11867785453796301</v>
      </c>
      <c r="H791">
        <v>9.5752716064453097E-2</v>
      </c>
      <c r="I791">
        <v>0.38395309448242099</v>
      </c>
    </row>
    <row r="792" spans="1:9" x14ac:dyDescent="0.3">
      <c r="A792">
        <v>8.1839799880981404E-2</v>
      </c>
      <c r="B792">
        <v>0.114692449569702</v>
      </c>
      <c r="C792">
        <v>8.07843208312988E-2</v>
      </c>
      <c r="D792">
        <v>8.1753492355346596E-2</v>
      </c>
      <c r="E792">
        <v>9.7740888595580999E-2</v>
      </c>
      <c r="F792">
        <v>0.106716871261596</v>
      </c>
      <c r="G792">
        <v>0.12069272994995101</v>
      </c>
      <c r="H792">
        <v>0.14958786964416501</v>
      </c>
      <c r="I792">
        <v>0.18751907348632799</v>
      </c>
    </row>
    <row r="793" spans="1:9" x14ac:dyDescent="0.3">
      <c r="A793">
        <v>0.110687255859375</v>
      </c>
      <c r="B793">
        <v>9.674072265625E-2</v>
      </c>
      <c r="C793">
        <v>8.9759826660156194E-2</v>
      </c>
      <c r="D793">
        <v>9.4752311706542899E-2</v>
      </c>
      <c r="E793">
        <v>9.47439670562744E-2</v>
      </c>
      <c r="F793">
        <v>0.120682001113891</v>
      </c>
      <c r="G793">
        <v>8.0785274505615207E-2</v>
      </c>
      <c r="H793">
        <v>0.112699031829833</v>
      </c>
      <c r="I793">
        <v>0.16156935691833399</v>
      </c>
    </row>
    <row r="794" spans="1:9" x14ac:dyDescent="0.3">
      <c r="A794">
        <v>0.122666358947753</v>
      </c>
      <c r="B794">
        <v>0.107712507247924</v>
      </c>
      <c r="C794">
        <v>8.5789918899536105E-2</v>
      </c>
      <c r="D794">
        <v>0.131660461425781</v>
      </c>
      <c r="E794">
        <v>8.9721202850341797E-2</v>
      </c>
      <c r="F794">
        <v>9.9730968475341797E-2</v>
      </c>
      <c r="G794">
        <v>0.14759159088134699</v>
      </c>
      <c r="H794">
        <v>8.3792924880981404E-2</v>
      </c>
      <c r="I794">
        <v>0.16254758834838801</v>
      </c>
    </row>
    <row r="795" spans="1:9" x14ac:dyDescent="0.3">
      <c r="A795">
        <v>0.112662553787231</v>
      </c>
      <c r="B795">
        <v>6.8814039230346596E-2</v>
      </c>
      <c r="C795">
        <v>8.7746143341064398E-2</v>
      </c>
      <c r="D795">
        <v>9.5746517181396401E-2</v>
      </c>
      <c r="E795">
        <v>7.7834367752075195E-2</v>
      </c>
      <c r="F795">
        <v>0.10072898864745999</v>
      </c>
      <c r="G795">
        <v>0.112694501876831</v>
      </c>
      <c r="H795">
        <v>0.32014393806457497</v>
      </c>
      <c r="I795">
        <v>0.23637080192565901</v>
      </c>
    </row>
    <row r="796" spans="1:9" x14ac:dyDescent="0.3">
      <c r="A796">
        <v>6.5825462341308594E-2</v>
      </c>
      <c r="B796">
        <v>0.10074114799499501</v>
      </c>
      <c r="C796">
        <v>8.8766098022460896E-2</v>
      </c>
      <c r="D796">
        <v>0.122669458389282</v>
      </c>
      <c r="E796">
        <v>7.2804212570190402E-2</v>
      </c>
      <c r="F796">
        <v>0.15159440040588301</v>
      </c>
      <c r="G796">
        <v>9.0775489807128906E-2</v>
      </c>
      <c r="H796">
        <v>0.15157890319824199</v>
      </c>
      <c r="I796">
        <v>0.187495946884155</v>
      </c>
    </row>
    <row r="797" spans="1:9" x14ac:dyDescent="0.3">
      <c r="A797">
        <v>9.3806266784667899E-2</v>
      </c>
      <c r="B797">
        <v>8.8751792907714802E-2</v>
      </c>
      <c r="C797">
        <v>7.8787088394164997E-2</v>
      </c>
      <c r="D797">
        <v>8.0787181854248005E-2</v>
      </c>
      <c r="E797">
        <v>0.107729196548461</v>
      </c>
      <c r="F797">
        <v>9.8736286163329995E-2</v>
      </c>
      <c r="G797">
        <v>0.100729942321777</v>
      </c>
      <c r="H797">
        <v>0.123628854751586</v>
      </c>
      <c r="I797">
        <v>0.190487384796142</v>
      </c>
    </row>
    <row r="798" spans="1:9" x14ac:dyDescent="0.3">
      <c r="A798">
        <v>9.2736959457397405E-2</v>
      </c>
      <c r="B798">
        <v>8.9765787124633706E-2</v>
      </c>
      <c r="C798">
        <v>0.13762855529785101</v>
      </c>
      <c r="D798">
        <v>9.1735601425170898E-2</v>
      </c>
      <c r="E798">
        <v>0.118668556213378</v>
      </c>
      <c r="F798">
        <v>8.9762210845947196E-2</v>
      </c>
      <c r="G798">
        <v>0.105717658996582</v>
      </c>
      <c r="H798">
        <v>9.9795818328857394E-2</v>
      </c>
      <c r="I798">
        <v>0.30219221115112299</v>
      </c>
    </row>
    <row r="799" spans="1:9" x14ac:dyDescent="0.3">
      <c r="A799">
        <v>0.139633178710937</v>
      </c>
      <c r="B799">
        <v>0.10970330238342201</v>
      </c>
      <c r="C799">
        <v>9.1771602630615207E-2</v>
      </c>
      <c r="D799">
        <v>0.12865710258483801</v>
      </c>
      <c r="E799">
        <v>0.128653049468994</v>
      </c>
      <c r="F799">
        <v>9.3748331069946206E-2</v>
      </c>
      <c r="G799">
        <v>9.5728874206542899E-2</v>
      </c>
      <c r="H799">
        <v>0.137608528137207</v>
      </c>
      <c r="I799">
        <v>0.200464487075805</v>
      </c>
    </row>
    <row r="800" spans="1:9" x14ac:dyDescent="0.3">
      <c r="A800">
        <v>9.6734046936035101E-2</v>
      </c>
      <c r="B800">
        <v>9.37085151672363E-2</v>
      </c>
      <c r="C800">
        <v>7.3786973953247001E-2</v>
      </c>
      <c r="D800">
        <v>7.5797319412231404E-2</v>
      </c>
      <c r="E800">
        <v>0.13464665412902799</v>
      </c>
      <c r="F800">
        <v>5.7804822921752902E-2</v>
      </c>
      <c r="G800">
        <v>0.14062404632568301</v>
      </c>
      <c r="H800">
        <v>0.105716943740844</v>
      </c>
      <c r="I800">
        <v>0.177528381347656</v>
      </c>
    </row>
    <row r="801" spans="1:9" x14ac:dyDescent="0.3">
      <c r="A801">
        <v>7.2803020477294894E-2</v>
      </c>
      <c r="B801">
        <v>6.5865039825439398E-2</v>
      </c>
      <c r="C801">
        <v>0.13066625595092701</v>
      </c>
      <c r="D801">
        <v>8.3776712417602497E-2</v>
      </c>
      <c r="E801">
        <v>0.10969853401184</v>
      </c>
      <c r="F801">
        <v>0.11274147033691399</v>
      </c>
      <c r="G801">
        <v>7.4799537658691406E-2</v>
      </c>
      <c r="H801">
        <v>0.119679450988769</v>
      </c>
      <c r="I801">
        <v>0.219412326812744</v>
      </c>
    </row>
    <row r="802" spans="1:9" x14ac:dyDescent="0.3">
      <c r="A802">
        <v>8.2786321640014607E-2</v>
      </c>
      <c r="B802">
        <v>9.3748807907104395E-2</v>
      </c>
      <c r="C802">
        <v>9.0758562088012695E-2</v>
      </c>
      <c r="D802">
        <v>9.8748922348022405E-2</v>
      </c>
      <c r="E802">
        <v>9.5743179321288993E-2</v>
      </c>
      <c r="F802">
        <v>8.8763236999511705E-2</v>
      </c>
      <c r="G802">
        <v>9.4745874404907199E-2</v>
      </c>
      <c r="H802">
        <v>0.143636465072631</v>
      </c>
      <c r="I802">
        <v>0.174534320831298</v>
      </c>
    </row>
    <row r="803" spans="1:9" x14ac:dyDescent="0.3">
      <c r="A803">
        <v>5.9840679168701102E-2</v>
      </c>
      <c r="B803">
        <v>0.11967921257019</v>
      </c>
      <c r="C803">
        <v>9.5743417739868095E-2</v>
      </c>
      <c r="D803">
        <v>8.8749170303344699E-2</v>
      </c>
      <c r="E803">
        <v>9.6741437911987305E-2</v>
      </c>
      <c r="F803">
        <v>0.107710361480712</v>
      </c>
      <c r="G803">
        <v>0.125664472579956</v>
      </c>
      <c r="H803">
        <v>0.194462776184082</v>
      </c>
      <c r="I803">
        <v>0.23437309265136699</v>
      </c>
    </row>
    <row r="804" spans="1:9" x14ac:dyDescent="0.3">
      <c r="A804">
        <v>0.128608703613281</v>
      </c>
      <c r="B804">
        <v>9.1759204864501898E-2</v>
      </c>
      <c r="C804">
        <v>8.07690620422363E-2</v>
      </c>
      <c r="D804">
        <v>7.9786300659179604E-2</v>
      </c>
      <c r="E804">
        <v>0.1316659450531</v>
      </c>
      <c r="F804">
        <v>8.0782651901245103E-2</v>
      </c>
      <c r="G804">
        <v>7.2807312011718694E-2</v>
      </c>
      <c r="H804">
        <v>0.130651235580444</v>
      </c>
      <c r="I804">
        <v>0.15558123588562001</v>
      </c>
    </row>
    <row r="805" spans="1:9" x14ac:dyDescent="0.3">
      <c r="A805">
        <v>8.5827350616454995E-2</v>
      </c>
      <c r="B805">
        <v>0.10870361328125</v>
      </c>
      <c r="C805">
        <v>0.107714176177978</v>
      </c>
      <c r="D805">
        <v>6.9815158843994099E-2</v>
      </c>
      <c r="E805">
        <v>0.106712341308593</v>
      </c>
      <c r="F805">
        <v>0.10667371749877901</v>
      </c>
      <c r="G805">
        <v>9.6737623214721596E-2</v>
      </c>
      <c r="H805">
        <v>0.28224158287048301</v>
      </c>
      <c r="I805">
        <v>0.39295220375061002</v>
      </c>
    </row>
    <row r="806" spans="1:9" x14ac:dyDescent="0.3">
      <c r="A806">
        <v>8.3776950836181599E-2</v>
      </c>
      <c r="B806">
        <v>0.109710931777954</v>
      </c>
      <c r="C806">
        <v>0.10068774223327601</v>
      </c>
      <c r="D806">
        <v>0.123668432235717</v>
      </c>
      <c r="E806">
        <v>9.7726106643676702E-2</v>
      </c>
      <c r="F806">
        <v>0.105763435363769</v>
      </c>
      <c r="G806">
        <v>0.13464474678039501</v>
      </c>
      <c r="H806">
        <v>0.13863205909729001</v>
      </c>
      <c r="I806">
        <v>0.26429176330566401</v>
      </c>
    </row>
    <row r="807" spans="1:9" x14ac:dyDescent="0.3">
      <c r="A807">
        <v>0.14459729194641099</v>
      </c>
      <c r="B807">
        <v>0.10272216796875</v>
      </c>
      <c r="C807">
        <v>7.0851564407348605E-2</v>
      </c>
      <c r="D807">
        <v>0.104720115661621</v>
      </c>
      <c r="E807">
        <v>7.5809717178344699E-2</v>
      </c>
      <c r="F807">
        <v>0.113690137863159</v>
      </c>
      <c r="G807">
        <v>8.47752094268798E-2</v>
      </c>
      <c r="H807">
        <v>0.117686510086059</v>
      </c>
      <c r="I807">
        <v>0.276260375976562</v>
      </c>
    </row>
    <row r="808" spans="1:9" x14ac:dyDescent="0.3">
      <c r="A808">
        <v>8.9761018753051702E-2</v>
      </c>
      <c r="B808">
        <v>8.4773540496826102E-2</v>
      </c>
      <c r="C808">
        <v>6.6821575164794894E-2</v>
      </c>
      <c r="D808">
        <v>8.1781148910522405E-2</v>
      </c>
      <c r="E808">
        <v>5.7845830917358398E-2</v>
      </c>
      <c r="F808">
        <v>9.5744132995605399E-2</v>
      </c>
      <c r="G808">
        <v>0.101734638214111</v>
      </c>
      <c r="H808">
        <v>0.119679450988769</v>
      </c>
      <c r="I808">
        <v>0.18849921226501401</v>
      </c>
    </row>
    <row r="809" spans="1:9" x14ac:dyDescent="0.3">
      <c r="A809">
        <v>0.11469292640686</v>
      </c>
      <c r="B809">
        <v>8.47668647766113E-2</v>
      </c>
      <c r="C809">
        <v>8.7764739990234306E-2</v>
      </c>
      <c r="D809">
        <v>8.9777708053588798E-2</v>
      </c>
      <c r="E809">
        <v>9.0761184692382799E-2</v>
      </c>
      <c r="F809">
        <v>7.3805093765258706E-2</v>
      </c>
      <c r="G809">
        <v>0.107701301574707</v>
      </c>
      <c r="H809">
        <v>0.106719970703125</v>
      </c>
      <c r="I809">
        <v>0.208443403244018</v>
      </c>
    </row>
    <row r="810" spans="1:9" x14ac:dyDescent="0.3">
      <c r="A810">
        <v>0.10274004936218201</v>
      </c>
      <c r="B810">
        <v>9.7746372222900293E-2</v>
      </c>
      <c r="C810">
        <v>0.101742506027221</v>
      </c>
      <c r="D810">
        <v>0.112703084945678</v>
      </c>
      <c r="E810">
        <v>0.143616437911987</v>
      </c>
      <c r="F810">
        <v>9.0755224227905204E-2</v>
      </c>
      <c r="G810">
        <v>7.77914524078369E-2</v>
      </c>
      <c r="H810">
        <v>0.122668504714965</v>
      </c>
      <c r="I810">
        <v>0.19149589538574199</v>
      </c>
    </row>
    <row r="811" spans="1:9" x14ac:dyDescent="0.3">
      <c r="A811">
        <v>0.16254806518554599</v>
      </c>
      <c r="B811">
        <v>0.12765622138977001</v>
      </c>
      <c r="C811">
        <v>9.5735311508178697E-2</v>
      </c>
      <c r="D811">
        <v>9.0751647949218694E-2</v>
      </c>
      <c r="E811">
        <v>9.0752601623535101E-2</v>
      </c>
      <c r="F811">
        <v>6.7819356918334905E-2</v>
      </c>
      <c r="G811">
        <v>0.10372877120971601</v>
      </c>
      <c r="H811">
        <v>6.7817211151123005E-2</v>
      </c>
      <c r="I811">
        <v>0.39399623870849598</v>
      </c>
    </row>
    <row r="812" spans="1:9" x14ac:dyDescent="0.3">
      <c r="A812">
        <v>8.7765693664550698E-2</v>
      </c>
      <c r="B812">
        <v>9.1757059097289997E-2</v>
      </c>
      <c r="C812">
        <v>0.11171007156372</v>
      </c>
      <c r="D812">
        <v>0.102723836898803</v>
      </c>
      <c r="E812">
        <v>0.116692304611206</v>
      </c>
      <c r="F812">
        <v>0.107726097106933</v>
      </c>
      <c r="G812">
        <v>9.3765020370483398E-2</v>
      </c>
      <c r="H812">
        <v>0.11070442199706999</v>
      </c>
      <c r="I812">
        <v>0.18845343589782701</v>
      </c>
    </row>
    <row r="813" spans="1:9" x14ac:dyDescent="0.3">
      <c r="A813">
        <v>0.10767316818237301</v>
      </c>
      <c r="B813">
        <v>9.5742940902709905E-2</v>
      </c>
      <c r="C813">
        <v>7.6780557632446206E-2</v>
      </c>
      <c r="D813">
        <v>0.14362931251525801</v>
      </c>
      <c r="E813">
        <v>0.11269474029541</v>
      </c>
      <c r="F813">
        <v>0.108696460723876</v>
      </c>
      <c r="G813">
        <v>0.143610954284667</v>
      </c>
      <c r="H813">
        <v>0.179519653320312</v>
      </c>
      <c r="I813">
        <v>0.230384111404418</v>
      </c>
    </row>
    <row r="814" spans="1:9" x14ac:dyDescent="0.3">
      <c r="A814">
        <v>9.5787763595580999E-2</v>
      </c>
      <c r="B814">
        <v>0.10174012184143</v>
      </c>
      <c r="C814">
        <v>7.3802709579467704E-2</v>
      </c>
      <c r="D814">
        <v>0.108683824539184</v>
      </c>
      <c r="E814">
        <v>0.12860107421875</v>
      </c>
      <c r="F814">
        <v>8.6761474609375E-2</v>
      </c>
      <c r="G814">
        <v>7.7790260314941406E-2</v>
      </c>
      <c r="H814">
        <v>0.12366986274719199</v>
      </c>
      <c r="I814">
        <v>0.19847059249877899</v>
      </c>
    </row>
    <row r="815" spans="1:9" x14ac:dyDescent="0.3">
      <c r="A815">
        <v>0.10074234008789</v>
      </c>
      <c r="B815">
        <v>6.8803787231445299E-2</v>
      </c>
      <c r="C815">
        <v>8.6771965026855399E-2</v>
      </c>
      <c r="D815">
        <v>9.5736265182495103E-2</v>
      </c>
      <c r="E815">
        <v>0.13168573379516599</v>
      </c>
      <c r="F815">
        <v>0.12566614151000899</v>
      </c>
      <c r="G815">
        <v>0.111683845520019</v>
      </c>
      <c r="H815">
        <v>0.12368345260620101</v>
      </c>
      <c r="I815">
        <v>0.21048164367675701</v>
      </c>
    </row>
    <row r="816" spans="1:9" x14ac:dyDescent="0.3">
      <c r="A816">
        <v>7.9772472381591797E-2</v>
      </c>
      <c r="B816">
        <v>0.10671949386596601</v>
      </c>
      <c r="C816">
        <v>8.3772182464599595E-2</v>
      </c>
      <c r="D816">
        <v>9.6763372421264607E-2</v>
      </c>
      <c r="E816">
        <v>0.13464307785034099</v>
      </c>
      <c r="F816">
        <v>9.0718746185302707E-2</v>
      </c>
      <c r="G816">
        <v>9.6748828887939398E-2</v>
      </c>
      <c r="H816">
        <v>0.22045946121215801</v>
      </c>
      <c r="I816">
        <v>0.188450813293457</v>
      </c>
    </row>
    <row r="817" spans="1:9" x14ac:dyDescent="0.3">
      <c r="A817">
        <v>0.106717109680175</v>
      </c>
      <c r="B817">
        <v>8.3770036697387695E-2</v>
      </c>
      <c r="C817">
        <v>9.2750549316406194E-2</v>
      </c>
      <c r="D817">
        <v>0.126647233963012</v>
      </c>
      <c r="E817">
        <v>9.0757846832275293E-2</v>
      </c>
      <c r="F817">
        <v>0.111759901046752</v>
      </c>
      <c r="G817">
        <v>0.17254972457885701</v>
      </c>
      <c r="H817">
        <v>0.13663244247436501</v>
      </c>
      <c r="I817">
        <v>0.32413339614868097</v>
      </c>
    </row>
    <row r="818" spans="1:9" x14ac:dyDescent="0.3">
      <c r="A818">
        <v>9.6755743026733398E-2</v>
      </c>
      <c r="B818">
        <v>9.1756105422973605E-2</v>
      </c>
      <c r="C818">
        <v>0.116649389266967</v>
      </c>
      <c r="D818">
        <v>0.141616821289062</v>
      </c>
      <c r="E818">
        <v>6.5847873687744099E-2</v>
      </c>
      <c r="F818">
        <v>0.11369514465331999</v>
      </c>
      <c r="G818">
        <v>0.14759111404418901</v>
      </c>
      <c r="H818">
        <v>0.14561009407043399</v>
      </c>
      <c r="I818">
        <v>0.171661376953125</v>
      </c>
    </row>
    <row r="819" spans="1:9" x14ac:dyDescent="0.3">
      <c r="A819">
        <v>7.58056640625E-2</v>
      </c>
      <c r="B819">
        <v>0.111701011657714</v>
      </c>
      <c r="C819">
        <v>0.101783037185668</v>
      </c>
      <c r="D819">
        <v>6.9773674011230399E-2</v>
      </c>
      <c r="E819">
        <v>7.3780775070190402E-2</v>
      </c>
      <c r="F819">
        <v>9.2736244201660101E-2</v>
      </c>
      <c r="G819">
        <v>0.12366771697998</v>
      </c>
      <c r="H819">
        <v>0.14960098266601499</v>
      </c>
      <c r="I819">
        <v>0.16155910491943301</v>
      </c>
    </row>
    <row r="820" spans="1:9" x14ac:dyDescent="0.3">
      <c r="A820">
        <v>8.8754177093505804E-2</v>
      </c>
      <c r="B820">
        <v>7.0811510086059501E-2</v>
      </c>
      <c r="C820">
        <v>9.9732875823974595E-2</v>
      </c>
      <c r="D820">
        <v>0.101771593093872</v>
      </c>
      <c r="E820">
        <v>0.10671186447143501</v>
      </c>
      <c r="F820">
        <v>7.5802803039550698E-2</v>
      </c>
      <c r="G820">
        <v>0.115692377090454</v>
      </c>
      <c r="H820">
        <v>0.10871243476867599</v>
      </c>
      <c r="I820">
        <v>0.16455936431884699</v>
      </c>
    </row>
    <row r="821" spans="1:9" x14ac:dyDescent="0.3">
      <c r="A821">
        <v>9.2734575271606404E-2</v>
      </c>
      <c r="B821">
        <v>9.7739219665527302E-2</v>
      </c>
      <c r="C821">
        <v>9.2695951461791895E-2</v>
      </c>
      <c r="D821">
        <v>6.3830375671386705E-2</v>
      </c>
      <c r="E821">
        <v>0.107711791992187</v>
      </c>
      <c r="F821">
        <v>9.9727869033813393E-2</v>
      </c>
      <c r="G821">
        <v>7.3808193206787095E-2</v>
      </c>
      <c r="H821">
        <v>0.14672327041625899</v>
      </c>
      <c r="I821">
        <v>0.19148564338683999</v>
      </c>
    </row>
    <row r="822" spans="1:9" x14ac:dyDescent="0.3">
      <c r="A822">
        <v>0.116690635681152</v>
      </c>
      <c r="B822">
        <v>5.9800148010253899E-2</v>
      </c>
      <c r="C822">
        <v>7.5854778289794894E-2</v>
      </c>
      <c r="D822">
        <v>0.158568620681762</v>
      </c>
      <c r="E822">
        <v>0.11170220375061</v>
      </c>
      <c r="F822">
        <v>9.3751192092895494E-2</v>
      </c>
      <c r="G822">
        <v>0.117679595947265</v>
      </c>
      <c r="H822">
        <v>0.122673988342285</v>
      </c>
      <c r="I822">
        <v>0.21446061134338301</v>
      </c>
    </row>
    <row r="823" spans="1:9" x14ac:dyDescent="0.3">
      <c r="A823">
        <v>9.1753005981445299E-2</v>
      </c>
      <c r="B823">
        <v>0.116728067398071</v>
      </c>
      <c r="C823">
        <v>9.9718809127807603E-2</v>
      </c>
      <c r="D823">
        <v>7.5760126113891602E-2</v>
      </c>
      <c r="E823">
        <v>8.5772991180419894E-2</v>
      </c>
      <c r="F823">
        <v>0.11670112609863199</v>
      </c>
      <c r="G823">
        <v>0.134638786315917</v>
      </c>
      <c r="H823">
        <v>8.5788726806640597E-2</v>
      </c>
      <c r="I823">
        <v>0.14956903457641599</v>
      </c>
    </row>
    <row r="824" spans="1:9" x14ac:dyDescent="0.3">
      <c r="A824">
        <v>0.13563442230224601</v>
      </c>
      <c r="B824">
        <v>0.166555166244506</v>
      </c>
      <c r="C824">
        <v>0.111699104309082</v>
      </c>
      <c r="D824">
        <v>0.134693384170532</v>
      </c>
      <c r="E824">
        <v>0.101730108261108</v>
      </c>
      <c r="F824">
        <v>0.10171461105346601</v>
      </c>
      <c r="G824">
        <v>0.105728864669799</v>
      </c>
      <c r="H824">
        <v>0.122655391693115</v>
      </c>
      <c r="I824">
        <v>0.175535678863525</v>
      </c>
    </row>
    <row r="825" spans="1:9" x14ac:dyDescent="0.3">
      <c r="A825">
        <v>6.2834024429321206E-2</v>
      </c>
      <c r="B825">
        <v>9.674072265625E-2</v>
      </c>
      <c r="C825">
        <v>8.6769104003906194E-2</v>
      </c>
      <c r="D825">
        <v>7.8777074813842704E-2</v>
      </c>
      <c r="E825">
        <v>9.6734285354614202E-2</v>
      </c>
      <c r="F825">
        <v>8.5780858993530204E-2</v>
      </c>
      <c r="G825">
        <v>0.107703447341918</v>
      </c>
      <c r="H825">
        <v>0.137625932693481</v>
      </c>
      <c r="I825">
        <v>0.34706735610961897</v>
      </c>
    </row>
    <row r="826" spans="1:9" x14ac:dyDescent="0.3">
      <c r="A826">
        <v>0.104721784591674</v>
      </c>
      <c r="B826">
        <v>9.3748807907104395E-2</v>
      </c>
      <c r="C826">
        <v>0.101727962493896</v>
      </c>
      <c r="D826">
        <v>7.0813655853271401E-2</v>
      </c>
      <c r="E826">
        <v>9.6751451492309501E-2</v>
      </c>
      <c r="F826">
        <v>7.4788808822631794E-2</v>
      </c>
      <c r="G826">
        <v>0.128650426864624</v>
      </c>
      <c r="H826">
        <v>0.119643211364746</v>
      </c>
      <c r="I826">
        <v>0.17952489852905201</v>
      </c>
    </row>
    <row r="827" spans="1:9" x14ac:dyDescent="0.3">
      <c r="A827">
        <v>7.4800491333007799E-2</v>
      </c>
      <c r="B827">
        <v>9.3748092651367104E-2</v>
      </c>
      <c r="C827">
        <v>7.3802471160888602E-2</v>
      </c>
      <c r="D827">
        <v>8.5771083831787095E-2</v>
      </c>
      <c r="E827">
        <v>7.4792385101318304E-2</v>
      </c>
      <c r="F827">
        <v>0.10966610908508299</v>
      </c>
      <c r="G827">
        <v>0.101733446121215</v>
      </c>
      <c r="H827">
        <v>0.288270473480224</v>
      </c>
      <c r="I827">
        <v>0.161561489105224</v>
      </c>
    </row>
    <row r="828" spans="1:9" x14ac:dyDescent="0.3">
      <c r="A828">
        <v>9.8732471466064398E-2</v>
      </c>
      <c r="B828">
        <v>0.100729465484619</v>
      </c>
      <c r="C828">
        <v>0.112701654434204</v>
      </c>
      <c r="D828">
        <v>8.3770513534545898E-2</v>
      </c>
      <c r="E828">
        <v>0.13264799118041901</v>
      </c>
      <c r="F828">
        <v>0.15263390541076599</v>
      </c>
      <c r="G828">
        <v>6.9771289825439398E-2</v>
      </c>
      <c r="H828">
        <v>0.116698503494262</v>
      </c>
      <c r="I828">
        <v>0.174534797668457</v>
      </c>
    </row>
    <row r="829" spans="1:9" x14ac:dyDescent="0.3">
      <c r="A829">
        <v>9.7739458084106404E-2</v>
      </c>
      <c r="B829">
        <v>7.5800180435180595E-2</v>
      </c>
      <c r="C829">
        <v>9.8744869232177707E-2</v>
      </c>
      <c r="D829">
        <v>9.6743583679199205E-2</v>
      </c>
      <c r="E829">
        <v>9.6739053726196206E-2</v>
      </c>
      <c r="F829">
        <v>0.115688562393188</v>
      </c>
      <c r="G829">
        <v>0.115730047225952</v>
      </c>
      <c r="H829">
        <v>0.13562679290771401</v>
      </c>
      <c r="I829">
        <v>0.20546293258666901</v>
      </c>
    </row>
    <row r="830" spans="1:9" x14ac:dyDescent="0.3">
      <c r="A830">
        <v>7.8789949417114202E-2</v>
      </c>
      <c r="B830">
        <v>8.8767051696777302E-2</v>
      </c>
      <c r="C830">
        <v>8.6771249771118095E-2</v>
      </c>
      <c r="D830">
        <v>6.7819356918334905E-2</v>
      </c>
      <c r="E830">
        <v>9.4749450683593694E-2</v>
      </c>
      <c r="F830">
        <v>9.2752933502197196E-2</v>
      </c>
      <c r="G830">
        <v>0.14062523841857899</v>
      </c>
      <c r="H830">
        <v>0.135636091232299</v>
      </c>
      <c r="I830">
        <v>0.15058445930480899</v>
      </c>
    </row>
    <row r="831" spans="1:9" x14ac:dyDescent="0.3">
      <c r="A831">
        <v>7.6797723770141602E-2</v>
      </c>
      <c r="B831">
        <v>9.5751523971557603E-2</v>
      </c>
      <c r="C831">
        <v>3.8839817047119099E-2</v>
      </c>
      <c r="D831">
        <v>7.48007297515869E-2</v>
      </c>
      <c r="E831">
        <v>0.131644487380981</v>
      </c>
      <c r="F831">
        <v>9.4748735427856404E-2</v>
      </c>
      <c r="G831">
        <v>8.8777303695678697E-2</v>
      </c>
      <c r="H831">
        <v>0.117691040039062</v>
      </c>
      <c r="I831">
        <v>0.163567304611206</v>
      </c>
    </row>
    <row r="832" spans="1:9" x14ac:dyDescent="0.3">
      <c r="A832">
        <v>4.1882991790771401E-2</v>
      </c>
      <c r="B832">
        <v>0.13558459281921301</v>
      </c>
      <c r="C832">
        <v>0.12570285797119099</v>
      </c>
      <c r="D832">
        <v>0.12268590927124</v>
      </c>
      <c r="E832">
        <v>9.3749761581420898E-2</v>
      </c>
      <c r="F832">
        <v>4.68723773956298E-2</v>
      </c>
      <c r="G832">
        <v>8.1767082214355399E-2</v>
      </c>
      <c r="H832">
        <v>7.9796552658080999E-2</v>
      </c>
      <c r="I832">
        <v>0.41189432144165</v>
      </c>
    </row>
    <row r="833" spans="1:9" x14ac:dyDescent="0.3">
      <c r="A833">
        <v>0.106719255447387</v>
      </c>
      <c r="B833">
        <v>9.0800523757934501E-2</v>
      </c>
      <c r="C833">
        <v>6.1837434768676702E-2</v>
      </c>
      <c r="D833">
        <v>8.3777904510498005E-2</v>
      </c>
      <c r="E833">
        <v>0.155541896820068</v>
      </c>
      <c r="F833">
        <v>9.6742630004882799E-2</v>
      </c>
      <c r="G833">
        <v>0.117683887481689</v>
      </c>
      <c r="H833">
        <v>8.6751937866210896E-2</v>
      </c>
      <c r="I833">
        <v>0.19847011566162101</v>
      </c>
    </row>
    <row r="834" spans="1:9" x14ac:dyDescent="0.3">
      <c r="A834">
        <v>0.14560842514038</v>
      </c>
      <c r="B834">
        <v>9.0771675109863198E-2</v>
      </c>
      <c r="C834">
        <v>0.10274052619934</v>
      </c>
      <c r="D834">
        <v>0.121619462966918</v>
      </c>
      <c r="E834">
        <v>0.122673749923706</v>
      </c>
      <c r="F834">
        <v>8.6767196655273396E-2</v>
      </c>
      <c r="G834">
        <v>8.8764905929565402E-2</v>
      </c>
      <c r="H834">
        <v>0.10074567794799801</v>
      </c>
      <c r="I834">
        <v>0.22639369964599601</v>
      </c>
    </row>
    <row r="835" spans="1:9" x14ac:dyDescent="0.3">
      <c r="A835">
        <v>9.0757846832275293E-2</v>
      </c>
      <c r="B835">
        <v>9.0741634368896401E-2</v>
      </c>
      <c r="C835">
        <v>0.16356468200683499</v>
      </c>
      <c r="D835">
        <v>0.11273717880249</v>
      </c>
      <c r="E835">
        <v>0.13364171981811501</v>
      </c>
      <c r="F835">
        <v>0.104720830917358</v>
      </c>
      <c r="G835">
        <v>0.10871243476867599</v>
      </c>
      <c r="H835">
        <v>0.13563871383666901</v>
      </c>
      <c r="I835">
        <v>0.23237848281860299</v>
      </c>
    </row>
    <row r="836" spans="1:9" x14ac:dyDescent="0.3">
      <c r="A836">
        <v>7.5796604156494099E-2</v>
      </c>
      <c r="B836">
        <v>0.10174751281738199</v>
      </c>
      <c r="C836">
        <v>6.9814682006835896E-2</v>
      </c>
      <c r="D836">
        <v>0.10772061347961399</v>
      </c>
      <c r="E836">
        <v>9.4788074493408203E-2</v>
      </c>
      <c r="F836">
        <v>0.15559339523315399</v>
      </c>
      <c r="G836">
        <v>0.144624948501586</v>
      </c>
      <c r="H836">
        <v>0.10765576362609799</v>
      </c>
      <c r="I836">
        <v>0.230381965637207</v>
      </c>
    </row>
    <row r="837" spans="1:9" x14ac:dyDescent="0.3">
      <c r="A837">
        <v>9.4747304916381794E-2</v>
      </c>
      <c r="B837">
        <v>6.3808917999267495E-2</v>
      </c>
      <c r="C837">
        <v>7.4796199798583901E-2</v>
      </c>
      <c r="D837">
        <v>0.10371732711791901</v>
      </c>
      <c r="E837">
        <v>0.144613742828369</v>
      </c>
      <c r="F837">
        <v>9.9721431732177707E-2</v>
      </c>
      <c r="G837">
        <v>0.101727247238159</v>
      </c>
      <c r="H837">
        <v>0.12669873237609799</v>
      </c>
      <c r="I837">
        <v>0.241358041763305</v>
      </c>
    </row>
    <row r="838" spans="1:9" x14ac:dyDescent="0.3">
      <c r="A838">
        <v>0.102722883224487</v>
      </c>
      <c r="B838">
        <v>6.5810203552246094E-2</v>
      </c>
      <c r="C838">
        <v>9.5744371414184501E-2</v>
      </c>
      <c r="D838">
        <v>9.57379341125488E-2</v>
      </c>
      <c r="E838">
        <v>9.1754436492919894E-2</v>
      </c>
      <c r="F838">
        <v>0.10871529579162501</v>
      </c>
      <c r="G838">
        <v>0.108692646026611</v>
      </c>
      <c r="H838">
        <v>0.299206733703613</v>
      </c>
      <c r="I838">
        <v>0.345080375671386</v>
      </c>
    </row>
    <row r="839" spans="1:9" x14ac:dyDescent="0.3">
      <c r="A839">
        <v>9.0757131576538003E-2</v>
      </c>
      <c r="B839">
        <v>9.2767238616943304E-2</v>
      </c>
      <c r="C839">
        <v>9.57310199737548E-2</v>
      </c>
      <c r="D839">
        <v>0.112704515457153</v>
      </c>
      <c r="E839">
        <v>0.100746393203735</v>
      </c>
      <c r="F839">
        <v>0.116688251495361</v>
      </c>
      <c r="G839">
        <v>0.120683431625366</v>
      </c>
      <c r="H839">
        <v>0.11967968940734799</v>
      </c>
      <c r="I839">
        <v>0.19249081611633301</v>
      </c>
    </row>
    <row r="840" spans="1:9" x14ac:dyDescent="0.3">
      <c r="A840">
        <v>9.1757297515869099E-2</v>
      </c>
      <c r="B840">
        <v>7.8787326812744099E-2</v>
      </c>
      <c r="C840">
        <v>7.9787015914916895E-2</v>
      </c>
      <c r="D840">
        <v>7.9785108566284096E-2</v>
      </c>
      <c r="E840">
        <v>0.15658164024353</v>
      </c>
      <c r="F840">
        <v>5.7837963104247998E-2</v>
      </c>
      <c r="G840">
        <v>0.117700099945068</v>
      </c>
      <c r="H840">
        <v>0.103722095489501</v>
      </c>
      <c r="I840">
        <v>0.17552375793457001</v>
      </c>
    </row>
    <row r="841" spans="1:9" x14ac:dyDescent="0.3">
      <c r="A841">
        <v>8.0781936645507799E-2</v>
      </c>
      <c r="B841">
        <v>0.110705614089965</v>
      </c>
      <c r="C841">
        <v>0.13762879371643</v>
      </c>
      <c r="D841">
        <v>0.115691423416137</v>
      </c>
      <c r="E841">
        <v>0.110696554183959</v>
      </c>
      <c r="F841">
        <v>0.114696264266967</v>
      </c>
      <c r="G841">
        <v>0.112677097320556</v>
      </c>
      <c r="H841">
        <v>7.8787565231323201E-2</v>
      </c>
      <c r="I841">
        <v>0.19549250602722101</v>
      </c>
    </row>
    <row r="842" spans="1:9" x14ac:dyDescent="0.3">
      <c r="A842">
        <v>9.57462787628173E-2</v>
      </c>
      <c r="B842">
        <v>9.3748807907104395E-2</v>
      </c>
      <c r="C842">
        <v>0.10966753959655701</v>
      </c>
      <c r="D842">
        <v>0.12865710258483801</v>
      </c>
      <c r="E842">
        <v>8.7756872177123996E-2</v>
      </c>
      <c r="F842">
        <v>0.101727247238159</v>
      </c>
      <c r="G842">
        <v>0.10571789741516099</v>
      </c>
      <c r="H842">
        <v>0.131662607192993</v>
      </c>
      <c r="I842">
        <v>0.21840071678161599</v>
      </c>
    </row>
    <row r="843" spans="1:9" x14ac:dyDescent="0.3">
      <c r="A843">
        <v>0.153591394424438</v>
      </c>
      <c r="B843">
        <v>9.9734067916870103E-2</v>
      </c>
      <c r="C843">
        <v>0.123711585998535</v>
      </c>
      <c r="D843">
        <v>6.9809913635253906E-2</v>
      </c>
      <c r="E843">
        <v>0.12562370300292899</v>
      </c>
      <c r="F843">
        <v>9.075927734375E-2</v>
      </c>
      <c r="G843">
        <v>0.12267422676086399</v>
      </c>
      <c r="H843">
        <v>0.152574777603149</v>
      </c>
      <c r="I843">
        <v>0.22539615631103499</v>
      </c>
    </row>
    <row r="844" spans="1:9" x14ac:dyDescent="0.3">
      <c r="A844">
        <v>9.3748331069946206E-2</v>
      </c>
      <c r="B844">
        <v>8.4770917892455999E-2</v>
      </c>
      <c r="C844">
        <v>8.9758396148681599E-2</v>
      </c>
      <c r="D844">
        <v>0.10572314262390101</v>
      </c>
      <c r="E844">
        <v>8.4819793701171806E-2</v>
      </c>
      <c r="F844">
        <v>0.119680881500244</v>
      </c>
      <c r="G844">
        <v>0.139625549316406</v>
      </c>
      <c r="H844">
        <v>0.128675937652587</v>
      </c>
      <c r="I844">
        <v>0.32115077972412098</v>
      </c>
    </row>
    <row r="845" spans="1:9" x14ac:dyDescent="0.3">
      <c r="A845">
        <v>8.9716672897338798E-2</v>
      </c>
      <c r="B845">
        <v>9.1759443283080999E-2</v>
      </c>
      <c r="C845">
        <v>9.8734855651855399E-2</v>
      </c>
      <c r="D845">
        <v>0.11872124671936</v>
      </c>
      <c r="E845">
        <v>9.6738338470458901E-2</v>
      </c>
      <c r="F845">
        <v>0.147603034973144</v>
      </c>
      <c r="G845">
        <v>0.14361691474914501</v>
      </c>
      <c r="H845">
        <v>0.113679647445678</v>
      </c>
      <c r="I845">
        <v>0.194471836090087</v>
      </c>
    </row>
    <row r="846" spans="1:9" x14ac:dyDescent="0.3">
      <c r="A846">
        <v>9.7781896591186496E-2</v>
      </c>
      <c r="B846">
        <v>7.9799175262451102E-2</v>
      </c>
      <c r="C846">
        <v>0.115699529647827</v>
      </c>
      <c r="D846">
        <v>8.4770441055297796E-2</v>
      </c>
      <c r="E846">
        <v>0.110702991485595</v>
      </c>
      <c r="F846">
        <v>9.5745086669921806E-2</v>
      </c>
      <c r="G846">
        <v>0.116688728332519</v>
      </c>
      <c r="H846">
        <v>0.12765741348266599</v>
      </c>
      <c r="I846">
        <v>0.20744419097900299</v>
      </c>
    </row>
    <row r="847" spans="1:9" x14ac:dyDescent="0.3">
      <c r="A847">
        <v>9.3747615814208901E-2</v>
      </c>
      <c r="B847">
        <v>6.3815593719482394E-2</v>
      </c>
      <c r="C847">
        <v>0.10471224784851001</v>
      </c>
      <c r="D847">
        <v>0.17951798439025801</v>
      </c>
      <c r="E847">
        <v>0.109713792800903</v>
      </c>
      <c r="F847">
        <v>8.0779790878295898E-2</v>
      </c>
      <c r="G847">
        <v>9.2751264572143499E-2</v>
      </c>
      <c r="H847">
        <v>0.17154169082641599</v>
      </c>
      <c r="I847">
        <v>0.18651151657104401</v>
      </c>
    </row>
    <row r="848" spans="1:9" x14ac:dyDescent="0.3">
      <c r="A848">
        <v>9.2750310897827107E-2</v>
      </c>
      <c r="B848">
        <v>9.7735166549682603E-2</v>
      </c>
      <c r="C848">
        <v>9.0754508972167899E-2</v>
      </c>
      <c r="D848">
        <v>9.3749523162841797E-2</v>
      </c>
      <c r="E848">
        <v>6.7809581756591797E-2</v>
      </c>
      <c r="F848">
        <v>0.11171913146972599</v>
      </c>
      <c r="G848">
        <v>9.674072265625E-2</v>
      </c>
      <c r="H848">
        <v>0.294213056564331</v>
      </c>
      <c r="I848">
        <v>0.15956354141235299</v>
      </c>
    </row>
    <row r="849" spans="1:9" x14ac:dyDescent="0.3">
      <c r="A849">
        <v>0.104722499847412</v>
      </c>
      <c r="B849">
        <v>6.9815158843994099E-2</v>
      </c>
      <c r="C849">
        <v>0.11270523071289</v>
      </c>
      <c r="D849">
        <v>0.116683006286621</v>
      </c>
      <c r="E849">
        <v>9.6742391586303697E-2</v>
      </c>
      <c r="F849">
        <v>0.13562202453613201</v>
      </c>
      <c r="G849">
        <v>0.13563704490661599</v>
      </c>
      <c r="H849">
        <v>0.102725982666015</v>
      </c>
      <c r="I849">
        <v>0.202457904815673</v>
      </c>
    </row>
    <row r="850" spans="1:9" x14ac:dyDescent="0.3">
      <c r="A850">
        <v>8.6778163909912095E-2</v>
      </c>
      <c r="B850">
        <v>8.8767290115356404E-2</v>
      </c>
      <c r="C850">
        <v>6.8809270858764607E-2</v>
      </c>
      <c r="D850">
        <v>9.0779781341552707E-2</v>
      </c>
      <c r="E850">
        <v>0.139625549316406</v>
      </c>
      <c r="F850">
        <v>0.141623020172119</v>
      </c>
      <c r="G850">
        <v>0.101727247238159</v>
      </c>
      <c r="H850">
        <v>0.130651235580444</v>
      </c>
      <c r="I850">
        <v>0.18751502037048301</v>
      </c>
    </row>
    <row r="851" spans="1:9" x14ac:dyDescent="0.3">
      <c r="A851">
        <v>0.101719141006469</v>
      </c>
      <c r="B851">
        <v>0.121670246124267</v>
      </c>
      <c r="C851">
        <v>6.4826488494873005E-2</v>
      </c>
      <c r="D851">
        <v>0.16948890686035101</v>
      </c>
      <c r="E851">
        <v>9.5743894577026298E-2</v>
      </c>
      <c r="F851">
        <v>9.4747543334960896E-2</v>
      </c>
      <c r="G851">
        <v>0.122672796249389</v>
      </c>
      <c r="H851">
        <v>0.114693403244018</v>
      </c>
      <c r="I851">
        <v>0.3341064453125</v>
      </c>
    </row>
    <row r="852" spans="1:9" x14ac:dyDescent="0.3">
      <c r="A852">
        <v>0.11269736289978</v>
      </c>
      <c r="B852">
        <v>0.101731777191162</v>
      </c>
      <c r="C852">
        <v>9.1758251190185505E-2</v>
      </c>
      <c r="D852">
        <v>0.13568162918090801</v>
      </c>
      <c r="E852">
        <v>0.100731372833251</v>
      </c>
      <c r="F852">
        <v>0.115688562393188</v>
      </c>
      <c r="G852">
        <v>0.105720520019531</v>
      </c>
      <c r="H852">
        <v>0.16954612731933499</v>
      </c>
      <c r="I852">
        <v>0.16753888130187899</v>
      </c>
    </row>
    <row r="853" spans="1:9" x14ac:dyDescent="0.3">
      <c r="A853">
        <v>7.3800802230834905E-2</v>
      </c>
      <c r="B853">
        <v>9.67381000518798E-2</v>
      </c>
      <c r="C853">
        <v>9.4746828079223605E-2</v>
      </c>
      <c r="D853">
        <v>0.105713605880737</v>
      </c>
      <c r="E853">
        <v>6.4785242080688393E-2</v>
      </c>
      <c r="F853">
        <v>0.103723049163818</v>
      </c>
      <c r="G853">
        <v>0.15059471130370999</v>
      </c>
      <c r="H853">
        <v>0.13166356086730899</v>
      </c>
      <c r="I853">
        <v>0.172535896301269</v>
      </c>
    </row>
    <row r="854" spans="1:9" x14ac:dyDescent="0.3">
      <c r="A854">
        <v>0.10571932792663501</v>
      </c>
      <c r="B854">
        <v>7.38041400909423E-2</v>
      </c>
      <c r="C854">
        <v>0.103727579116821</v>
      </c>
      <c r="D854">
        <v>9.1763019561767495E-2</v>
      </c>
      <c r="E854">
        <v>0.117726802825927</v>
      </c>
      <c r="F854">
        <v>0.12865638732910101</v>
      </c>
      <c r="G854">
        <v>8.2772731781005804E-2</v>
      </c>
      <c r="H854">
        <v>0.113696336746215</v>
      </c>
      <c r="I854">
        <v>0.17752599716186501</v>
      </c>
    </row>
    <row r="855" spans="1:9" x14ac:dyDescent="0.3">
      <c r="A855">
        <v>9.6741199493408203E-2</v>
      </c>
      <c r="B855">
        <v>9.7736120223998996E-2</v>
      </c>
      <c r="C855">
        <v>8.2773208618163993E-2</v>
      </c>
      <c r="D855">
        <v>0.11668205261230399</v>
      </c>
      <c r="E855">
        <v>0.113654851913452</v>
      </c>
      <c r="F855">
        <v>9.5744132995605399E-2</v>
      </c>
      <c r="G855">
        <v>0.115696191787719</v>
      </c>
      <c r="H855">
        <v>0.107693433761596</v>
      </c>
      <c r="I855">
        <v>0.18949294090270899</v>
      </c>
    </row>
    <row r="856" spans="1:9" x14ac:dyDescent="0.3">
      <c r="A856">
        <v>9.6744775772094699E-2</v>
      </c>
      <c r="B856">
        <v>9.7739458084106404E-2</v>
      </c>
      <c r="C856">
        <v>8.5770368576049805E-2</v>
      </c>
      <c r="D856">
        <v>0.11564898490905701</v>
      </c>
      <c r="E856">
        <v>0.110705375671386</v>
      </c>
      <c r="F856">
        <v>0.12765526771545399</v>
      </c>
      <c r="G856">
        <v>0.131638288497924</v>
      </c>
      <c r="H856">
        <v>0.176489353179931</v>
      </c>
      <c r="I856">
        <v>0.160572290420532</v>
      </c>
    </row>
    <row r="857" spans="1:9" x14ac:dyDescent="0.3">
      <c r="A857">
        <v>8.6725473403930595E-2</v>
      </c>
      <c r="B857">
        <v>9.1755628585815402E-2</v>
      </c>
      <c r="C857">
        <v>9.6745491027832003E-2</v>
      </c>
      <c r="D857">
        <v>0.13069343566894501</v>
      </c>
      <c r="E857">
        <v>0.114691734313964</v>
      </c>
      <c r="F857">
        <v>0.15159869194030701</v>
      </c>
      <c r="G857">
        <v>9.7748756408691406E-2</v>
      </c>
      <c r="H857">
        <v>0.14465570449829099</v>
      </c>
      <c r="I857">
        <v>0.188496589660644</v>
      </c>
    </row>
    <row r="858" spans="1:9" x14ac:dyDescent="0.3">
      <c r="A858">
        <v>8.5807800292968694E-2</v>
      </c>
      <c r="B858">
        <v>6.7818164825439398E-2</v>
      </c>
      <c r="C858">
        <v>9.4743013381957994E-2</v>
      </c>
      <c r="D858">
        <v>8.9758872985839802E-2</v>
      </c>
      <c r="E858">
        <v>8.7808847427368095E-2</v>
      </c>
      <c r="F858">
        <v>6.6823720932006794E-2</v>
      </c>
      <c r="G858">
        <v>0.117686510086059</v>
      </c>
      <c r="H858">
        <v>0.27626252174377403</v>
      </c>
      <c r="I858">
        <v>0.18650102615356401</v>
      </c>
    </row>
    <row r="859" spans="1:9" x14ac:dyDescent="0.3">
      <c r="A859">
        <v>8.5732460021972601E-2</v>
      </c>
      <c r="B859">
        <v>8.6768627166748005E-2</v>
      </c>
      <c r="C859">
        <v>9.6744775772094699E-2</v>
      </c>
      <c r="D859">
        <v>0.119682788848876</v>
      </c>
      <c r="E859">
        <v>0.13762784004211401</v>
      </c>
      <c r="F859">
        <v>0.117684125900268</v>
      </c>
      <c r="G859">
        <v>7.9786777496337793E-2</v>
      </c>
      <c r="H859">
        <v>0.107711791992187</v>
      </c>
      <c r="I859">
        <v>0.373002529144287</v>
      </c>
    </row>
    <row r="860" spans="1:9" x14ac:dyDescent="0.3">
      <c r="A860">
        <v>8.8820219039916895E-2</v>
      </c>
      <c r="B860">
        <v>0.118678331375122</v>
      </c>
      <c r="C860">
        <v>8.9756011962890597E-2</v>
      </c>
      <c r="D860">
        <v>7.9784393310546806E-2</v>
      </c>
      <c r="E860">
        <v>8.9765071868896401E-2</v>
      </c>
      <c r="F860">
        <v>9.5741510391235296E-2</v>
      </c>
      <c r="G860">
        <v>7.9790830612182603E-2</v>
      </c>
      <c r="H860">
        <v>0.15957617759704501</v>
      </c>
      <c r="I860">
        <v>0.17652678489685</v>
      </c>
    </row>
    <row r="861" spans="1:9" x14ac:dyDescent="0.3">
      <c r="A861">
        <v>9.5727205276489202E-2</v>
      </c>
      <c r="B861">
        <v>6.8816423416137695E-2</v>
      </c>
      <c r="C861">
        <v>9.7725629806518499E-2</v>
      </c>
      <c r="D861">
        <v>7.3803424835204995E-2</v>
      </c>
      <c r="E861">
        <v>9.8730325698852497E-2</v>
      </c>
      <c r="F861">
        <v>0.11668586730956999</v>
      </c>
      <c r="G861">
        <v>0.12865257263183499</v>
      </c>
      <c r="H861">
        <v>9.5741987228393499E-2</v>
      </c>
      <c r="I861">
        <v>0.212436914443969</v>
      </c>
    </row>
    <row r="862" spans="1:9" x14ac:dyDescent="0.3">
      <c r="A862">
        <v>0.139629125595092</v>
      </c>
      <c r="B862">
        <v>0.161568403244018</v>
      </c>
      <c r="C862">
        <v>7.7764272689819294E-2</v>
      </c>
      <c r="D862">
        <v>0.102721214294433</v>
      </c>
      <c r="E862">
        <v>0.115711212158203</v>
      </c>
      <c r="F862">
        <v>9.5746517181396401E-2</v>
      </c>
      <c r="G862">
        <v>9.7753763198852497E-2</v>
      </c>
      <c r="H862">
        <v>9.5743894577026298E-2</v>
      </c>
      <c r="I862">
        <v>0.20745253562927199</v>
      </c>
    </row>
    <row r="863" spans="1:9" x14ac:dyDescent="0.3">
      <c r="A863">
        <v>0.10272550582885701</v>
      </c>
      <c r="B863">
        <v>7.0815086364746094E-2</v>
      </c>
      <c r="C863">
        <v>8.2819461822509696E-2</v>
      </c>
      <c r="D863">
        <v>0.108673334121704</v>
      </c>
      <c r="E863">
        <v>0.12460899353027299</v>
      </c>
      <c r="F863">
        <v>0.15159726142883301</v>
      </c>
      <c r="G863">
        <v>0.105717182159423</v>
      </c>
      <c r="H863">
        <v>0.141618967056274</v>
      </c>
      <c r="I863">
        <v>0.19147610664367601</v>
      </c>
    </row>
    <row r="864" spans="1:9" x14ac:dyDescent="0.3">
      <c r="A864">
        <v>0.12566208839416501</v>
      </c>
      <c r="B864">
        <v>9.9732637405395494E-2</v>
      </c>
      <c r="C864">
        <v>7.7789306640625E-2</v>
      </c>
      <c r="D864">
        <v>0.116737604141235</v>
      </c>
      <c r="E864">
        <v>9.1794490814208901E-2</v>
      </c>
      <c r="F864">
        <v>0.112695932388305</v>
      </c>
      <c r="G864">
        <v>0.106698751449584</v>
      </c>
      <c r="H864">
        <v>0.125663757324218</v>
      </c>
      <c r="I864">
        <v>0.17253923416137601</v>
      </c>
    </row>
    <row r="865" spans="1:9" x14ac:dyDescent="0.3">
      <c r="A865">
        <v>9.67428684234619E-2</v>
      </c>
      <c r="B865">
        <v>9.6739530563354395E-2</v>
      </c>
      <c r="C865">
        <v>0.121691226959228</v>
      </c>
      <c r="D865">
        <v>7.2811365127563393E-2</v>
      </c>
      <c r="E865">
        <v>9.7738742828369099E-2</v>
      </c>
      <c r="F865">
        <v>9.2710971832275293E-2</v>
      </c>
      <c r="G865">
        <v>7.5798273086547796E-2</v>
      </c>
      <c r="H865">
        <v>0.162566423416137</v>
      </c>
      <c r="I865">
        <v>0.29720640182495101</v>
      </c>
    </row>
    <row r="866" spans="1:9" x14ac:dyDescent="0.3">
      <c r="A866">
        <v>0.12765884399413999</v>
      </c>
      <c r="B866">
        <v>6.7815780639648396E-2</v>
      </c>
      <c r="C866">
        <v>0.107701301574707</v>
      </c>
      <c r="D866">
        <v>6.4767599105834905E-2</v>
      </c>
      <c r="E866">
        <v>0.109707593917846</v>
      </c>
      <c r="F866">
        <v>8.8803052902221596E-2</v>
      </c>
      <c r="G866">
        <v>0.13360142707824699</v>
      </c>
      <c r="H866">
        <v>0.122673988342285</v>
      </c>
      <c r="I866">
        <v>0.19847083091735801</v>
      </c>
    </row>
    <row r="867" spans="1:9" x14ac:dyDescent="0.3">
      <c r="A867">
        <v>0.12665987014770499</v>
      </c>
      <c r="B867">
        <v>0.10771965980529701</v>
      </c>
      <c r="C867">
        <v>9.8732709884643499E-2</v>
      </c>
      <c r="D867">
        <v>0.140667915344238</v>
      </c>
      <c r="E867">
        <v>9.47461128234863E-2</v>
      </c>
      <c r="F867">
        <v>0.106716156005859</v>
      </c>
      <c r="G867">
        <v>0.123668670654296</v>
      </c>
      <c r="H867">
        <v>7.9786777496337793E-2</v>
      </c>
      <c r="I867">
        <v>0.191483259201049</v>
      </c>
    </row>
    <row r="868" spans="1:9" x14ac:dyDescent="0.3">
      <c r="A868">
        <v>8.0782651901245103E-2</v>
      </c>
      <c r="B868">
        <v>0.100726842880249</v>
      </c>
      <c r="C868">
        <v>0.10571861267089799</v>
      </c>
      <c r="D868">
        <v>0.104723930358886</v>
      </c>
      <c r="E868">
        <v>0.12566494941711401</v>
      </c>
      <c r="F868">
        <v>0.107727289199829</v>
      </c>
      <c r="G868">
        <v>0.124723672866821</v>
      </c>
      <c r="H868">
        <v>8.2776069641113198E-2</v>
      </c>
      <c r="I868">
        <v>0.21642136573791501</v>
      </c>
    </row>
    <row r="869" spans="1:9" x14ac:dyDescent="0.3">
      <c r="A869">
        <v>9.9734783172607394E-2</v>
      </c>
      <c r="B869">
        <v>0.12765955924987701</v>
      </c>
      <c r="C869">
        <v>0.14062070846557601</v>
      </c>
      <c r="D869">
        <v>0.117681264877319</v>
      </c>
      <c r="E869">
        <v>8.3775281906127902E-2</v>
      </c>
      <c r="F869">
        <v>8.3765983581542899E-2</v>
      </c>
      <c r="G869">
        <v>0.124651432037353</v>
      </c>
      <c r="H869">
        <v>0.28624868392944303</v>
      </c>
      <c r="I869">
        <v>0.17253971099853499</v>
      </c>
    </row>
    <row r="870" spans="1:9" x14ac:dyDescent="0.3">
      <c r="A870">
        <v>0.102726936340332</v>
      </c>
      <c r="B870">
        <v>9.7742795944213798E-2</v>
      </c>
      <c r="C870">
        <v>9.9737405776977497E-2</v>
      </c>
      <c r="D870">
        <v>0.100745916366577</v>
      </c>
      <c r="E870">
        <v>0.100733041763305</v>
      </c>
      <c r="F870">
        <v>0.106737613677978</v>
      </c>
      <c r="G870">
        <v>0.10571622848510701</v>
      </c>
      <c r="H870">
        <v>9.4747781753539997E-2</v>
      </c>
      <c r="I870">
        <v>0.191490888595581</v>
      </c>
    </row>
    <row r="871" spans="1:9" x14ac:dyDescent="0.3">
      <c r="A871">
        <v>0.10172605514526301</v>
      </c>
      <c r="B871">
        <v>0.105713605880737</v>
      </c>
      <c r="C871">
        <v>7.9784631729125893E-2</v>
      </c>
      <c r="D871">
        <v>7.97855854034423E-2</v>
      </c>
      <c r="E871">
        <v>9.5744371414184501E-2</v>
      </c>
      <c r="F871">
        <v>0.101716756820678</v>
      </c>
      <c r="G871">
        <v>7.9802751541137695E-2</v>
      </c>
      <c r="H871">
        <v>9.9720001220703097E-2</v>
      </c>
      <c r="I871">
        <v>0.17453646659850999</v>
      </c>
    </row>
    <row r="872" spans="1:9" x14ac:dyDescent="0.3">
      <c r="A872">
        <v>9.9732875823974595E-2</v>
      </c>
      <c r="B872">
        <v>9.9732160568237305E-2</v>
      </c>
      <c r="C872">
        <v>8.4775686264038003E-2</v>
      </c>
      <c r="D872">
        <v>0.108715057373046</v>
      </c>
      <c r="E872">
        <v>9.6738338470458901E-2</v>
      </c>
      <c r="F872">
        <v>0.117666006088256</v>
      </c>
      <c r="G872">
        <v>0.12965583801269501</v>
      </c>
      <c r="H872">
        <v>8.8762998580932603E-2</v>
      </c>
      <c r="I872">
        <v>0.164569616317749</v>
      </c>
    </row>
    <row r="873" spans="1:9" x14ac:dyDescent="0.3">
      <c r="A873">
        <v>0.104722023010253</v>
      </c>
      <c r="B873">
        <v>0.15858221054077101</v>
      </c>
      <c r="C873">
        <v>8.1780433654785101E-2</v>
      </c>
      <c r="D873">
        <v>7.4793815612792899E-2</v>
      </c>
      <c r="E873">
        <v>0.13858938217163</v>
      </c>
      <c r="F873">
        <v>0.14463162422180101</v>
      </c>
      <c r="G873">
        <v>0.102723121643066</v>
      </c>
      <c r="H873">
        <v>0.11868143081665</v>
      </c>
      <c r="I873">
        <v>0.33309769630432101</v>
      </c>
    </row>
    <row r="874" spans="1:9" x14ac:dyDescent="0.3">
      <c r="A874">
        <v>0.124666690826416</v>
      </c>
      <c r="B874">
        <v>7.2799444198608398E-2</v>
      </c>
      <c r="C874">
        <v>0.108711242675781</v>
      </c>
      <c r="D874">
        <v>0.117671728134155</v>
      </c>
      <c r="E874">
        <v>8.0826997756957994E-2</v>
      </c>
      <c r="F874">
        <v>0.13362908363342199</v>
      </c>
      <c r="G874">
        <v>0.116673231124877</v>
      </c>
      <c r="H874">
        <v>0.109705924987792</v>
      </c>
      <c r="I874">
        <v>0.17852187156677199</v>
      </c>
    </row>
    <row r="875" spans="1:9" x14ac:dyDescent="0.3">
      <c r="A875">
        <v>9.3748092651367104E-2</v>
      </c>
      <c r="B875">
        <v>8.5773468017578097E-2</v>
      </c>
      <c r="C875">
        <v>9.6741199493408203E-2</v>
      </c>
      <c r="D875">
        <v>9.9760770797729395E-2</v>
      </c>
      <c r="E875">
        <v>9.1751337051391602E-2</v>
      </c>
      <c r="F875">
        <v>7.9794645309448201E-2</v>
      </c>
      <c r="G875">
        <v>0.11265897750854401</v>
      </c>
      <c r="H875">
        <v>9.5743894577026298E-2</v>
      </c>
      <c r="I875">
        <v>0.20943832397460899</v>
      </c>
    </row>
    <row r="876" spans="1:9" x14ac:dyDescent="0.3">
      <c r="A876">
        <v>7.4816703796386705E-2</v>
      </c>
      <c r="B876">
        <v>0.109705448150634</v>
      </c>
      <c r="C876">
        <v>9.9734783172607394E-2</v>
      </c>
      <c r="D876">
        <v>0.12763023376464799</v>
      </c>
      <c r="E876">
        <v>6.9823503494262695E-2</v>
      </c>
      <c r="F876">
        <v>6.3816308975219699E-2</v>
      </c>
      <c r="G876">
        <v>0.11672401428222599</v>
      </c>
      <c r="H876">
        <v>0.131649494171142</v>
      </c>
      <c r="I876">
        <v>0.20347166061401301</v>
      </c>
    </row>
    <row r="877" spans="1:9" x14ac:dyDescent="0.3">
      <c r="A877">
        <v>8.07821750640869E-2</v>
      </c>
      <c r="B877">
        <v>7.7749013900756794E-2</v>
      </c>
      <c r="C877">
        <v>8.0782413482666002E-2</v>
      </c>
      <c r="D877">
        <v>0.144613742828369</v>
      </c>
      <c r="E877">
        <v>9.7729444503784096E-2</v>
      </c>
      <c r="F877">
        <v>7.3805809020996094E-2</v>
      </c>
      <c r="G877">
        <v>0.10173225402831999</v>
      </c>
      <c r="H877">
        <v>0.13862776756286599</v>
      </c>
      <c r="I877">
        <v>0.174535512924194</v>
      </c>
    </row>
    <row r="878" spans="1:9" x14ac:dyDescent="0.3">
      <c r="A878">
        <v>0.11164379119873</v>
      </c>
      <c r="B878">
        <v>6.3867807388305595E-2</v>
      </c>
      <c r="C878">
        <v>9.4748497009277302E-2</v>
      </c>
      <c r="D878">
        <v>0.111705064773559</v>
      </c>
      <c r="E878">
        <v>7.6794147491454995E-2</v>
      </c>
      <c r="F878">
        <v>0.10172772407531699</v>
      </c>
      <c r="G878">
        <v>5.9839010238647398E-2</v>
      </c>
      <c r="H878">
        <v>0.14162349700927701</v>
      </c>
      <c r="I878">
        <v>0.22539544105529699</v>
      </c>
    </row>
    <row r="879" spans="1:9" x14ac:dyDescent="0.3">
      <c r="A879">
        <v>0.110746622085571</v>
      </c>
      <c r="B879">
        <v>8.4787845611572196E-2</v>
      </c>
      <c r="C879">
        <v>0.100727558135986</v>
      </c>
      <c r="D879">
        <v>0.196473598480224</v>
      </c>
      <c r="E879">
        <v>9.7741842269897405E-2</v>
      </c>
      <c r="F879">
        <v>0.11269879341125399</v>
      </c>
      <c r="G879">
        <v>0.13763427734375</v>
      </c>
      <c r="H879">
        <v>0.131646633148193</v>
      </c>
      <c r="I879">
        <v>0.16055417060852001</v>
      </c>
    </row>
    <row r="880" spans="1:9" x14ac:dyDescent="0.3">
      <c r="A880">
        <v>0.107713937759399</v>
      </c>
      <c r="B880">
        <v>0.107704401016235</v>
      </c>
      <c r="C880">
        <v>0.14162135124206501</v>
      </c>
      <c r="D880">
        <v>0.19647216796875</v>
      </c>
      <c r="E880">
        <v>0.11370205879211399</v>
      </c>
      <c r="F880">
        <v>0.111701250076293</v>
      </c>
      <c r="G880">
        <v>0.107724905014038</v>
      </c>
      <c r="H880">
        <v>0.115650177001953</v>
      </c>
      <c r="I880">
        <v>0.36801791191101002</v>
      </c>
    </row>
    <row r="881" spans="1:9" x14ac:dyDescent="0.3">
      <c r="A881">
        <v>0.112698078155517</v>
      </c>
      <c r="B881">
        <v>7.3800802230834905E-2</v>
      </c>
      <c r="C881">
        <v>8.9758634567260701E-2</v>
      </c>
      <c r="D881">
        <v>0.148602485656738</v>
      </c>
      <c r="E881">
        <v>0.120693683624267</v>
      </c>
      <c r="F881">
        <v>9.9736928939819294E-2</v>
      </c>
      <c r="G881">
        <v>7.3785066604614202E-2</v>
      </c>
      <c r="H881">
        <v>0.27127265930175698</v>
      </c>
      <c r="I881">
        <v>0.20345807075500399</v>
      </c>
    </row>
    <row r="882" spans="1:9" x14ac:dyDescent="0.3">
      <c r="A882">
        <v>9.4756364822387695E-2</v>
      </c>
      <c r="B882">
        <v>5.9859037399291902E-2</v>
      </c>
      <c r="C882">
        <v>9.5744609832763602E-2</v>
      </c>
      <c r="D882">
        <v>0.13962388038635201</v>
      </c>
      <c r="E882">
        <v>9.8710536956787095E-2</v>
      </c>
      <c r="F882">
        <v>0.132647514343261</v>
      </c>
      <c r="G882">
        <v>7.0810556411743095E-2</v>
      </c>
      <c r="H882">
        <v>0.113735675811767</v>
      </c>
      <c r="I882">
        <v>0.174534320831298</v>
      </c>
    </row>
    <row r="883" spans="1:9" x14ac:dyDescent="0.3">
      <c r="A883">
        <v>0.12365603446960401</v>
      </c>
      <c r="B883">
        <v>0.10571098327636699</v>
      </c>
      <c r="C883">
        <v>0.108711719512939</v>
      </c>
      <c r="D883">
        <v>0.218430280685424</v>
      </c>
      <c r="E883">
        <v>5.9840440750122001E-2</v>
      </c>
      <c r="F883">
        <v>9.9743843078613198E-2</v>
      </c>
      <c r="G883">
        <v>0.115694522857666</v>
      </c>
      <c r="H883">
        <v>0.115692853927612</v>
      </c>
      <c r="I883">
        <v>0.20245265960693301</v>
      </c>
    </row>
    <row r="884" spans="1:9" x14ac:dyDescent="0.3">
      <c r="A884">
        <v>7.9789638519287095E-2</v>
      </c>
      <c r="B884">
        <v>9.7681999206542899E-2</v>
      </c>
      <c r="C884">
        <v>8.4774732589721596E-2</v>
      </c>
      <c r="D884">
        <v>0.13263511657714799</v>
      </c>
      <c r="E884">
        <v>0.101730823516845</v>
      </c>
      <c r="F884">
        <v>8.5770606994628906E-2</v>
      </c>
      <c r="G884">
        <v>0.11271333694457999</v>
      </c>
      <c r="H884">
        <v>0.115706443786621</v>
      </c>
      <c r="I884">
        <v>0.191490173339843</v>
      </c>
    </row>
    <row r="885" spans="1:9" x14ac:dyDescent="0.3">
      <c r="A885">
        <v>8.4772586822509696E-2</v>
      </c>
      <c r="B885">
        <v>9.0799808502197196E-2</v>
      </c>
      <c r="C885">
        <v>9.4743728637695299E-2</v>
      </c>
      <c r="D885">
        <v>0.130649328231811</v>
      </c>
      <c r="E885">
        <v>9.1751813888549805E-2</v>
      </c>
      <c r="F885">
        <v>9.4732522964477497E-2</v>
      </c>
      <c r="G885">
        <v>0.10073804855346601</v>
      </c>
      <c r="H885">
        <v>0.13663530349731401</v>
      </c>
      <c r="I885">
        <v>0.20046353340148901</v>
      </c>
    </row>
    <row r="886" spans="1:9" x14ac:dyDescent="0.3">
      <c r="A886">
        <v>0.115708827972412</v>
      </c>
      <c r="B886">
        <v>0.105716466903686</v>
      </c>
      <c r="C886">
        <v>0.110707283020019</v>
      </c>
      <c r="D886">
        <v>8.1781387329101493E-2</v>
      </c>
      <c r="E886">
        <v>0.13962960243225001</v>
      </c>
      <c r="F886">
        <v>0.103680610656738</v>
      </c>
      <c r="G886">
        <v>0.102702140808105</v>
      </c>
      <c r="H886">
        <v>0.119677782058715</v>
      </c>
      <c r="I886">
        <v>0.31715416908264099</v>
      </c>
    </row>
    <row r="887" spans="1:9" x14ac:dyDescent="0.3">
      <c r="A887">
        <v>6.7821264266967704E-2</v>
      </c>
      <c r="B887">
        <v>8.4788560867309501E-2</v>
      </c>
      <c r="C887">
        <v>8.7777853012084905E-2</v>
      </c>
      <c r="D887">
        <v>0.18750095367431599</v>
      </c>
      <c r="E887">
        <v>9.9732160568237305E-2</v>
      </c>
      <c r="F887">
        <v>0.169545888900756</v>
      </c>
      <c r="G887">
        <v>0.16356086730957001</v>
      </c>
      <c r="H887">
        <v>0.139614343643188</v>
      </c>
      <c r="I887">
        <v>0.20445370674133301</v>
      </c>
    </row>
    <row r="888" spans="1:9" x14ac:dyDescent="0.3">
      <c r="A888">
        <v>9.2691183090209905E-2</v>
      </c>
      <c r="B888">
        <v>7.4800491333007799E-2</v>
      </c>
      <c r="C888">
        <v>0.113694906234741</v>
      </c>
      <c r="D888">
        <v>0.13862562179565399</v>
      </c>
      <c r="E888">
        <v>0.13164901733398399</v>
      </c>
      <c r="F888">
        <v>7.5837850570678697E-2</v>
      </c>
      <c r="G888">
        <v>0.113700866699218</v>
      </c>
      <c r="H888">
        <v>0.10871529579162501</v>
      </c>
      <c r="I888">
        <v>0.15857458114624001</v>
      </c>
    </row>
    <row r="889" spans="1:9" x14ac:dyDescent="0.3">
      <c r="A889">
        <v>9.5743656158447196E-2</v>
      </c>
      <c r="B889">
        <v>5.7790040969848598E-2</v>
      </c>
      <c r="C889">
        <v>0.12066102027893</v>
      </c>
      <c r="D889">
        <v>0.13564753532409601</v>
      </c>
      <c r="E889">
        <v>0.16456508636474601</v>
      </c>
      <c r="F889">
        <v>0.110704183578491</v>
      </c>
      <c r="G889">
        <v>0.10471844673156699</v>
      </c>
      <c r="H889">
        <v>0.13164424896240201</v>
      </c>
      <c r="I889">
        <v>0.165559291839599</v>
      </c>
    </row>
    <row r="890" spans="1:9" x14ac:dyDescent="0.3">
      <c r="A890">
        <v>0.111743688583374</v>
      </c>
      <c r="B890">
        <v>0.132684230804443</v>
      </c>
      <c r="C890">
        <v>7.1813106536865207E-2</v>
      </c>
      <c r="D890">
        <v>0.142610073089599</v>
      </c>
      <c r="E890">
        <v>9.9727630615234306E-2</v>
      </c>
      <c r="F890">
        <v>0.103723049163818</v>
      </c>
      <c r="G890">
        <v>0.101726531982421</v>
      </c>
      <c r="H890">
        <v>7.4796676635742104E-2</v>
      </c>
      <c r="I890">
        <v>0.15559887886047299</v>
      </c>
    </row>
    <row r="891" spans="1:9" x14ac:dyDescent="0.3">
      <c r="A891">
        <v>0.103722333908081</v>
      </c>
      <c r="B891">
        <v>8.8763236999511705E-2</v>
      </c>
      <c r="C891">
        <v>0.111713409423828</v>
      </c>
      <c r="D891">
        <v>0.130652666091918</v>
      </c>
      <c r="E891">
        <v>0.109704494476318</v>
      </c>
      <c r="F891">
        <v>7.6796770095825195E-2</v>
      </c>
      <c r="G891">
        <v>9.6744298934936496E-2</v>
      </c>
      <c r="H891">
        <v>0.127659320831298</v>
      </c>
      <c r="I891">
        <v>0.217400312423706</v>
      </c>
    </row>
    <row r="892" spans="1:9" x14ac:dyDescent="0.3">
      <c r="A892">
        <v>8.6847782135009696E-2</v>
      </c>
      <c r="B892">
        <v>9.9742889404296806E-2</v>
      </c>
      <c r="C892">
        <v>6.2836170196533203E-2</v>
      </c>
      <c r="D892">
        <v>0.138629674911499</v>
      </c>
      <c r="E892">
        <v>8.27763080596923E-2</v>
      </c>
      <c r="F892">
        <v>7.7792167663574205E-2</v>
      </c>
      <c r="G892">
        <v>0.12965035438537501</v>
      </c>
      <c r="H892">
        <v>0.25731253623962402</v>
      </c>
      <c r="I892">
        <v>0.20345830917358301</v>
      </c>
    </row>
    <row r="893" spans="1:9" x14ac:dyDescent="0.3">
      <c r="A893">
        <v>7.9741477966308594E-2</v>
      </c>
      <c r="B893">
        <v>7.9779863357543904E-2</v>
      </c>
      <c r="C893">
        <v>6.6817045211791895E-2</v>
      </c>
      <c r="D893">
        <v>0.141625165939331</v>
      </c>
      <c r="E893">
        <v>0.11269950866699199</v>
      </c>
      <c r="F893">
        <v>0.12167477607726999</v>
      </c>
      <c r="G893">
        <v>0.14861321449279699</v>
      </c>
      <c r="H893">
        <v>0.13663601875305101</v>
      </c>
      <c r="I893">
        <v>0.19248390197753901</v>
      </c>
    </row>
    <row r="894" spans="1:9" x14ac:dyDescent="0.3">
      <c r="A894">
        <v>0.12765884399413999</v>
      </c>
      <c r="B894">
        <v>0.11668515205383299</v>
      </c>
      <c r="C894">
        <v>8.27610492706298E-2</v>
      </c>
      <c r="D894">
        <v>0.130643606185913</v>
      </c>
      <c r="E894">
        <v>0.11170005798339799</v>
      </c>
      <c r="F894">
        <v>0.12765955924987701</v>
      </c>
      <c r="G894">
        <v>0.120668649673461</v>
      </c>
      <c r="H894">
        <v>8.4778785705566406E-2</v>
      </c>
      <c r="I894">
        <v>0.32114529609680098</v>
      </c>
    </row>
    <row r="895" spans="1:9" x14ac:dyDescent="0.3">
      <c r="A895">
        <v>0.132645368576049</v>
      </c>
      <c r="B895">
        <v>9.8745822906494099E-2</v>
      </c>
      <c r="C895">
        <v>0.106721401214599</v>
      </c>
      <c r="D895">
        <v>0.133641958236694</v>
      </c>
      <c r="E895">
        <v>9.6747636795043904E-2</v>
      </c>
      <c r="F895">
        <v>0.119637012481689</v>
      </c>
      <c r="G895">
        <v>0.10866737365722599</v>
      </c>
      <c r="H895">
        <v>9.6735715866088798E-2</v>
      </c>
      <c r="I895">
        <v>0.15159511566162101</v>
      </c>
    </row>
    <row r="896" spans="1:9" x14ac:dyDescent="0.3">
      <c r="A896">
        <v>8.5770606994628906E-2</v>
      </c>
      <c r="B896">
        <v>8.9761734008788993E-2</v>
      </c>
      <c r="C896">
        <v>0.112709760665893</v>
      </c>
      <c r="D896">
        <v>7.9801082611083901E-2</v>
      </c>
      <c r="E896">
        <v>0.10571408271789499</v>
      </c>
      <c r="F896">
        <v>8.3833217620849595E-2</v>
      </c>
      <c r="G896">
        <v>9.1793298721313393E-2</v>
      </c>
      <c r="H896">
        <v>0.16257047653198201</v>
      </c>
      <c r="I896">
        <v>0.174531459808349</v>
      </c>
    </row>
    <row r="897" spans="1:9" x14ac:dyDescent="0.3">
      <c r="A897">
        <v>6.98132514953613E-2</v>
      </c>
      <c r="B897">
        <v>0.126652002334594</v>
      </c>
      <c r="C897">
        <v>9.6725940704345703E-2</v>
      </c>
      <c r="D897">
        <v>0.14062881469726499</v>
      </c>
      <c r="E897">
        <v>9.7743272781372001E-2</v>
      </c>
      <c r="F897">
        <v>7.9770088195800698E-2</v>
      </c>
      <c r="G897">
        <v>0.111706495285034</v>
      </c>
      <c r="H897">
        <v>0.15958309173583901</v>
      </c>
      <c r="I897">
        <v>0.21243739128112701</v>
      </c>
    </row>
    <row r="898" spans="1:9" x14ac:dyDescent="0.3">
      <c r="A898">
        <v>0.112698554992675</v>
      </c>
      <c r="B898">
        <v>8.5728406906127902E-2</v>
      </c>
      <c r="C898">
        <v>9.7737789154052707E-2</v>
      </c>
      <c r="D898">
        <v>0.191488742828369</v>
      </c>
      <c r="E898">
        <v>0.114686012268066</v>
      </c>
      <c r="F898">
        <v>9.3748807907104395E-2</v>
      </c>
      <c r="G898">
        <v>7.8788518905639607E-2</v>
      </c>
      <c r="H898">
        <v>0.12367033958435</v>
      </c>
      <c r="I898">
        <v>0.155605792999267</v>
      </c>
    </row>
    <row r="899" spans="1:9" x14ac:dyDescent="0.3">
      <c r="A899">
        <v>0.12167477607726999</v>
      </c>
      <c r="B899">
        <v>9.8792076110839802E-2</v>
      </c>
      <c r="C899">
        <v>0.15757989883422799</v>
      </c>
      <c r="D899">
        <v>0.14060640335082999</v>
      </c>
      <c r="E899">
        <v>0.12865710258483801</v>
      </c>
      <c r="F899">
        <v>8.8762760162353502E-2</v>
      </c>
      <c r="G899">
        <v>0.117683887481689</v>
      </c>
      <c r="H899">
        <v>0.14461779594421301</v>
      </c>
      <c r="I899">
        <v>0.18443679809570299</v>
      </c>
    </row>
    <row r="900" spans="1:9" x14ac:dyDescent="0.3">
      <c r="A900">
        <v>9.1864824295043904E-2</v>
      </c>
      <c r="B900">
        <v>0.129597187042236</v>
      </c>
      <c r="C900">
        <v>0.114692449569702</v>
      </c>
      <c r="D900">
        <v>0.15059900283813399</v>
      </c>
      <c r="E900">
        <v>6.7823648452758706E-2</v>
      </c>
      <c r="F900">
        <v>7.1808338165283203E-2</v>
      </c>
      <c r="G900">
        <v>0.11768674850463801</v>
      </c>
      <c r="H900">
        <v>9.5739126205444294E-2</v>
      </c>
      <c r="I900">
        <v>0.25037336349487299</v>
      </c>
    </row>
    <row r="901" spans="1:9" x14ac:dyDescent="0.3">
      <c r="A901">
        <v>9.5743656158447196E-2</v>
      </c>
      <c r="B901">
        <v>8.3776235580444294E-2</v>
      </c>
      <c r="C901">
        <v>0.121679782867431</v>
      </c>
      <c r="D901">
        <v>7.6794624328613198E-2</v>
      </c>
      <c r="E901">
        <v>9.9731922149658203E-2</v>
      </c>
      <c r="F901">
        <v>0.13065218925475999</v>
      </c>
      <c r="G901">
        <v>0.14456844329833901</v>
      </c>
      <c r="H901">
        <v>0.107710838317871</v>
      </c>
      <c r="I901">
        <v>0.37100958824157698</v>
      </c>
    </row>
    <row r="902" spans="1:9" x14ac:dyDescent="0.3">
      <c r="A902">
        <v>9.5742702484130804E-2</v>
      </c>
      <c r="B902">
        <v>0.11074328422546301</v>
      </c>
      <c r="C902">
        <v>5.3852081298828097E-2</v>
      </c>
      <c r="D902">
        <v>9.5743894577026298E-2</v>
      </c>
      <c r="E902">
        <v>9.8734855651855399E-2</v>
      </c>
      <c r="F902">
        <v>0.14363145828247001</v>
      </c>
      <c r="G902">
        <v>6.9854736328125E-2</v>
      </c>
      <c r="H902">
        <v>0.34406137466430597</v>
      </c>
      <c r="I902">
        <v>0.207446098327636</v>
      </c>
    </row>
    <row r="903" spans="1:9" x14ac:dyDescent="0.3">
      <c r="A903">
        <v>9.4754695892333901E-2</v>
      </c>
      <c r="B903">
        <v>0.13958764076232899</v>
      </c>
      <c r="C903">
        <v>0.117700338363647</v>
      </c>
      <c r="D903">
        <v>0.13265562057495101</v>
      </c>
      <c r="E903">
        <v>0.11171531677245999</v>
      </c>
      <c r="F903">
        <v>0.12465214729309</v>
      </c>
      <c r="G903">
        <v>9.1752767562866197E-2</v>
      </c>
      <c r="H903">
        <v>0.12267518043518</v>
      </c>
      <c r="I903">
        <v>0.1685471534729</v>
      </c>
    </row>
    <row r="904" spans="1:9" x14ac:dyDescent="0.3">
      <c r="A904">
        <v>0.10172772407531699</v>
      </c>
      <c r="B904">
        <v>9.1754674911498996E-2</v>
      </c>
      <c r="C904">
        <v>7.9768419265747001E-2</v>
      </c>
      <c r="D904">
        <v>0.124652862548828</v>
      </c>
      <c r="E904">
        <v>9.2738151550292899E-2</v>
      </c>
      <c r="F904">
        <v>9.9742412567138602E-2</v>
      </c>
      <c r="G904">
        <v>0.112703800201416</v>
      </c>
      <c r="H904">
        <v>0.1316499710083</v>
      </c>
      <c r="I904">
        <v>0.165557146072387</v>
      </c>
    </row>
    <row r="905" spans="1:9" x14ac:dyDescent="0.3">
      <c r="A905">
        <v>0.15757226943969699</v>
      </c>
      <c r="B905">
        <v>8.9759588241577107E-2</v>
      </c>
      <c r="C905">
        <v>7.5800657272338798E-2</v>
      </c>
      <c r="D905">
        <v>9.4752073287963798E-2</v>
      </c>
      <c r="E905">
        <v>9.2767953872680595E-2</v>
      </c>
      <c r="F905">
        <v>7.3791027069091797E-2</v>
      </c>
      <c r="G905">
        <v>0.116686344146728</v>
      </c>
      <c r="H905">
        <v>8.6765527725219699E-2</v>
      </c>
      <c r="I905">
        <v>0.17453455924987701</v>
      </c>
    </row>
    <row r="906" spans="1:9" x14ac:dyDescent="0.3">
      <c r="A906">
        <v>6.1839818954467697E-2</v>
      </c>
      <c r="B906">
        <v>0.118683576583862</v>
      </c>
      <c r="C906">
        <v>8.4772348403930595E-2</v>
      </c>
      <c r="D906">
        <v>9.17510986328125E-2</v>
      </c>
      <c r="E906">
        <v>0.121673583984375</v>
      </c>
      <c r="F906">
        <v>9.1760158538818304E-2</v>
      </c>
      <c r="G906">
        <v>0.177524805068969</v>
      </c>
      <c r="H906">
        <v>9.8737478256225503E-2</v>
      </c>
      <c r="I906">
        <v>0.17553067207336401</v>
      </c>
    </row>
    <row r="907" spans="1:9" x14ac:dyDescent="0.3">
      <c r="A907">
        <v>5.5850505828857401E-2</v>
      </c>
      <c r="B907">
        <v>8.9812040328979395E-2</v>
      </c>
      <c r="C907">
        <v>0.10571861267089799</v>
      </c>
      <c r="D907">
        <v>8.5772991180419894E-2</v>
      </c>
      <c r="E907">
        <v>0.118682622909545</v>
      </c>
      <c r="F907">
        <v>6.4838409423828097E-2</v>
      </c>
      <c r="G907">
        <v>0.10472297668456999</v>
      </c>
      <c r="H907">
        <v>0.13065576553344699</v>
      </c>
      <c r="I907">
        <v>0.188496589660644</v>
      </c>
    </row>
    <row r="908" spans="1:9" x14ac:dyDescent="0.3">
      <c r="A908">
        <v>0.108705282211303</v>
      </c>
      <c r="B908">
        <v>8.5762023925781194E-2</v>
      </c>
      <c r="C908">
        <v>7.7807188034057603E-2</v>
      </c>
      <c r="D908">
        <v>9.4744682312011705E-2</v>
      </c>
      <c r="E908">
        <v>0.10072064399719199</v>
      </c>
      <c r="F908">
        <v>0.117660999298095</v>
      </c>
      <c r="G908">
        <v>9.47439670562744E-2</v>
      </c>
      <c r="H908">
        <v>0.13762640953063901</v>
      </c>
      <c r="I908">
        <v>0.359996557235717</v>
      </c>
    </row>
    <row r="909" spans="1:9" x14ac:dyDescent="0.3">
      <c r="A909">
        <v>0.10168647766113199</v>
      </c>
      <c r="B909">
        <v>9.6738576889038003E-2</v>
      </c>
      <c r="C909">
        <v>8.8761329650878906E-2</v>
      </c>
      <c r="D909">
        <v>0.123667001724243</v>
      </c>
      <c r="E909">
        <v>0.12268328666687001</v>
      </c>
      <c r="F909">
        <v>9.9738359451293904E-2</v>
      </c>
      <c r="G909">
        <v>9.6756935119628906E-2</v>
      </c>
      <c r="H909">
        <v>0.100736379623413</v>
      </c>
      <c r="I909">
        <v>0.22244596481323201</v>
      </c>
    </row>
    <row r="910" spans="1:9" x14ac:dyDescent="0.3">
      <c r="A910">
        <v>7.7849149703979395E-2</v>
      </c>
      <c r="B910">
        <v>9.5744132995605399E-2</v>
      </c>
      <c r="C910">
        <v>7.5798034667968694E-2</v>
      </c>
      <c r="D910">
        <v>0.12766098976135201</v>
      </c>
      <c r="E910">
        <v>7.9785823822021401E-2</v>
      </c>
      <c r="F910">
        <v>0.12965703010558999</v>
      </c>
      <c r="G910">
        <v>0.136634111404418</v>
      </c>
      <c r="H910">
        <v>0.15458059310913</v>
      </c>
      <c r="I910">
        <v>0.17553114891052199</v>
      </c>
    </row>
    <row r="911" spans="1:9" x14ac:dyDescent="0.3">
      <c r="A911">
        <v>7.9787254333496094E-2</v>
      </c>
      <c r="B911">
        <v>0.106729984283447</v>
      </c>
      <c r="C911">
        <v>9.5726728439330999E-2</v>
      </c>
      <c r="D911">
        <v>0.108712911605834</v>
      </c>
      <c r="E911">
        <v>9.4746589660644503E-2</v>
      </c>
      <c r="F911">
        <v>0.114693164825439</v>
      </c>
      <c r="G911">
        <v>0.12265729904174801</v>
      </c>
      <c r="H911">
        <v>0.12865829467773399</v>
      </c>
      <c r="I911">
        <v>0.14460921287536599</v>
      </c>
    </row>
    <row r="912" spans="1:9" x14ac:dyDescent="0.3">
      <c r="A912">
        <v>0.116687774658203</v>
      </c>
      <c r="B912">
        <v>8.0768585205078097E-2</v>
      </c>
      <c r="C912">
        <v>9.6759080886840806E-2</v>
      </c>
      <c r="D912">
        <v>7.8785896301269503E-2</v>
      </c>
      <c r="E912">
        <v>0.104707241058349</v>
      </c>
      <c r="F912">
        <v>0.108723640441894</v>
      </c>
      <c r="G912">
        <v>0.126662492752075</v>
      </c>
      <c r="H912">
        <v>0.12765884399413999</v>
      </c>
      <c r="I912">
        <v>0.17056250572204501</v>
      </c>
    </row>
    <row r="913" spans="1:9" x14ac:dyDescent="0.3">
      <c r="A913">
        <v>8.7747573852538993E-2</v>
      </c>
      <c r="B913">
        <v>0.14357995986938399</v>
      </c>
      <c r="C913">
        <v>9.6754074096679604E-2</v>
      </c>
      <c r="D913">
        <v>0.128658056259155</v>
      </c>
      <c r="E913">
        <v>6.2844514846801702E-2</v>
      </c>
      <c r="F913">
        <v>8.0786705017089802E-2</v>
      </c>
      <c r="G913">
        <v>0.103682041168212</v>
      </c>
      <c r="H913">
        <v>0.25631737709045399</v>
      </c>
      <c r="I913">
        <v>0.196474313735961</v>
      </c>
    </row>
    <row r="914" spans="1:9" x14ac:dyDescent="0.3">
      <c r="A914">
        <v>8.3774566650390597E-2</v>
      </c>
      <c r="B914">
        <v>0.13663053512573201</v>
      </c>
      <c r="C914">
        <v>8.7752580642700195E-2</v>
      </c>
      <c r="D914">
        <v>0.107709407806396</v>
      </c>
      <c r="E914">
        <v>0.12760329246520899</v>
      </c>
      <c r="F914">
        <v>8.5768461227416895E-2</v>
      </c>
      <c r="G914">
        <v>8.7803602218627902E-2</v>
      </c>
      <c r="H914">
        <v>0.10771298408508299</v>
      </c>
      <c r="I914">
        <v>0.15652513504028301</v>
      </c>
    </row>
    <row r="915" spans="1:9" x14ac:dyDescent="0.3">
      <c r="A915">
        <v>0.12965655326843201</v>
      </c>
      <c r="B915">
        <v>0.12167477607726999</v>
      </c>
      <c r="C915">
        <v>9.4689846038818304E-2</v>
      </c>
      <c r="D915">
        <v>0.102726936340332</v>
      </c>
      <c r="E915">
        <v>8.2820892333984306E-2</v>
      </c>
      <c r="F915">
        <v>7.5797080993652302E-2</v>
      </c>
      <c r="G915">
        <v>8.5773706436157199E-2</v>
      </c>
      <c r="H915">
        <v>0.12665510177612299</v>
      </c>
      <c r="I915">
        <v>0.35309624671936002</v>
      </c>
    </row>
    <row r="916" spans="1:9" x14ac:dyDescent="0.3">
      <c r="A916">
        <v>8.6771011352538993E-2</v>
      </c>
      <c r="B916">
        <v>9.5742464065551702E-2</v>
      </c>
      <c r="C916">
        <v>0.10974693298339799</v>
      </c>
      <c r="D916">
        <v>0.10571861267089799</v>
      </c>
      <c r="E916">
        <v>0.14062213897705</v>
      </c>
      <c r="F916">
        <v>0.129598379135131</v>
      </c>
      <c r="G916">
        <v>9.5742464065551702E-2</v>
      </c>
      <c r="H916">
        <v>9.5742464065551702E-2</v>
      </c>
      <c r="I916">
        <v>0.198463439941406</v>
      </c>
    </row>
    <row r="917" spans="1:9" x14ac:dyDescent="0.3">
      <c r="A917">
        <v>9.4743728637695299E-2</v>
      </c>
      <c r="B917">
        <v>0.10871148109436</v>
      </c>
      <c r="C917">
        <v>8.2782268524169894E-2</v>
      </c>
      <c r="D917">
        <v>8.0785036087036105E-2</v>
      </c>
      <c r="E917">
        <v>0.12767267227172799</v>
      </c>
      <c r="F917">
        <v>0.14266014099120999</v>
      </c>
      <c r="G917">
        <v>7.5796604156494099E-2</v>
      </c>
      <c r="H917">
        <v>8.1783294677734306E-2</v>
      </c>
      <c r="I917">
        <v>0.22640109062194799</v>
      </c>
    </row>
    <row r="918" spans="1:9" x14ac:dyDescent="0.3">
      <c r="A918">
        <v>9.4746828079223605E-2</v>
      </c>
      <c r="B918">
        <v>7.1846961975097601E-2</v>
      </c>
      <c r="C918">
        <v>5.8840513229370103E-2</v>
      </c>
      <c r="D918">
        <v>0.12765884399413999</v>
      </c>
      <c r="E918">
        <v>9.9719524383544894E-2</v>
      </c>
      <c r="F918">
        <v>0.115688800811767</v>
      </c>
      <c r="G918">
        <v>0.10771298408508299</v>
      </c>
      <c r="H918">
        <v>9.0754985809326102E-2</v>
      </c>
      <c r="I918">
        <v>0.19248700141906699</v>
      </c>
    </row>
    <row r="919" spans="1:9" x14ac:dyDescent="0.3">
      <c r="A919">
        <v>0.13364315032958901</v>
      </c>
      <c r="B919">
        <v>8.2798719406127902E-2</v>
      </c>
      <c r="C919">
        <v>8.6767196655273396E-2</v>
      </c>
      <c r="D919">
        <v>0.11768221855163501</v>
      </c>
      <c r="E919">
        <v>0.12867140769958399</v>
      </c>
      <c r="F919">
        <v>9.1772079467773396E-2</v>
      </c>
      <c r="G919">
        <v>0.10671496391296301</v>
      </c>
      <c r="H919">
        <v>8.5730791091918904E-2</v>
      </c>
      <c r="I919">
        <v>0.21642065048217701</v>
      </c>
    </row>
    <row r="920" spans="1:9" x14ac:dyDescent="0.3">
      <c r="A920">
        <v>8.4769487380981404E-2</v>
      </c>
      <c r="B920">
        <v>0.15057945251464799</v>
      </c>
      <c r="C920">
        <v>0.110721349716186</v>
      </c>
      <c r="D920">
        <v>8.7766885757446206E-2</v>
      </c>
      <c r="E920">
        <v>8.1770420074462793E-2</v>
      </c>
      <c r="F920">
        <v>0.116685628890991</v>
      </c>
      <c r="G920">
        <v>0.12765884399413999</v>
      </c>
      <c r="H920">
        <v>0.15961337089538499</v>
      </c>
      <c r="I920">
        <v>0.15159249305725001</v>
      </c>
    </row>
    <row r="921" spans="1:9" x14ac:dyDescent="0.3">
      <c r="A921">
        <v>9.4764709472656194E-2</v>
      </c>
      <c r="B921">
        <v>6.4828634262084905E-2</v>
      </c>
      <c r="C921">
        <v>9.5743894577026298E-2</v>
      </c>
      <c r="D921">
        <v>0.120677709579467</v>
      </c>
      <c r="E921">
        <v>8.0779552459716797E-2</v>
      </c>
      <c r="F921">
        <v>8.0768823623657199E-2</v>
      </c>
      <c r="G921">
        <v>0.14561080932617099</v>
      </c>
      <c r="H921">
        <v>0.143616437911987</v>
      </c>
      <c r="I921">
        <v>0.19946956634521401</v>
      </c>
    </row>
    <row r="922" spans="1:9" x14ac:dyDescent="0.3">
      <c r="A922">
        <v>0.1047203540802</v>
      </c>
      <c r="B922">
        <v>0.10571479797363199</v>
      </c>
      <c r="C922">
        <v>0.10370588302612301</v>
      </c>
      <c r="D922">
        <v>0.11768364906311</v>
      </c>
      <c r="E922">
        <v>0.100730657577514</v>
      </c>
      <c r="F922">
        <v>0.12766170501708901</v>
      </c>
      <c r="G922">
        <v>8.8771343231201102E-2</v>
      </c>
      <c r="H922">
        <v>0.124669075012207</v>
      </c>
      <c r="I922">
        <v>0.41389417648315402</v>
      </c>
    </row>
    <row r="923" spans="1:9" x14ac:dyDescent="0.3">
      <c r="A923">
        <v>8.7748765945434501E-2</v>
      </c>
      <c r="B923">
        <v>8.6782217025756794E-2</v>
      </c>
      <c r="C923">
        <v>0.104720830917358</v>
      </c>
      <c r="D923">
        <v>0.111660957336425</v>
      </c>
      <c r="E923">
        <v>0.109707117080688</v>
      </c>
      <c r="F923">
        <v>0.127656459808349</v>
      </c>
      <c r="G923">
        <v>6.9803237915038993E-2</v>
      </c>
      <c r="H923">
        <v>0.17553186416625899</v>
      </c>
      <c r="I923">
        <v>0.197470903396606</v>
      </c>
    </row>
    <row r="924" spans="1:9" x14ac:dyDescent="0.3">
      <c r="A924">
        <v>0.11269998550415</v>
      </c>
      <c r="B924">
        <v>8.4774494171142495E-2</v>
      </c>
      <c r="C924">
        <v>8.0783843994140597E-2</v>
      </c>
      <c r="D924">
        <v>9.5799922943115207E-2</v>
      </c>
      <c r="E924">
        <v>9.2711448669433594E-2</v>
      </c>
      <c r="F924">
        <v>7.4799060821533203E-2</v>
      </c>
      <c r="G924">
        <v>0.16057205200195299</v>
      </c>
      <c r="H924">
        <v>0.23736190795898399</v>
      </c>
      <c r="I924">
        <v>0.184505939483642</v>
      </c>
    </row>
    <row r="925" spans="1:9" x14ac:dyDescent="0.3">
      <c r="A925">
        <v>7.8790187835693304E-2</v>
      </c>
      <c r="B925">
        <v>0.107700586318969</v>
      </c>
      <c r="C925">
        <v>0.10672950744628899</v>
      </c>
      <c r="D925">
        <v>0.104722499847412</v>
      </c>
      <c r="E925">
        <v>6.9854021072387695E-2</v>
      </c>
      <c r="F925">
        <v>0.116690874099731</v>
      </c>
      <c r="G925">
        <v>9.4750642776489202E-2</v>
      </c>
      <c r="H925">
        <v>0.107717037200927</v>
      </c>
      <c r="I925">
        <v>0.208441972732543</v>
      </c>
    </row>
    <row r="926" spans="1:9" x14ac:dyDescent="0.3">
      <c r="A926">
        <v>7.4801206588745103E-2</v>
      </c>
      <c r="B926">
        <v>6.8811893463134696E-2</v>
      </c>
      <c r="C926">
        <v>8.7748050689697196E-2</v>
      </c>
      <c r="D926">
        <v>0.10370516777038501</v>
      </c>
      <c r="E926">
        <v>7.87937641143798E-2</v>
      </c>
      <c r="F926">
        <v>0.12565946578979401</v>
      </c>
      <c r="G926">
        <v>9.2752218246459905E-2</v>
      </c>
      <c r="H926">
        <v>0.12965345382690399</v>
      </c>
      <c r="I926">
        <v>0.175533056259155</v>
      </c>
    </row>
    <row r="927" spans="1:9" x14ac:dyDescent="0.3">
      <c r="A927">
        <v>0.10970497131347599</v>
      </c>
      <c r="B927">
        <v>6.9817543029785101E-2</v>
      </c>
      <c r="C927">
        <v>7.9789638519287095E-2</v>
      </c>
      <c r="D927">
        <v>0.11569261550903299</v>
      </c>
      <c r="E927">
        <v>0.111701726913452</v>
      </c>
      <c r="F927">
        <v>0.105719566345214</v>
      </c>
      <c r="G927">
        <v>9.5750570297241197E-2</v>
      </c>
      <c r="H927">
        <v>0.118681192398071</v>
      </c>
      <c r="I927">
        <v>0.181522846221923</v>
      </c>
    </row>
    <row r="928" spans="1:9" x14ac:dyDescent="0.3">
      <c r="A928">
        <v>0.105716705322265</v>
      </c>
      <c r="B928">
        <v>9.5697164535522405E-2</v>
      </c>
      <c r="C928">
        <v>8.9760780334472601E-2</v>
      </c>
      <c r="D928">
        <v>0.108666896820068</v>
      </c>
      <c r="E928">
        <v>9.0754508972167899E-2</v>
      </c>
      <c r="F928">
        <v>0.12866163253784099</v>
      </c>
      <c r="G928">
        <v>9.5732688903808594E-2</v>
      </c>
      <c r="H928">
        <v>0.123668432235717</v>
      </c>
      <c r="I928">
        <v>0.30319523811340299</v>
      </c>
    </row>
    <row r="929" spans="1:9" x14ac:dyDescent="0.3">
      <c r="A929">
        <v>9.8737955093383706E-2</v>
      </c>
      <c r="B929">
        <v>8.1838846206664997E-2</v>
      </c>
      <c r="C929">
        <v>9.1753959655761705E-2</v>
      </c>
      <c r="D929">
        <v>8.3816289901733398E-2</v>
      </c>
      <c r="E929">
        <v>0.122670650482177</v>
      </c>
      <c r="F929">
        <v>0.116684198379516</v>
      </c>
      <c r="G929">
        <v>0.17054867744445801</v>
      </c>
      <c r="H929">
        <v>9.674072265625E-2</v>
      </c>
      <c r="I929">
        <v>0.20044875144958399</v>
      </c>
    </row>
    <row r="930" spans="1:9" x14ac:dyDescent="0.3">
      <c r="A930">
        <v>7.4799776077270494E-2</v>
      </c>
      <c r="B930">
        <v>8.2722425460815402E-2</v>
      </c>
      <c r="C930">
        <v>9.7751379013061496E-2</v>
      </c>
      <c r="D930">
        <v>9.1751575469970703E-2</v>
      </c>
      <c r="E930">
        <v>0.128658533096313</v>
      </c>
      <c r="F930">
        <v>8.5770845413207994E-2</v>
      </c>
      <c r="G930">
        <v>9.7735166549682603E-2</v>
      </c>
      <c r="H930">
        <v>0.11469388008117599</v>
      </c>
      <c r="I930">
        <v>0.27326703071594199</v>
      </c>
    </row>
    <row r="931" spans="1:9" x14ac:dyDescent="0.3">
      <c r="A931">
        <v>0.10272550582885701</v>
      </c>
      <c r="B931">
        <v>8.2780122756957994E-2</v>
      </c>
      <c r="C931">
        <v>8.4765672683715806E-2</v>
      </c>
      <c r="D931">
        <v>0.11569333076476999</v>
      </c>
      <c r="E931">
        <v>0.127655744552612</v>
      </c>
      <c r="F931">
        <v>0.101728200912475</v>
      </c>
      <c r="G931">
        <v>0.11569094657897901</v>
      </c>
      <c r="H931">
        <v>7.8791379928588798E-2</v>
      </c>
      <c r="I931">
        <v>0.17752814292907701</v>
      </c>
    </row>
    <row r="932" spans="1:9" x14ac:dyDescent="0.3">
      <c r="A932">
        <v>6.0836553573608398E-2</v>
      </c>
      <c r="B932">
        <v>8.8800430297851493E-2</v>
      </c>
      <c r="C932">
        <v>0.11165356636047299</v>
      </c>
      <c r="D932">
        <v>0.14461421966552701</v>
      </c>
      <c r="E932">
        <v>0.12765812873840299</v>
      </c>
      <c r="F932">
        <v>0.12865424156188901</v>
      </c>
      <c r="G932">
        <v>8.1779718399047796E-2</v>
      </c>
      <c r="H932">
        <v>0.112697601318359</v>
      </c>
      <c r="I932">
        <v>0.20345568656921301</v>
      </c>
    </row>
    <row r="933" spans="1:9" x14ac:dyDescent="0.3">
      <c r="A933">
        <v>7.3804616928100503E-2</v>
      </c>
      <c r="B933">
        <v>0.12866806983947701</v>
      </c>
      <c r="C933">
        <v>8.4817171096801702E-2</v>
      </c>
      <c r="D933">
        <v>8.0784559249877902E-2</v>
      </c>
      <c r="E933">
        <v>9.6741914749145494E-2</v>
      </c>
      <c r="F933">
        <v>7.9788923263549805E-2</v>
      </c>
      <c r="G933">
        <v>0.11569714546203599</v>
      </c>
      <c r="H933">
        <v>0.14461612701415999</v>
      </c>
      <c r="I933">
        <v>0.19249200820922799</v>
      </c>
    </row>
    <row r="934" spans="1:9" x14ac:dyDescent="0.3">
      <c r="A934">
        <v>0.13862562179565399</v>
      </c>
      <c r="B934">
        <v>0.112689971923828</v>
      </c>
      <c r="C934">
        <v>0.11170220375061</v>
      </c>
      <c r="D934">
        <v>0.122673988342285</v>
      </c>
      <c r="E934">
        <v>8.7724208831787095E-2</v>
      </c>
      <c r="F934">
        <v>0.13264346122741699</v>
      </c>
      <c r="G934">
        <v>8.6764574050903306E-2</v>
      </c>
      <c r="H934">
        <v>0.13463544845580999</v>
      </c>
      <c r="I934">
        <v>0.157582998275756</v>
      </c>
    </row>
    <row r="935" spans="1:9" x14ac:dyDescent="0.3">
      <c r="A935">
        <v>0.124669790267944</v>
      </c>
      <c r="B935">
        <v>0.10074424743652299</v>
      </c>
      <c r="C935">
        <v>7.5796365737914997E-2</v>
      </c>
      <c r="D935">
        <v>6.5824985504150293E-2</v>
      </c>
      <c r="E935">
        <v>8.2822799682617104E-2</v>
      </c>
      <c r="F935">
        <v>0.13563799858093201</v>
      </c>
      <c r="G935">
        <v>8.7765455245971596E-2</v>
      </c>
      <c r="H935">
        <v>9.4707727432250893E-2</v>
      </c>
      <c r="I935">
        <v>0.37100028991699202</v>
      </c>
    </row>
    <row r="936" spans="1:9" x14ac:dyDescent="0.3">
      <c r="A936">
        <v>8.8760614395141602E-2</v>
      </c>
      <c r="B936">
        <v>9.1755628585815402E-2</v>
      </c>
      <c r="C936">
        <v>9.9747419357299805E-2</v>
      </c>
      <c r="D936">
        <v>0.121685743331909</v>
      </c>
      <c r="E936">
        <v>0.116690158843994</v>
      </c>
      <c r="F936">
        <v>0.12965440750122001</v>
      </c>
      <c r="G936">
        <v>6.7816019058227497E-2</v>
      </c>
      <c r="H936">
        <v>0.27431583404540999</v>
      </c>
      <c r="I936">
        <v>0.23237657546997001</v>
      </c>
    </row>
    <row r="937" spans="1:9" x14ac:dyDescent="0.3">
      <c r="A937">
        <v>9.6743106842041002E-2</v>
      </c>
      <c r="B937">
        <v>8.7765455245971596E-2</v>
      </c>
      <c r="C937">
        <v>0.124665737152099</v>
      </c>
      <c r="D937">
        <v>0.10570216178894</v>
      </c>
      <c r="E937">
        <v>9.1749429702758706E-2</v>
      </c>
      <c r="F937">
        <v>8.6771488189697196E-2</v>
      </c>
      <c r="G937">
        <v>0.108725070953369</v>
      </c>
      <c r="H937">
        <v>0.159565448760986</v>
      </c>
      <c r="I937">
        <v>0.20840263366699199</v>
      </c>
    </row>
    <row r="938" spans="1:9" x14ac:dyDescent="0.3">
      <c r="A938">
        <v>0.13863253593444799</v>
      </c>
      <c r="B938">
        <v>9.4746828079223605E-2</v>
      </c>
      <c r="C938">
        <v>9.9735498428344699E-2</v>
      </c>
      <c r="D938">
        <v>0.11670446395874</v>
      </c>
      <c r="E938">
        <v>7.9787015914916895E-2</v>
      </c>
      <c r="F938">
        <v>0.11369061470031699</v>
      </c>
      <c r="G938">
        <v>9.6743106842041002E-2</v>
      </c>
      <c r="H938">
        <v>7.0812940597534096E-2</v>
      </c>
      <c r="I938">
        <v>0.189534902572631</v>
      </c>
    </row>
    <row r="939" spans="1:9" x14ac:dyDescent="0.3">
      <c r="A939">
        <v>0.12865257263183499</v>
      </c>
      <c r="B939">
        <v>7.97855854034423E-2</v>
      </c>
      <c r="C939">
        <v>8.8762283325195299E-2</v>
      </c>
      <c r="D939">
        <v>0.106696367263793</v>
      </c>
      <c r="E939">
        <v>0.128655910491943</v>
      </c>
      <c r="F939">
        <v>9.1757297515869099E-2</v>
      </c>
      <c r="G939">
        <v>0.12764215469360299</v>
      </c>
      <c r="H939">
        <v>0.13364148139953599</v>
      </c>
      <c r="I939">
        <v>0.17652535438537501</v>
      </c>
    </row>
    <row r="940" spans="1:9" x14ac:dyDescent="0.3">
      <c r="A940">
        <v>0.10073041915893501</v>
      </c>
      <c r="B940">
        <v>6.3841104507446206E-2</v>
      </c>
      <c r="C940">
        <v>0.111689567565917</v>
      </c>
      <c r="D940">
        <v>9.1761350631713798E-2</v>
      </c>
      <c r="E940">
        <v>8.5771083831787095E-2</v>
      </c>
      <c r="F940">
        <v>0.101725578308105</v>
      </c>
      <c r="G940">
        <v>0.10571622848510701</v>
      </c>
      <c r="H940">
        <v>0.110702514648437</v>
      </c>
      <c r="I940">
        <v>0.18550419807433999</v>
      </c>
    </row>
    <row r="941" spans="1:9" x14ac:dyDescent="0.3">
      <c r="A941">
        <v>0.110703945159912</v>
      </c>
      <c r="B941">
        <v>7.9769134521484306E-2</v>
      </c>
      <c r="C941">
        <v>5.8836936950683497E-2</v>
      </c>
      <c r="D941">
        <v>9.6740007400512695E-2</v>
      </c>
      <c r="E941">
        <v>0.110706567764282</v>
      </c>
      <c r="F941">
        <v>0.10771751403808499</v>
      </c>
      <c r="G941">
        <v>0.104724884033203</v>
      </c>
      <c r="H941">
        <v>0.13364458084106401</v>
      </c>
      <c r="I941">
        <v>0.34807348251342701</v>
      </c>
    </row>
    <row r="942" spans="1:9" x14ac:dyDescent="0.3">
      <c r="A942">
        <v>0.1047203540802</v>
      </c>
      <c r="B942">
        <v>0.12062788009643501</v>
      </c>
      <c r="C942">
        <v>7.2807073593139607E-2</v>
      </c>
      <c r="D942">
        <v>8.5768461227416895E-2</v>
      </c>
      <c r="E942">
        <v>8.5772275924682603E-2</v>
      </c>
      <c r="F942">
        <v>8.4768533706664997E-2</v>
      </c>
      <c r="G942">
        <v>8.4778547286987305E-2</v>
      </c>
      <c r="H942">
        <v>0.11769962310791</v>
      </c>
      <c r="I942">
        <v>0.15558123588562001</v>
      </c>
    </row>
    <row r="943" spans="1:9" x14ac:dyDescent="0.3">
      <c r="A943">
        <v>0.11568784713745101</v>
      </c>
      <c r="B943">
        <v>0.100771903991699</v>
      </c>
      <c r="C943">
        <v>8.7765216827392495E-2</v>
      </c>
      <c r="D943">
        <v>8.57717990875244E-2</v>
      </c>
      <c r="E943">
        <v>8.0779552459716797E-2</v>
      </c>
      <c r="F943">
        <v>0.111701011657714</v>
      </c>
      <c r="G943">
        <v>0.10072135925292899</v>
      </c>
      <c r="H943">
        <v>0.14359879493713301</v>
      </c>
      <c r="I943">
        <v>0.21741890907287501</v>
      </c>
    </row>
    <row r="944" spans="1:9" x14ac:dyDescent="0.3">
      <c r="A944">
        <v>5.7847976684570299E-2</v>
      </c>
      <c r="B944">
        <v>6.8816661834716797E-2</v>
      </c>
      <c r="C944">
        <v>0.13266086578369099</v>
      </c>
      <c r="D944">
        <v>9.4706296920776298E-2</v>
      </c>
      <c r="E944">
        <v>9.6748590469360296E-2</v>
      </c>
      <c r="F944">
        <v>5.7845592498779297E-2</v>
      </c>
      <c r="G944">
        <v>9.5744848251342704E-2</v>
      </c>
      <c r="H944">
        <v>0.110719203948974</v>
      </c>
      <c r="I944">
        <v>0.20945620536804199</v>
      </c>
    </row>
    <row r="945" spans="1:9" x14ac:dyDescent="0.3">
      <c r="A945">
        <v>8.5769891738891602E-2</v>
      </c>
      <c r="B945">
        <v>0.102732896804809</v>
      </c>
      <c r="C945">
        <v>7.3813676834106404E-2</v>
      </c>
      <c r="D945">
        <v>6.6859960556030204E-2</v>
      </c>
      <c r="E945">
        <v>4.7867774963378899E-2</v>
      </c>
      <c r="F945">
        <v>0.114652395248413</v>
      </c>
      <c r="G945">
        <v>8.5768938064575195E-2</v>
      </c>
      <c r="H945">
        <v>0.1097092628479</v>
      </c>
      <c r="I945">
        <v>0.245328664779663</v>
      </c>
    </row>
    <row r="946" spans="1:9" x14ac:dyDescent="0.3">
      <c r="A946">
        <v>0.112701654434204</v>
      </c>
      <c r="B946">
        <v>7.3794841766357394E-2</v>
      </c>
      <c r="C946">
        <v>0.102718830108642</v>
      </c>
      <c r="D946">
        <v>0.120681524276733</v>
      </c>
      <c r="E946">
        <v>7.9782009124755804E-2</v>
      </c>
      <c r="F946">
        <v>0.12571740150451599</v>
      </c>
      <c r="G946">
        <v>0.133644819259643</v>
      </c>
      <c r="H946">
        <v>0.125646352767944</v>
      </c>
      <c r="I946">
        <v>0.17255449295043901</v>
      </c>
    </row>
    <row r="947" spans="1:9" x14ac:dyDescent="0.3">
      <c r="A947">
        <v>0.120674610137939</v>
      </c>
      <c r="B947">
        <v>8.5770845413207994E-2</v>
      </c>
      <c r="C947">
        <v>0.123646020889282</v>
      </c>
      <c r="D947">
        <v>0.12366509437561</v>
      </c>
      <c r="E947">
        <v>5.7844400405883699E-2</v>
      </c>
      <c r="F947">
        <v>7.5798988342285101E-2</v>
      </c>
      <c r="G947">
        <v>8.4774017333984306E-2</v>
      </c>
      <c r="H947">
        <v>0.264294624328613</v>
      </c>
      <c r="I947">
        <v>0.19745373725891099</v>
      </c>
    </row>
    <row r="948" spans="1:9" x14ac:dyDescent="0.3">
      <c r="A948">
        <v>0.12865662574768</v>
      </c>
      <c r="B948">
        <v>8.0784082412719699E-2</v>
      </c>
      <c r="C948">
        <v>0.127620935440063</v>
      </c>
      <c r="D948">
        <v>8.9763164520263602E-2</v>
      </c>
      <c r="E948">
        <v>0.108709573745727</v>
      </c>
      <c r="F948">
        <v>9.7723960876464802E-2</v>
      </c>
      <c r="G948">
        <v>0.11169624328613199</v>
      </c>
      <c r="H948">
        <v>0.138630390167236</v>
      </c>
      <c r="I948">
        <v>0.38996100425720198</v>
      </c>
    </row>
    <row r="949" spans="1:9" x14ac:dyDescent="0.3">
      <c r="A949">
        <v>0.106718301773071</v>
      </c>
      <c r="B949">
        <v>0.10172677040100001</v>
      </c>
      <c r="C949">
        <v>7.1891069412231404E-2</v>
      </c>
      <c r="D949">
        <v>7.3797702789306599E-2</v>
      </c>
      <c r="E949">
        <v>0.12666845321655201</v>
      </c>
      <c r="F949">
        <v>0.12067842483520499</v>
      </c>
      <c r="G949">
        <v>0.10372877120971601</v>
      </c>
      <c r="H949">
        <v>0.14560818672180101</v>
      </c>
      <c r="I949">
        <v>0.21143245697021401</v>
      </c>
    </row>
    <row r="950" spans="1:9" x14ac:dyDescent="0.3">
      <c r="A950">
        <v>9.4742536544799805E-2</v>
      </c>
      <c r="B950">
        <v>8.9773654937744099E-2</v>
      </c>
      <c r="C950">
        <v>9.3750953674316406E-2</v>
      </c>
      <c r="D950">
        <v>8.5775852203369099E-2</v>
      </c>
      <c r="E950">
        <v>9.4749689102172796E-2</v>
      </c>
      <c r="F950">
        <v>6.38296604156494E-2</v>
      </c>
      <c r="G950">
        <v>0.12765741348266599</v>
      </c>
      <c r="H950">
        <v>0.105735063552856</v>
      </c>
      <c r="I950">
        <v>0.15359067916870101</v>
      </c>
    </row>
    <row r="951" spans="1:9" x14ac:dyDescent="0.3">
      <c r="A951">
        <v>9.5744848251342704E-2</v>
      </c>
      <c r="B951">
        <v>0.101714372634887</v>
      </c>
      <c r="C951">
        <v>9.5744132995605399E-2</v>
      </c>
      <c r="D951">
        <v>8.4773778915405204E-2</v>
      </c>
      <c r="E951">
        <v>0.13662695884704501</v>
      </c>
      <c r="F951">
        <v>0.12366986274719199</v>
      </c>
      <c r="G951">
        <v>0.116690874099731</v>
      </c>
      <c r="H951">
        <v>0.117683887481689</v>
      </c>
      <c r="I951">
        <v>0.173535346984863</v>
      </c>
    </row>
    <row r="952" spans="1:9" x14ac:dyDescent="0.3">
      <c r="A952">
        <v>8.8766336441039997E-2</v>
      </c>
      <c r="B952">
        <v>9.3747138977050698E-2</v>
      </c>
      <c r="C952">
        <v>8.6768150329589802E-2</v>
      </c>
      <c r="D952">
        <v>0.108708381652832</v>
      </c>
      <c r="E952">
        <v>0.13164854049682601</v>
      </c>
      <c r="F952">
        <v>0.108708381652832</v>
      </c>
      <c r="G952">
        <v>0.111701726913452</v>
      </c>
      <c r="H952">
        <v>0.151580095291137</v>
      </c>
      <c r="I952">
        <v>0.16057014465332001</v>
      </c>
    </row>
    <row r="953" spans="1:9" x14ac:dyDescent="0.3">
      <c r="A953">
        <v>9.5738887786865207E-2</v>
      </c>
      <c r="B953">
        <v>0.13164782524108801</v>
      </c>
      <c r="C953">
        <v>9.5743894577026298E-2</v>
      </c>
      <c r="D953">
        <v>0.10666990280151301</v>
      </c>
      <c r="E953">
        <v>8.97717475891113E-2</v>
      </c>
      <c r="F953">
        <v>8.3734273910522405E-2</v>
      </c>
      <c r="G953">
        <v>0.119634389877319</v>
      </c>
      <c r="H953">
        <v>0.116686820983886</v>
      </c>
      <c r="I953">
        <v>0.190506696701049</v>
      </c>
    </row>
    <row r="954" spans="1:9" x14ac:dyDescent="0.3">
      <c r="A954">
        <v>0.140625</v>
      </c>
      <c r="B954">
        <v>0.12063932418823201</v>
      </c>
      <c r="C954">
        <v>6.3829421997070299E-2</v>
      </c>
      <c r="D954">
        <v>7.7834844589233398E-2</v>
      </c>
      <c r="E954">
        <v>8.4761619567871094E-2</v>
      </c>
      <c r="F954">
        <v>7.5797557830810505E-2</v>
      </c>
      <c r="G954">
        <v>6.3869476318359306E-2</v>
      </c>
      <c r="H954">
        <v>0.132647514343261</v>
      </c>
      <c r="I954">
        <v>0.19049191474914501</v>
      </c>
    </row>
    <row r="955" spans="1:9" x14ac:dyDescent="0.3">
      <c r="A955">
        <v>0.12865710258483801</v>
      </c>
      <c r="B955">
        <v>6.1892747879028299E-2</v>
      </c>
      <c r="C955">
        <v>7.4800014495849595E-2</v>
      </c>
      <c r="D955">
        <v>9.5702886581420898E-2</v>
      </c>
      <c r="E955">
        <v>6.1834812164306599E-2</v>
      </c>
      <c r="F955">
        <v>0.14361619949340801</v>
      </c>
      <c r="G955">
        <v>8.9761495590209905E-2</v>
      </c>
      <c r="H955">
        <v>0.117685079574584</v>
      </c>
      <c r="I955">
        <v>0.38296127319335899</v>
      </c>
    </row>
    <row r="956" spans="1:9" x14ac:dyDescent="0.3">
      <c r="A956">
        <v>9.9731683731079102E-2</v>
      </c>
      <c r="B956">
        <v>8.1779718399047796E-2</v>
      </c>
      <c r="C956">
        <v>0.107712030410766</v>
      </c>
      <c r="D956">
        <v>9.8778486251830999E-2</v>
      </c>
      <c r="E956">
        <v>0.11166191101074199</v>
      </c>
      <c r="F956">
        <v>0.109744310379028</v>
      </c>
      <c r="G956">
        <v>0.10073447227478</v>
      </c>
      <c r="H956">
        <v>0.13164901733398399</v>
      </c>
      <c r="I956">
        <v>0.235366106033325</v>
      </c>
    </row>
    <row r="957" spans="1:9" x14ac:dyDescent="0.3">
      <c r="A957">
        <v>0.12865781784057601</v>
      </c>
      <c r="B957">
        <v>7.8789949417114202E-2</v>
      </c>
      <c r="C957">
        <v>0.12167477607726999</v>
      </c>
      <c r="D957">
        <v>7.5801849365234306E-2</v>
      </c>
      <c r="E957">
        <v>0.100788593292236</v>
      </c>
      <c r="F957">
        <v>8.7760925292968694E-2</v>
      </c>
      <c r="G957">
        <v>0.13064599037170399</v>
      </c>
      <c r="H957">
        <v>0.25232291221618602</v>
      </c>
      <c r="I957">
        <v>0.195481777191162</v>
      </c>
    </row>
    <row r="958" spans="1:9" x14ac:dyDescent="0.3">
      <c r="A958">
        <v>8.7783336639404297E-2</v>
      </c>
      <c r="B958">
        <v>9.4745874404907199E-2</v>
      </c>
      <c r="C958">
        <v>9.4746589660644503E-2</v>
      </c>
      <c r="D958">
        <v>9.67381000518798E-2</v>
      </c>
      <c r="E958">
        <v>9.0735435485839802E-2</v>
      </c>
      <c r="F958">
        <v>0.10873985290527299</v>
      </c>
      <c r="G958">
        <v>0.11569714546203599</v>
      </c>
      <c r="H958">
        <v>0.12566590309143</v>
      </c>
      <c r="I958">
        <v>0.23537015914916901</v>
      </c>
    </row>
    <row r="959" spans="1:9" x14ac:dyDescent="0.3">
      <c r="A959">
        <v>0.115672826766967</v>
      </c>
      <c r="B959">
        <v>0.134639501571655</v>
      </c>
      <c r="C959">
        <v>0.14561104774475001</v>
      </c>
      <c r="D959">
        <v>9.1753482818603502E-2</v>
      </c>
      <c r="E959">
        <v>9.67428684234619E-2</v>
      </c>
      <c r="F959">
        <v>9.3743801116943304E-2</v>
      </c>
      <c r="G959">
        <v>0.13563275337219199</v>
      </c>
      <c r="H959">
        <v>9.5742702484130804E-2</v>
      </c>
      <c r="I959">
        <v>0.15957212448120101</v>
      </c>
    </row>
    <row r="960" spans="1:9" x14ac:dyDescent="0.3">
      <c r="A960">
        <v>6.5826892852783203E-2</v>
      </c>
      <c r="B960">
        <v>0.11268424987792899</v>
      </c>
      <c r="C960">
        <v>0.107712030410766</v>
      </c>
      <c r="D960">
        <v>9.5744371414184501E-2</v>
      </c>
      <c r="E960">
        <v>0.105732202529907</v>
      </c>
      <c r="F960">
        <v>0.128655195236206</v>
      </c>
      <c r="G960">
        <v>0.100731372833251</v>
      </c>
      <c r="H960">
        <v>0.110707759857177</v>
      </c>
      <c r="I960">
        <v>0.17354130744933999</v>
      </c>
    </row>
    <row r="961" spans="1:9" x14ac:dyDescent="0.3">
      <c r="A961">
        <v>9.7694396972656194E-2</v>
      </c>
      <c r="B961">
        <v>0.14661216735839799</v>
      </c>
      <c r="C961">
        <v>8.3775997161865207E-2</v>
      </c>
      <c r="D961">
        <v>0.10770988464355399</v>
      </c>
      <c r="E961">
        <v>8.5772752761840806E-2</v>
      </c>
      <c r="F961">
        <v>0.12365293502807601</v>
      </c>
      <c r="G961">
        <v>9.6737861633300698E-2</v>
      </c>
      <c r="H961">
        <v>0.129649877548217</v>
      </c>
      <c r="I961">
        <v>0.36900687217712402</v>
      </c>
    </row>
    <row r="962" spans="1:9" x14ac:dyDescent="0.3">
      <c r="A962">
        <v>0.103756189346313</v>
      </c>
      <c r="B962">
        <v>0.124662160873413</v>
      </c>
      <c r="C962">
        <v>0.10870933532714799</v>
      </c>
      <c r="D962">
        <v>8.27789306640625E-2</v>
      </c>
      <c r="E962">
        <v>9.4731092453002902E-2</v>
      </c>
      <c r="F962">
        <v>0.116700649261474</v>
      </c>
      <c r="G962">
        <v>9.0760469436645494E-2</v>
      </c>
      <c r="H962">
        <v>0.123670816421508</v>
      </c>
      <c r="I962">
        <v>0.17951846122741699</v>
      </c>
    </row>
    <row r="963" spans="1:9" x14ac:dyDescent="0.3">
      <c r="A963">
        <v>8.5777759552001898E-2</v>
      </c>
      <c r="B963">
        <v>9.9692344665527302E-2</v>
      </c>
      <c r="C963">
        <v>0.191488027572631</v>
      </c>
      <c r="D963">
        <v>9.3764781951904297E-2</v>
      </c>
      <c r="E963">
        <v>9.1756820678710896E-2</v>
      </c>
      <c r="F963">
        <v>0.105704545974731</v>
      </c>
      <c r="G963">
        <v>7.8796148300170898E-2</v>
      </c>
      <c r="H963">
        <v>0.13864231109619099</v>
      </c>
      <c r="I963">
        <v>0.17653083801269501</v>
      </c>
    </row>
    <row r="964" spans="1:9" x14ac:dyDescent="0.3">
      <c r="A964">
        <v>0.100731372833251</v>
      </c>
      <c r="B964">
        <v>9.2792272567748996E-2</v>
      </c>
      <c r="C964">
        <v>8.3775997161865207E-2</v>
      </c>
      <c r="D964">
        <v>0.16157007217407199</v>
      </c>
      <c r="E964">
        <v>0.105715990066528</v>
      </c>
      <c r="F964">
        <v>0.11369585990905701</v>
      </c>
      <c r="G964">
        <v>0.145601511001586</v>
      </c>
      <c r="H964">
        <v>0.11667513847351001</v>
      </c>
      <c r="I964">
        <v>0.19248580932617099</v>
      </c>
    </row>
    <row r="965" spans="1:9" x14ac:dyDescent="0.3">
      <c r="A965">
        <v>0.11868143081665</v>
      </c>
      <c r="B965">
        <v>0.104714393615722</v>
      </c>
      <c r="C965">
        <v>8.5771083831787095E-2</v>
      </c>
      <c r="D965">
        <v>0.113697052001953</v>
      </c>
      <c r="E965">
        <v>0.10368156433105399</v>
      </c>
      <c r="F965">
        <v>0.115695238113403</v>
      </c>
      <c r="G965">
        <v>9.97335910797119E-2</v>
      </c>
      <c r="H965">
        <v>9.6755743026733398E-2</v>
      </c>
      <c r="I965">
        <v>0.211431980133056</v>
      </c>
    </row>
    <row r="966" spans="1:9" x14ac:dyDescent="0.3">
      <c r="A966">
        <v>9.5748662948608398E-2</v>
      </c>
      <c r="B966">
        <v>0.104725837707519</v>
      </c>
      <c r="C966">
        <v>0.103722333908081</v>
      </c>
      <c r="D966">
        <v>9.3731403350829995E-2</v>
      </c>
      <c r="E966">
        <v>0.117728471755981</v>
      </c>
      <c r="F966">
        <v>9.0770721435546806E-2</v>
      </c>
      <c r="G966">
        <v>0.14361739158630299</v>
      </c>
      <c r="H966">
        <v>0.111684560775756</v>
      </c>
      <c r="I966">
        <v>0.206466674804687</v>
      </c>
    </row>
    <row r="967" spans="1:9" x14ac:dyDescent="0.3">
      <c r="A967">
        <v>0.15558028221130299</v>
      </c>
      <c r="B967">
        <v>0.102727651596069</v>
      </c>
      <c r="C967">
        <v>6.8815946578979395E-2</v>
      </c>
      <c r="D967">
        <v>0.106712341308593</v>
      </c>
      <c r="E967">
        <v>7.9785346984863198E-2</v>
      </c>
      <c r="F967">
        <v>0.13163328170776301</v>
      </c>
      <c r="G967">
        <v>9.4748020172119099E-2</v>
      </c>
      <c r="H967">
        <v>0.11270403861999501</v>
      </c>
      <c r="I967">
        <v>0.20443749427795399</v>
      </c>
    </row>
    <row r="968" spans="1:9" x14ac:dyDescent="0.3">
      <c r="A968">
        <v>0.111708164215087</v>
      </c>
      <c r="B968">
        <v>9.5743417739868095E-2</v>
      </c>
      <c r="C968">
        <v>0.12566423416137601</v>
      </c>
      <c r="D968">
        <v>0.100730180740356</v>
      </c>
      <c r="E968">
        <v>0.122670888900756</v>
      </c>
      <c r="F968">
        <v>0.110703229904174</v>
      </c>
      <c r="G968">
        <v>0.129652500152587</v>
      </c>
      <c r="H968">
        <v>0.111699104309082</v>
      </c>
      <c r="I968">
        <v>0.29620933532714799</v>
      </c>
    </row>
    <row r="969" spans="1:9" x14ac:dyDescent="0.3">
      <c r="A969">
        <v>0.107709407806396</v>
      </c>
      <c r="B969">
        <v>0.110704660415649</v>
      </c>
      <c r="C969">
        <v>0.107712030410766</v>
      </c>
      <c r="D969">
        <v>0.103724718093872</v>
      </c>
      <c r="E969">
        <v>0.100730657577514</v>
      </c>
      <c r="F969">
        <v>8.37750434875488E-2</v>
      </c>
      <c r="G969">
        <v>8.0783843994140597E-2</v>
      </c>
      <c r="H969">
        <v>0.25132560729980402</v>
      </c>
      <c r="I969">
        <v>0.17852139472961401</v>
      </c>
    </row>
    <row r="970" spans="1:9" x14ac:dyDescent="0.3">
      <c r="A970">
        <v>0.127614021301269</v>
      </c>
      <c r="B970">
        <v>0.12568354606628401</v>
      </c>
      <c r="C970">
        <v>0.122672319412231</v>
      </c>
      <c r="D970">
        <v>7.0808649063110296E-2</v>
      </c>
      <c r="E970">
        <v>8.5776329040527302E-2</v>
      </c>
      <c r="F970">
        <v>0.121674299240112</v>
      </c>
      <c r="G970">
        <v>0.113699436187744</v>
      </c>
      <c r="H970">
        <v>0.13663530349731401</v>
      </c>
      <c r="I970">
        <v>0.18153142929077101</v>
      </c>
    </row>
    <row r="971" spans="1:9" x14ac:dyDescent="0.3">
      <c r="A971">
        <v>0.116725206375122</v>
      </c>
      <c r="B971">
        <v>0.12663769721984799</v>
      </c>
      <c r="C971">
        <v>0.12965297698974601</v>
      </c>
      <c r="D971">
        <v>0.10871410369873</v>
      </c>
      <c r="E971">
        <v>8.9756727218627902E-2</v>
      </c>
      <c r="F971">
        <v>0.131650686264038</v>
      </c>
      <c r="G971">
        <v>0.10571265220642</v>
      </c>
      <c r="H971">
        <v>0.109706163406372</v>
      </c>
      <c r="I971">
        <v>0.19846940040588301</v>
      </c>
    </row>
    <row r="972" spans="1:9" x14ac:dyDescent="0.3">
      <c r="A972">
        <v>0.111701965332031</v>
      </c>
      <c r="B972">
        <v>0.10372352600097599</v>
      </c>
      <c r="C972">
        <v>0.101727962493896</v>
      </c>
      <c r="D972">
        <v>0.13962459564208901</v>
      </c>
      <c r="E972">
        <v>0.12965488433837799</v>
      </c>
      <c r="F972">
        <v>9.8735332489013602E-2</v>
      </c>
      <c r="G972">
        <v>0.103722333908081</v>
      </c>
      <c r="H972">
        <v>0.11070370674133299</v>
      </c>
      <c r="I972">
        <v>0.20246982574462799</v>
      </c>
    </row>
    <row r="973" spans="1:9" x14ac:dyDescent="0.3">
      <c r="A973">
        <v>8.6771965026855399E-2</v>
      </c>
      <c r="B973">
        <v>0.101689100265502</v>
      </c>
      <c r="C973">
        <v>0.110704183578491</v>
      </c>
      <c r="D973">
        <v>0.10770988464355399</v>
      </c>
      <c r="E973">
        <v>8.3772182464599595E-2</v>
      </c>
      <c r="F973">
        <v>0.110702514648437</v>
      </c>
      <c r="G973">
        <v>9.3754529953002902E-2</v>
      </c>
      <c r="H973">
        <v>0.15055799484252899</v>
      </c>
      <c r="I973">
        <v>0.209414482116699</v>
      </c>
    </row>
    <row r="974" spans="1:9" x14ac:dyDescent="0.3">
      <c r="A974">
        <v>0.120685577392578</v>
      </c>
      <c r="B974">
        <v>6.38706684112548E-2</v>
      </c>
      <c r="C974">
        <v>0.101727962493896</v>
      </c>
      <c r="D974">
        <v>9.2752218246459905E-2</v>
      </c>
      <c r="E974">
        <v>9.1771125793457003E-2</v>
      </c>
      <c r="F974">
        <v>0.13260483741760201</v>
      </c>
      <c r="G974">
        <v>0.142612934112548</v>
      </c>
      <c r="H974">
        <v>0.12769889831542899</v>
      </c>
      <c r="I974">
        <v>0.22240328788757299</v>
      </c>
    </row>
    <row r="975" spans="1:9" x14ac:dyDescent="0.3">
      <c r="A975">
        <v>9.5733642578125E-2</v>
      </c>
      <c r="B975">
        <v>6.6828250885009696E-2</v>
      </c>
      <c r="C975">
        <v>7.9786777496337793E-2</v>
      </c>
      <c r="D975">
        <v>0.119683265686035</v>
      </c>
      <c r="E975">
        <v>0.113699197769165</v>
      </c>
      <c r="F975">
        <v>0.13168525695800701</v>
      </c>
      <c r="G975">
        <v>9.9749803543090806E-2</v>
      </c>
      <c r="H975">
        <v>0.149616718292236</v>
      </c>
      <c r="I975">
        <v>0.495678901672363</v>
      </c>
    </row>
    <row r="976" spans="1:9" x14ac:dyDescent="0.3">
      <c r="A976">
        <v>0.102726459503173</v>
      </c>
      <c r="B976">
        <v>7.2798013687133706E-2</v>
      </c>
      <c r="C976">
        <v>8.5770845413207994E-2</v>
      </c>
      <c r="D976">
        <v>7.9782247543334905E-2</v>
      </c>
      <c r="E976">
        <v>0.12066149711608801</v>
      </c>
      <c r="F976">
        <v>9.1754436492919894E-2</v>
      </c>
      <c r="G976">
        <v>0.131648778915405</v>
      </c>
      <c r="H976">
        <v>0.13662195205688399</v>
      </c>
      <c r="I976">
        <v>0.31216239929199202</v>
      </c>
    </row>
    <row r="977" spans="1:9" x14ac:dyDescent="0.3">
      <c r="A977">
        <v>0.13164758682250899</v>
      </c>
      <c r="B977">
        <v>0.103724002838134</v>
      </c>
      <c r="C977">
        <v>6.98132514953613E-2</v>
      </c>
      <c r="D977">
        <v>0.11270475387573201</v>
      </c>
      <c r="E977">
        <v>9.5745325088500893E-2</v>
      </c>
      <c r="F977">
        <v>7.9805850982666002E-2</v>
      </c>
      <c r="G977">
        <v>9.6743345260620103E-2</v>
      </c>
      <c r="H977">
        <v>8.7775707244873005E-2</v>
      </c>
      <c r="I977">
        <v>0.36003684997558499</v>
      </c>
    </row>
    <row r="978" spans="1:9" x14ac:dyDescent="0.3">
      <c r="A978">
        <v>0.11070585250854401</v>
      </c>
      <c r="B978">
        <v>9.0715169906616197E-2</v>
      </c>
      <c r="C978">
        <v>6.3829421997070299E-2</v>
      </c>
      <c r="D978">
        <v>0.109708547592163</v>
      </c>
      <c r="E978">
        <v>0.13264417648315399</v>
      </c>
      <c r="F978">
        <v>0.116672992706298</v>
      </c>
      <c r="G978">
        <v>0.112684488296508</v>
      </c>
      <c r="H978">
        <v>0.14062547683715801</v>
      </c>
      <c r="I978">
        <v>0.278260707855224</v>
      </c>
    </row>
    <row r="979" spans="1:9" x14ac:dyDescent="0.3">
      <c r="A979">
        <v>0.10372281074523899</v>
      </c>
      <c r="B979">
        <v>9.5784664154052707E-2</v>
      </c>
      <c r="C979">
        <v>9.1754436492919894E-2</v>
      </c>
      <c r="D979">
        <v>0.128653049468994</v>
      </c>
      <c r="E979">
        <v>0.12466764450073201</v>
      </c>
      <c r="F979">
        <v>0.12368106842041</v>
      </c>
      <c r="G979">
        <v>6.8813800811767495E-2</v>
      </c>
      <c r="H979">
        <v>0.27325367927551197</v>
      </c>
      <c r="I979">
        <v>0.40790510177612299</v>
      </c>
    </row>
    <row r="980" spans="1:9" x14ac:dyDescent="0.3">
      <c r="A980">
        <v>0.104718208312988</v>
      </c>
      <c r="B980">
        <v>0.12965345382690399</v>
      </c>
      <c r="C980">
        <v>8.4773778915405204E-2</v>
      </c>
      <c r="D980">
        <v>0.12964868545532199</v>
      </c>
      <c r="E980">
        <v>0.111698389053344</v>
      </c>
      <c r="F980">
        <v>0.109696865081787</v>
      </c>
      <c r="G980">
        <v>0.131646633148193</v>
      </c>
      <c r="H980">
        <v>0.14257764816284099</v>
      </c>
      <c r="I980">
        <v>0.27426886558532698</v>
      </c>
    </row>
    <row r="981" spans="1:9" x14ac:dyDescent="0.3">
      <c r="A981">
        <v>8.3775281906127902E-2</v>
      </c>
      <c r="B981">
        <v>0.10372257232666</v>
      </c>
      <c r="C981">
        <v>8.5770368576049805E-2</v>
      </c>
      <c r="D981">
        <v>0.114694118499755</v>
      </c>
      <c r="E981">
        <v>0.16057133674621499</v>
      </c>
      <c r="F981">
        <v>9.8733425140380804E-2</v>
      </c>
      <c r="G981">
        <v>0.103722333908081</v>
      </c>
      <c r="H981">
        <v>0.15762066841125399</v>
      </c>
      <c r="I981">
        <v>0.27426362037658603</v>
      </c>
    </row>
    <row r="982" spans="1:9" x14ac:dyDescent="0.3">
      <c r="A982">
        <v>0.146608591079711</v>
      </c>
      <c r="B982">
        <v>0.14760684967040999</v>
      </c>
      <c r="C982">
        <v>0.10671567916870101</v>
      </c>
      <c r="D982">
        <v>9.2751264572143499E-2</v>
      </c>
      <c r="E982">
        <v>7.5796127319335896E-2</v>
      </c>
      <c r="F982">
        <v>0.11070585250854401</v>
      </c>
      <c r="G982">
        <v>9.4750642776489202E-2</v>
      </c>
      <c r="H982">
        <v>0.102741718292236</v>
      </c>
      <c r="I982">
        <v>0.20346975326538</v>
      </c>
    </row>
    <row r="983" spans="1:9" x14ac:dyDescent="0.3">
      <c r="A983">
        <v>8.9766263961791895E-2</v>
      </c>
      <c r="B983">
        <v>6.4825534820556599E-2</v>
      </c>
      <c r="C983">
        <v>8.9759349822998005E-2</v>
      </c>
      <c r="D983">
        <v>0.110710144042968</v>
      </c>
      <c r="E983">
        <v>9.07566547393798E-2</v>
      </c>
      <c r="F983">
        <v>9.6751451492309501E-2</v>
      </c>
      <c r="G983">
        <v>0.12666273117065399</v>
      </c>
      <c r="H983">
        <v>0.14959955215454099</v>
      </c>
      <c r="I983">
        <v>0.16354942321777299</v>
      </c>
    </row>
    <row r="984" spans="1:9" x14ac:dyDescent="0.3">
      <c r="A984">
        <v>8.7760448455810505E-2</v>
      </c>
      <c r="B984">
        <v>9.3709230422973605E-2</v>
      </c>
      <c r="C984">
        <v>8.7765455245971596E-2</v>
      </c>
      <c r="D984">
        <v>8.7765216827392495E-2</v>
      </c>
      <c r="E984">
        <v>0.10073280334472599</v>
      </c>
      <c r="F984">
        <v>0.111689567565917</v>
      </c>
      <c r="G984">
        <v>9.2747449874877902E-2</v>
      </c>
      <c r="H984">
        <v>0.14760398864745999</v>
      </c>
      <c r="I984">
        <v>0.169552087783813</v>
      </c>
    </row>
    <row r="985" spans="1:9" x14ac:dyDescent="0.3">
      <c r="A985">
        <v>0.103722333908081</v>
      </c>
      <c r="B985">
        <v>0.108810424804687</v>
      </c>
      <c r="C985">
        <v>9.9733114242553697E-2</v>
      </c>
      <c r="D985">
        <v>8.5767745971679604E-2</v>
      </c>
      <c r="E985">
        <v>0.107710123062133</v>
      </c>
      <c r="F985">
        <v>9.3746662139892495E-2</v>
      </c>
      <c r="G985">
        <v>8.0784797668457003E-2</v>
      </c>
      <c r="H985">
        <v>0.12565112113952601</v>
      </c>
      <c r="I985">
        <v>0.27521848678588801</v>
      </c>
    </row>
    <row r="986" spans="1:9" x14ac:dyDescent="0.3">
      <c r="A986">
        <v>0.11868166923522901</v>
      </c>
      <c r="B986">
        <v>9.0822935104370103E-2</v>
      </c>
      <c r="C986">
        <v>8.1781387329101493E-2</v>
      </c>
      <c r="D986">
        <v>7.9804420471191406E-2</v>
      </c>
      <c r="E986">
        <v>7.2808027267455999E-2</v>
      </c>
      <c r="F986">
        <v>0.110723257064819</v>
      </c>
      <c r="G986">
        <v>9.0757369995117104E-2</v>
      </c>
      <c r="H986">
        <v>0.13164544105529699</v>
      </c>
      <c r="I986">
        <v>0.17158770561218201</v>
      </c>
    </row>
    <row r="987" spans="1:9" x14ac:dyDescent="0.3">
      <c r="A987">
        <v>0.12566709518432601</v>
      </c>
      <c r="B987">
        <v>7.9797506332397405E-2</v>
      </c>
      <c r="C987">
        <v>0.10272550582885701</v>
      </c>
      <c r="D987">
        <v>6.0834407806396401E-2</v>
      </c>
      <c r="E987">
        <v>9.8732471466064398E-2</v>
      </c>
      <c r="F987">
        <v>7.9787015914916895E-2</v>
      </c>
      <c r="G987">
        <v>8.6784124374389607E-2</v>
      </c>
      <c r="H987">
        <v>0.11668729782104401</v>
      </c>
      <c r="I987">
        <v>0.19746851921081501</v>
      </c>
    </row>
    <row r="988" spans="1:9" x14ac:dyDescent="0.3">
      <c r="A988">
        <v>0.14361548423767001</v>
      </c>
      <c r="B988">
        <v>0.112695455551147</v>
      </c>
      <c r="C988">
        <v>7.0810317993163993E-2</v>
      </c>
      <c r="D988">
        <v>6.1837434768676702E-2</v>
      </c>
      <c r="E988">
        <v>0.10272860527038501</v>
      </c>
      <c r="F988">
        <v>0.12865567207336401</v>
      </c>
      <c r="G988">
        <v>8.7747812271118095E-2</v>
      </c>
      <c r="H988">
        <v>0.11664772033691399</v>
      </c>
      <c r="I988">
        <v>0.21043658256530701</v>
      </c>
    </row>
    <row r="989" spans="1:9" x14ac:dyDescent="0.3">
      <c r="A989">
        <v>8.7761163711547796E-2</v>
      </c>
      <c r="B989">
        <v>8.3769559860229395E-2</v>
      </c>
      <c r="C989">
        <v>0.100730895996093</v>
      </c>
      <c r="D989">
        <v>0.12267255783081001</v>
      </c>
      <c r="E989">
        <v>9.7739696502685505E-2</v>
      </c>
      <c r="F989">
        <v>9.9731683731079102E-2</v>
      </c>
      <c r="G989">
        <v>0.13464236259460399</v>
      </c>
      <c r="H989">
        <v>0.26433467864990201</v>
      </c>
      <c r="I989">
        <v>0.19846844673156699</v>
      </c>
    </row>
    <row r="990" spans="1:9" x14ac:dyDescent="0.3">
      <c r="A990">
        <v>5.98423480987548E-2</v>
      </c>
      <c r="B990">
        <v>7.0811748504638602E-2</v>
      </c>
      <c r="C990">
        <v>0.110706090927124</v>
      </c>
      <c r="D990">
        <v>0.122655391693115</v>
      </c>
      <c r="E990">
        <v>8.7759971618652302E-2</v>
      </c>
      <c r="F990">
        <v>0.127661228179931</v>
      </c>
      <c r="G990">
        <v>0.111702680587768</v>
      </c>
      <c r="H990">
        <v>0.106715440750122</v>
      </c>
      <c r="I990">
        <v>0.15758013725280701</v>
      </c>
    </row>
    <row r="991" spans="1:9" x14ac:dyDescent="0.3">
      <c r="A991">
        <v>0.103722333908081</v>
      </c>
      <c r="B991">
        <v>9.1754198074340806E-2</v>
      </c>
      <c r="C991">
        <v>9.3747615814208901E-2</v>
      </c>
      <c r="D991">
        <v>0.112715721130371</v>
      </c>
      <c r="E991">
        <v>0.121674537658691</v>
      </c>
      <c r="F991">
        <v>0.113685369491577</v>
      </c>
      <c r="G991">
        <v>9.6742630004882799E-2</v>
      </c>
      <c r="H991">
        <v>0.122668504714965</v>
      </c>
      <c r="I991">
        <v>0.15757727622985801</v>
      </c>
    </row>
    <row r="992" spans="1:9" x14ac:dyDescent="0.3">
      <c r="A992">
        <v>7.0811748504638602E-2</v>
      </c>
      <c r="B992">
        <v>0.127657890319824</v>
      </c>
      <c r="C992">
        <v>0.106714725494384</v>
      </c>
      <c r="D992">
        <v>0.11170148849487301</v>
      </c>
      <c r="E992">
        <v>6.8818807601928697E-2</v>
      </c>
      <c r="F992">
        <v>0.110702514648437</v>
      </c>
      <c r="G992">
        <v>0.102721452713012</v>
      </c>
      <c r="H992">
        <v>0.179524421691894</v>
      </c>
      <c r="I992">
        <v>0.17652797698974601</v>
      </c>
    </row>
    <row r="993" spans="1:9" x14ac:dyDescent="0.3">
      <c r="A993">
        <v>8.5769414901733398E-2</v>
      </c>
      <c r="B993">
        <v>8.9761972427368095E-2</v>
      </c>
      <c r="C993">
        <v>9.9733114242553697E-2</v>
      </c>
      <c r="D993">
        <v>0.33608269691467202</v>
      </c>
      <c r="E993">
        <v>0.11768746376037501</v>
      </c>
      <c r="F993">
        <v>0.130605459213256</v>
      </c>
      <c r="G993">
        <v>0.16456556320190399</v>
      </c>
      <c r="H993">
        <v>0.125662326812744</v>
      </c>
      <c r="I993">
        <v>0.373020410537719</v>
      </c>
    </row>
    <row r="994" spans="1:9" x14ac:dyDescent="0.3">
      <c r="A994">
        <v>8.4771394729614202E-2</v>
      </c>
      <c r="B994">
        <v>8.7764739990234306E-2</v>
      </c>
      <c r="C994">
        <v>0.100730657577514</v>
      </c>
      <c r="D994">
        <v>0.239361763000488</v>
      </c>
      <c r="E994">
        <v>0.103723287582397</v>
      </c>
      <c r="F994">
        <v>9.4788551330566406E-2</v>
      </c>
      <c r="G994">
        <v>0.11468505859375</v>
      </c>
      <c r="H994">
        <v>0.11170697212219199</v>
      </c>
      <c r="I994">
        <v>0.17252087593078599</v>
      </c>
    </row>
    <row r="995" spans="1:9" x14ac:dyDescent="0.3">
      <c r="A995">
        <v>0.13962674140930101</v>
      </c>
      <c r="B995">
        <v>0.102682590484619</v>
      </c>
      <c r="C995">
        <v>0.15259242057800201</v>
      </c>
      <c r="D995">
        <v>0.168545246124267</v>
      </c>
      <c r="E995">
        <v>0.10072922706604</v>
      </c>
      <c r="F995">
        <v>0.11668586730956999</v>
      </c>
      <c r="G995">
        <v>0.1107017993927</v>
      </c>
      <c r="H995">
        <v>0.106668233871459</v>
      </c>
      <c r="I995">
        <v>0.25831246376037598</v>
      </c>
    </row>
    <row r="996" spans="1:9" x14ac:dyDescent="0.3">
      <c r="A996">
        <v>0.16157150268554599</v>
      </c>
      <c r="B996">
        <v>7.1846723556518499E-2</v>
      </c>
      <c r="C996">
        <v>8.7764978408813393E-2</v>
      </c>
      <c r="D996">
        <v>0.21941709518432601</v>
      </c>
      <c r="E996">
        <v>7.7793121337890597E-2</v>
      </c>
      <c r="F996">
        <v>0.11569094657897901</v>
      </c>
      <c r="G996">
        <v>8.5775375366210896E-2</v>
      </c>
      <c r="H996">
        <v>8.7806463241577107E-2</v>
      </c>
      <c r="I996">
        <v>0.215438842773437</v>
      </c>
    </row>
    <row r="997" spans="1:9" x14ac:dyDescent="0.3">
      <c r="A997">
        <v>9.3748569488525293E-2</v>
      </c>
      <c r="B997">
        <v>8.5773229598998996E-2</v>
      </c>
      <c r="C997">
        <v>0.10172963142395</v>
      </c>
      <c r="D997">
        <v>0.216422319412231</v>
      </c>
      <c r="E997">
        <v>7.6794624328613198E-2</v>
      </c>
      <c r="F997">
        <v>0.13066554069519001</v>
      </c>
      <c r="G997">
        <v>0.118685245513916</v>
      </c>
      <c r="H997">
        <v>0.111701965332031</v>
      </c>
      <c r="I997">
        <v>0.19147324562072701</v>
      </c>
    </row>
    <row r="998" spans="1:9" x14ac:dyDescent="0.3">
      <c r="A998">
        <v>0.11670637130737301</v>
      </c>
      <c r="B998">
        <v>9.5765829086303697E-2</v>
      </c>
      <c r="C998">
        <v>0.105715751647949</v>
      </c>
      <c r="D998">
        <v>0.196490287780761</v>
      </c>
      <c r="E998">
        <v>9.8741292953491197E-2</v>
      </c>
      <c r="F998">
        <v>0.12760257720947199</v>
      </c>
      <c r="G998">
        <v>0.128651142120361</v>
      </c>
      <c r="H998">
        <v>0.142615556716918</v>
      </c>
      <c r="I998">
        <v>0.17356538772582999</v>
      </c>
    </row>
    <row r="999" spans="1:9" x14ac:dyDescent="0.3">
      <c r="A999">
        <v>5.98270893096923E-2</v>
      </c>
      <c r="B999">
        <v>0.101706743240356</v>
      </c>
      <c r="C999">
        <v>9.6741437911987305E-2</v>
      </c>
      <c r="D999">
        <v>0.33309674263000399</v>
      </c>
      <c r="E999">
        <v>0.102715015411376</v>
      </c>
      <c r="F999">
        <v>7.9838991165161105E-2</v>
      </c>
      <c r="G999">
        <v>0.110703945159912</v>
      </c>
      <c r="H999">
        <v>0.14361882209777799</v>
      </c>
      <c r="I999">
        <v>0.32111263275146401</v>
      </c>
    </row>
    <row r="1000" spans="1:9" x14ac:dyDescent="0.3">
      <c r="A1000">
        <v>9.4698905944824205E-2</v>
      </c>
      <c r="B1000">
        <v>0.112701416015625</v>
      </c>
      <c r="C1000">
        <v>8.7765455245971596E-2</v>
      </c>
      <c r="D1000">
        <v>0.20640110969543399</v>
      </c>
      <c r="E1000">
        <v>9.4753980636596596E-2</v>
      </c>
      <c r="F1000">
        <v>6.9805383682250893E-2</v>
      </c>
      <c r="G1000">
        <v>9.7742080688476493E-2</v>
      </c>
      <c r="H1000">
        <v>0.24534344673156699</v>
      </c>
      <c r="I1000">
        <v>0.180519104003906</v>
      </c>
    </row>
    <row r="1001" spans="1:9" x14ac:dyDescent="0.3">
      <c r="A1001">
        <v>6.4884901046752902E-2</v>
      </c>
      <c r="B1001">
        <v>0.12765955924987701</v>
      </c>
      <c r="C1001">
        <v>0.121675729751586</v>
      </c>
      <c r="D1001">
        <v>9.3793630599975503E-2</v>
      </c>
      <c r="E1001">
        <v>0.102738857269287</v>
      </c>
      <c r="F1001">
        <v>0.103060960769653</v>
      </c>
      <c r="G1001">
        <v>8.8778257369995103E-2</v>
      </c>
      <c r="H1001">
        <v>0.116704702377319</v>
      </c>
      <c r="I1001">
        <v>0.16056704521179199</v>
      </c>
    </row>
    <row r="1002" spans="1:9" x14ac:dyDescent="0.3">
      <c r="A1002">
        <v>0.117668628692626</v>
      </c>
      <c r="B1002">
        <v>0.10172605514526301</v>
      </c>
      <c r="C1002">
        <v>9.0756416320800698E-2</v>
      </c>
      <c r="D1002">
        <v>0.32313728332519498</v>
      </c>
      <c r="E1002">
        <v>0.127655029296875</v>
      </c>
      <c r="F1002">
        <v>0.15957474708557101</v>
      </c>
      <c r="G1002">
        <v>0.12760114669799799</v>
      </c>
      <c r="H1002">
        <v>8.4774017333984306E-2</v>
      </c>
      <c r="I1002">
        <v>0.238361597061157</v>
      </c>
    </row>
    <row r="1003" spans="1:9" x14ac:dyDescent="0.3">
      <c r="A1003">
        <v>7.08134174346923E-2</v>
      </c>
      <c r="B1003">
        <v>9.4744920730590806E-2</v>
      </c>
      <c r="C1003">
        <v>0.111701250076293</v>
      </c>
      <c r="D1003">
        <v>0.20744419097900299</v>
      </c>
      <c r="E1003">
        <v>8.0784559249877902E-2</v>
      </c>
      <c r="F1003">
        <v>0.17457675933837799</v>
      </c>
      <c r="G1003">
        <v>0.12869453430175701</v>
      </c>
      <c r="H1003">
        <v>0.123612165451049</v>
      </c>
      <c r="I1003">
        <v>0.17852067947387601</v>
      </c>
    </row>
    <row r="1004" spans="1:9" x14ac:dyDescent="0.3">
      <c r="A1004">
        <v>7.9786062240600503E-2</v>
      </c>
      <c r="B1004">
        <v>0.11170148849487301</v>
      </c>
      <c r="C1004">
        <v>0.116688251495361</v>
      </c>
      <c r="D1004">
        <v>0.216417551040649</v>
      </c>
      <c r="E1004">
        <v>8.5755109786987305E-2</v>
      </c>
      <c r="F1004">
        <v>7.8802108764648396E-2</v>
      </c>
      <c r="G1004">
        <v>0.101688385009765</v>
      </c>
      <c r="H1004">
        <v>0.113739252090454</v>
      </c>
      <c r="I1004">
        <v>0.19548082351684501</v>
      </c>
    </row>
    <row r="1005" spans="1:9" x14ac:dyDescent="0.3">
      <c r="A1005">
        <v>6.9812059402465806E-2</v>
      </c>
      <c r="B1005">
        <v>8.77249240875244E-2</v>
      </c>
      <c r="C1005">
        <v>9.1754674911498996E-2</v>
      </c>
      <c r="D1005">
        <v>0.23537564277648901</v>
      </c>
      <c r="E1005">
        <v>0.12865662574768</v>
      </c>
      <c r="F1005">
        <v>0.10965013504028299</v>
      </c>
      <c r="G1005">
        <v>8.5828304290771401E-2</v>
      </c>
      <c r="H1005">
        <v>0.10970568656921301</v>
      </c>
      <c r="I1005">
        <v>0.20445203781127899</v>
      </c>
    </row>
    <row r="1006" spans="1:9" x14ac:dyDescent="0.3">
      <c r="A1006">
        <v>0.10571932792663501</v>
      </c>
      <c r="B1006">
        <v>9.5784425735473605E-2</v>
      </c>
      <c r="C1006">
        <v>0.112808465957641</v>
      </c>
      <c r="D1006">
        <v>0.36202955245971602</v>
      </c>
      <c r="E1006">
        <v>8.8762283325195299E-2</v>
      </c>
      <c r="F1006">
        <v>0.112738609313964</v>
      </c>
      <c r="G1006">
        <v>9.6740961074829102E-2</v>
      </c>
      <c r="H1006">
        <v>8.3773851394653306E-2</v>
      </c>
      <c r="I1006">
        <v>0.34807085990905701</v>
      </c>
    </row>
    <row r="1007" spans="1:9" x14ac:dyDescent="0.3">
      <c r="A1007">
        <v>8.47752094268798E-2</v>
      </c>
      <c r="B1007">
        <v>8.0785751342773396E-2</v>
      </c>
      <c r="C1007">
        <v>8.2777261734008706E-2</v>
      </c>
      <c r="D1007">
        <v>0.20844030380249001</v>
      </c>
      <c r="E1007">
        <v>0.10274243354797299</v>
      </c>
      <c r="F1007">
        <v>0.105734348297119</v>
      </c>
      <c r="G1007">
        <v>0.14760613441467199</v>
      </c>
      <c r="H1007">
        <v>0.12666153907775801</v>
      </c>
      <c r="I1007">
        <v>0.18252682685852001</v>
      </c>
    </row>
    <row r="1008" spans="1:9" x14ac:dyDescent="0.3">
      <c r="A1008">
        <v>9.1750621795654297E-2</v>
      </c>
      <c r="B1008">
        <v>9.5744609832763602E-2</v>
      </c>
      <c r="C1008">
        <v>5.8844327926635701E-2</v>
      </c>
      <c r="D1008">
        <v>0.20146107673645</v>
      </c>
      <c r="E1008">
        <v>0.151577472686767</v>
      </c>
      <c r="F1008">
        <v>9.1697454452514607E-2</v>
      </c>
      <c r="G1008">
        <v>0.12865662574768</v>
      </c>
      <c r="H1008">
        <v>0.181514501571655</v>
      </c>
      <c r="I1008">
        <v>0.15955734252929599</v>
      </c>
    </row>
    <row r="1009" spans="1:9" x14ac:dyDescent="0.3">
      <c r="A1009">
        <v>0.123668670654296</v>
      </c>
      <c r="B1009">
        <v>7.3803663253784096E-2</v>
      </c>
      <c r="C1009">
        <v>0.117686986923217</v>
      </c>
      <c r="D1009">
        <v>6.1837673187255797E-2</v>
      </c>
      <c r="E1009">
        <v>0.113710641860961</v>
      </c>
      <c r="F1009">
        <v>7.3842525482177707E-2</v>
      </c>
      <c r="G1009">
        <v>9.6724987030029297E-2</v>
      </c>
      <c r="H1009">
        <v>0.117685556411743</v>
      </c>
      <c r="I1009">
        <v>0.20545244216918901</v>
      </c>
    </row>
    <row r="1010" spans="1:9" x14ac:dyDescent="0.3">
      <c r="A1010">
        <v>9.0755462646484306E-2</v>
      </c>
      <c r="B1010">
        <v>0.1216721534729</v>
      </c>
      <c r="C1010">
        <v>8.9763402938842704E-2</v>
      </c>
      <c r="D1010">
        <v>0.19449591636657701</v>
      </c>
      <c r="E1010">
        <v>0.106700897216796</v>
      </c>
      <c r="F1010">
        <v>0.11269712448120101</v>
      </c>
      <c r="G1010">
        <v>0.11968040466308499</v>
      </c>
      <c r="H1010">
        <v>9.6743106842041002E-2</v>
      </c>
      <c r="I1010">
        <v>0.19447994232177701</v>
      </c>
    </row>
    <row r="1011" spans="1:9" x14ac:dyDescent="0.3">
      <c r="A1011">
        <v>0.121692895889282</v>
      </c>
      <c r="B1011">
        <v>9.4756364822387695E-2</v>
      </c>
      <c r="C1011">
        <v>6.8809270858764607E-2</v>
      </c>
      <c r="D1011">
        <v>0.22837328910827601</v>
      </c>
      <c r="E1011">
        <v>0.105717182159423</v>
      </c>
      <c r="F1011">
        <v>9.6750259399413993E-2</v>
      </c>
      <c r="G1011">
        <v>0.13060998916625899</v>
      </c>
      <c r="H1011">
        <v>0.29521417617797802</v>
      </c>
      <c r="I1011">
        <v>0.1615571975708</v>
      </c>
    </row>
    <row r="1012" spans="1:9" x14ac:dyDescent="0.3">
      <c r="A1012">
        <v>9.8724603652954102E-2</v>
      </c>
      <c r="B1012">
        <v>9.3736171722412095E-2</v>
      </c>
      <c r="C1012">
        <v>9.2711687088012695E-2</v>
      </c>
      <c r="D1012">
        <v>0.20646309852600001</v>
      </c>
      <c r="E1012">
        <v>0.12566351890563901</v>
      </c>
      <c r="F1012">
        <v>0.13559293746948201</v>
      </c>
      <c r="G1012">
        <v>8.5814952850341797E-2</v>
      </c>
      <c r="H1012">
        <v>0.14660549163818301</v>
      </c>
      <c r="I1012">
        <v>0.17853379249572701</v>
      </c>
    </row>
    <row r="1013" spans="1:9" x14ac:dyDescent="0.3">
      <c r="A1013">
        <v>8.8759183883666895E-2</v>
      </c>
      <c r="B1013">
        <v>0.119679927825927</v>
      </c>
      <c r="C1013">
        <v>9.6785545349121094E-2</v>
      </c>
      <c r="D1013">
        <v>0.18050289154052701</v>
      </c>
      <c r="E1013">
        <v>8.4774732589721596E-2</v>
      </c>
      <c r="F1013">
        <v>0.14365553855895899</v>
      </c>
      <c r="G1013">
        <v>9.67533588409423E-2</v>
      </c>
      <c r="H1013">
        <v>0.10172677040100001</v>
      </c>
      <c r="I1013">
        <v>0.30917429924011203</v>
      </c>
    </row>
    <row r="1014" spans="1:9" x14ac:dyDescent="0.3">
      <c r="A1014">
        <v>9.4750642776489202E-2</v>
      </c>
      <c r="B1014">
        <v>6.5826892852783203E-2</v>
      </c>
      <c r="C1014">
        <v>0.123665332794189</v>
      </c>
      <c r="D1014">
        <v>0.176524877548217</v>
      </c>
      <c r="E1014">
        <v>0.107724666595458</v>
      </c>
      <c r="F1014">
        <v>9.9733829498291002E-2</v>
      </c>
      <c r="G1014">
        <v>0.137632846832275</v>
      </c>
      <c r="H1014">
        <v>0.125667810440063</v>
      </c>
      <c r="I1014">
        <v>0.163565158843994</v>
      </c>
    </row>
    <row r="1015" spans="1:9" x14ac:dyDescent="0.3">
      <c r="A1015">
        <v>0.108705282211303</v>
      </c>
      <c r="B1015">
        <v>6.8832635879516602E-2</v>
      </c>
      <c r="C1015">
        <v>0.10172843933105399</v>
      </c>
      <c r="D1015">
        <v>0.175535678863525</v>
      </c>
      <c r="E1015">
        <v>0.10071992874145499</v>
      </c>
      <c r="F1015">
        <v>0.13962602615356401</v>
      </c>
      <c r="G1015">
        <v>0.107710838317871</v>
      </c>
      <c r="H1015">
        <v>0.145605564117431</v>
      </c>
      <c r="I1015">
        <v>0.237357378005981</v>
      </c>
    </row>
    <row r="1016" spans="1:9" x14ac:dyDescent="0.3">
      <c r="A1016">
        <v>0.100730657577514</v>
      </c>
      <c r="B1016">
        <v>8.1779718399047796E-2</v>
      </c>
      <c r="C1016">
        <v>9.37521457672119E-2</v>
      </c>
      <c r="D1016">
        <v>0.20943784713745101</v>
      </c>
      <c r="E1016">
        <v>7.4799060821533203E-2</v>
      </c>
      <c r="F1016">
        <v>9.6741914749145494E-2</v>
      </c>
      <c r="G1016">
        <v>0.15955924987792899</v>
      </c>
      <c r="H1016">
        <v>0.13265824317932101</v>
      </c>
      <c r="I1016">
        <v>0.19648075103759699</v>
      </c>
    </row>
    <row r="1017" spans="1:9" x14ac:dyDescent="0.3">
      <c r="A1017">
        <v>0.112700700759887</v>
      </c>
      <c r="B1017">
        <v>8.3760261535644503E-2</v>
      </c>
      <c r="C1017">
        <v>7.4797630310058594E-2</v>
      </c>
      <c r="D1017">
        <v>0.21542453765869099</v>
      </c>
      <c r="E1017">
        <v>0.13559603691100999</v>
      </c>
      <c r="F1017">
        <v>0.112701654434204</v>
      </c>
      <c r="G1017">
        <v>0.14261865615844699</v>
      </c>
      <c r="H1017">
        <v>0.12365698814392</v>
      </c>
      <c r="I1017">
        <v>0.16356086730957001</v>
      </c>
    </row>
    <row r="1018" spans="1:9" x14ac:dyDescent="0.3">
      <c r="A1018">
        <v>0.120675086975097</v>
      </c>
      <c r="B1018">
        <v>0.154544591903686</v>
      </c>
      <c r="C1018">
        <v>7.0809841156005804E-2</v>
      </c>
      <c r="D1018">
        <v>0.199428796768188</v>
      </c>
      <c r="E1018">
        <v>7.2844743728637695E-2</v>
      </c>
      <c r="F1018">
        <v>0.13164353370666501</v>
      </c>
      <c r="G1018">
        <v>0.103723764419555</v>
      </c>
      <c r="H1018">
        <v>0.10970878601074199</v>
      </c>
      <c r="I1018">
        <v>0.22040987014770499</v>
      </c>
    </row>
    <row r="1019" spans="1:9" x14ac:dyDescent="0.3">
      <c r="A1019">
        <v>9.4747781753539997E-2</v>
      </c>
      <c r="B1019">
        <v>0.12770056724548301</v>
      </c>
      <c r="C1019">
        <v>7.2802782058715806E-2</v>
      </c>
      <c r="D1019">
        <v>0.11074423789978</v>
      </c>
      <c r="E1019">
        <v>8.4788560867309501E-2</v>
      </c>
      <c r="F1019">
        <v>0.12965917587280201</v>
      </c>
      <c r="G1019">
        <v>0.10671257972717201</v>
      </c>
      <c r="H1019">
        <v>0.104724168777465</v>
      </c>
      <c r="I1019">
        <v>0.20046877861022899</v>
      </c>
    </row>
    <row r="1020" spans="1:9" x14ac:dyDescent="0.3">
      <c r="A1020">
        <v>9.3749523162841797E-2</v>
      </c>
      <c r="B1020">
        <v>9.7746133804321206E-2</v>
      </c>
      <c r="C1020">
        <v>9.5763206481933594E-2</v>
      </c>
      <c r="D1020">
        <v>0.1047203540802</v>
      </c>
      <c r="E1020">
        <v>0.111701250076293</v>
      </c>
      <c r="F1020">
        <v>0.121674299240112</v>
      </c>
      <c r="G1020">
        <v>8.8723182678222601E-2</v>
      </c>
      <c r="H1020">
        <v>0.14460849761962799</v>
      </c>
      <c r="I1020">
        <v>0.36702775955200101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6C59-F95C-4E9C-B09A-85F564F8C632}">
  <dimension ref="A1:B9001"/>
  <sheetViews>
    <sheetView workbookViewId="0">
      <selection activeCell="F12" sqref="F12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27</v>
      </c>
      <c r="B1" t="s">
        <v>24</v>
      </c>
    </row>
    <row r="2" spans="1:2" x14ac:dyDescent="0.3">
      <c r="A2" t="s">
        <v>0</v>
      </c>
      <c r="B2">
        <v>0.10072898864745999</v>
      </c>
    </row>
    <row r="3" spans="1:2" x14ac:dyDescent="0.3">
      <c r="A3" t="s">
        <v>1</v>
      </c>
      <c r="B3">
        <v>0.103759765625</v>
      </c>
    </row>
    <row r="4" spans="1:2" x14ac:dyDescent="0.3">
      <c r="A4" t="s">
        <v>2</v>
      </c>
      <c r="B4">
        <v>9.7794532775878906E-2</v>
      </c>
    </row>
    <row r="5" spans="1:2" x14ac:dyDescent="0.3">
      <c r="A5" t="s">
        <v>3</v>
      </c>
      <c r="B5">
        <v>9.2807531356811496E-2</v>
      </c>
    </row>
    <row r="6" spans="1:2" x14ac:dyDescent="0.3">
      <c r="A6" t="s">
        <v>4</v>
      </c>
      <c r="B6">
        <v>0.119664669036865</v>
      </c>
    </row>
    <row r="7" spans="1:2" x14ac:dyDescent="0.3">
      <c r="A7" t="s">
        <v>5</v>
      </c>
      <c r="B7">
        <v>0.123637199401855</v>
      </c>
    </row>
    <row r="8" spans="1:2" x14ac:dyDescent="0.3">
      <c r="A8" t="s">
        <v>6</v>
      </c>
      <c r="B8">
        <v>0.160538434982299</v>
      </c>
    </row>
    <row r="9" spans="1:2" x14ac:dyDescent="0.3">
      <c r="A9" t="s">
        <v>7</v>
      </c>
      <c r="B9">
        <v>0.13966870307922299</v>
      </c>
    </row>
    <row r="10" spans="1:2" x14ac:dyDescent="0.3">
      <c r="A10" t="s">
        <v>8</v>
      </c>
      <c r="B10">
        <v>0.32609772682189903</v>
      </c>
    </row>
    <row r="11" spans="1:2" x14ac:dyDescent="0.3">
      <c r="A11" t="s">
        <v>0</v>
      </c>
      <c r="B11">
        <v>8.2779884338378906E-2</v>
      </c>
    </row>
    <row r="12" spans="1:2" x14ac:dyDescent="0.3">
      <c r="A12" t="s">
        <v>1</v>
      </c>
      <c r="B12">
        <v>0.114658594131469</v>
      </c>
    </row>
    <row r="13" spans="1:2" x14ac:dyDescent="0.3">
      <c r="A13" t="s">
        <v>2</v>
      </c>
      <c r="B13">
        <v>0.10370373725891099</v>
      </c>
    </row>
    <row r="14" spans="1:2" x14ac:dyDescent="0.3">
      <c r="A14" t="s">
        <v>3</v>
      </c>
      <c r="B14">
        <v>7.4800252914428697E-2</v>
      </c>
    </row>
    <row r="15" spans="1:2" x14ac:dyDescent="0.3">
      <c r="A15" t="s">
        <v>4</v>
      </c>
      <c r="B15">
        <v>0.122670888900756</v>
      </c>
    </row>
    <row r="16" spans="1:2" x14ac:dyDescent="0.3">
      <c r="A16" t="s">
        <v>5</v>
      </c>
      <c r="B16">
        <v>0.12666583061218201</v>
      </c>
    </row>
    <row r="17" spans="1:2" x14ac:dyDescent="0.3">
      <c r="A17" t="s">
        <v>6</v>
      </c>
      <c r="B17">
        <v>0.13863134384155201</v>
      </c>
    </row>
    <row r="18" spans="1:2" x14ac:dyDescent="0.3">
      <c r="A18" t="s">
        <v>7</v>
      </c>
      <c r="B18">
        <v>0.100731611251831</v>
      </c>
    </row>
    <row r="19" spans="1:2" x14ac:dyDescent="0.3">
      <c r="A19" t="s">
        <v>8</v>
      </c>
      <c r="B19">
        <v>0.14361262321472101</v>
      </c>
    </row>
    <row r="20" spans="1:2" x14ac:dyDescent="0.3">
      <c r="A20" t="s">
        <v>0</v>
      </c>
      <c r="B20">
        <v>7.9785823822021401E-2</v>
      </c>
    </row>
    <row r="21" spans="1:2" x14ac:dyDescent="0.3">
      <c r="A21" t="s">
        <v>1</v>
      </c>
      <c r="B21">
        <v>6.9810867309570299E-2</v>
      </c>
    </row>
    <row r="22" spans="1:2" x14ac:dyDescent="0.3">
      <c r="A22" t="s">
        <v>2</v>
      </c>
      <c r="B22">
        <v>0.119682788848876</v>
      </c>
    </row>
    <row r="23" spans="1:2" x14ac:dyDescent="0.3">
      <c r="A23" t="s">
        <v>3</v>
      </c>
      <c r="B23">
        <v>0.11667370796203599</v>
      </c>
    </row>
    <row r="24" spans="1:2" x14ac:dyDescent="0.3">
      <c r="A24" t="s">
        <v>4</v>
      </c>
      <c r="B24">
        <v>0.11467766761779701</v>
      </c>
    </row>
    <row r="25" spans="1:2" x14ac:dyDescent="0.3">
      <c r="A25" t="s">
        <v>5</v>
      </c>
      <c r="B25">
        <v>0.12565994262695299</v>
      </c>
    </row>
    <row r="26" spans="1:2" x14ac:dyDescent="0.3">
      <c r="A26" t="s">
        <v>6</v>
      </c>
      <c r="B26">
        <v>0.119679450988769</v>
      </c>
    </row>
    <row r="27" spans="1:2" x14ac:dyDescent="0.3">
      <c r="A27" t="s">
        <v>7</v>
      </c>
      <c r="B27">
        <v>0.114692449569702</v>
      </c>
    </row>
    <row r="28" spans="1:2" x14ac:dyDescent="0.3">
      <c r="A28" t="s">
        <v>8</v>
      </c>
      <c r="B28">
        <v>0.19747519493103</v>
      </c>
    </row>
    <row r="29" spans="1:2" x14ac:dyDescent="0.3">
      <c r="A29" t="s">
        <v>0</v>
      </c>
      <c r="B29">
        <v>0.115731239318847</v>
      </c>
    </row>
    <row r="30" spans="1:2" x14ac:dyDescent="0.3">
      <c r="A30" t="s">
        <v>1</v>
      </c>
      <c r="B30">
        <v>0.115747928619384</v>
      </c>
    </row>
    <row r="31" spans="1:2" x14ac:dyDescent="0.3">
      <c r="A31" t="s">
        <v>2</v>
      </c>
      <c r="B31">
        <v>0.12767529487609799</v>
      </c>
    </row>
    <row r="32" spans="1:2" x14ac:dyDescent="0.3">
      <c r="A32" t="s">
        <v>3</v>
      </c>
      <c r="B32">
        <v>9.6742391586303697E-2</v>
      </c>
    </row>
    <row r="33" spans="1:2" x14ac:dyDescent="0.3">
      <c r="A33" t="s">
        <v>4</v>
      </c>
      <c r="B33">
        <v>9.2754840850829995E-2</v>
      </c>
    </row>
    <row r="34" spans="1:2" x14ac:dyDescent="0.3">
      <c r="A34" t="s">
        <v>5</v>
      </c>
      <c r="B34">
        <v>0.123672246932983</v>
      </c>
    </row>
    <row r="35" spans="1:2" x14ac:dyDescent="0.3">
      <c r="A35" t="s">
        <v>6</v>
      </c>
      <c r="B35">
        <v>0.10072970390319801</v>
      </c>
    </row>
    <row r="36" spans="1:2" x14ac:dyDescent="0.3">
      <c r="A36" t="s">
        <v>7</v>
      </c>
      <c r="B36">
        <v>0.111701250076293</v>
      </c>
    </row>
    <row r="37" spans="1:2" x14ac:dyDescent="0.3">
      <c r="A37" t="s">
        <v>8</v>
      </c>
      <c r="B37">
        <v>0.17947888374328599</v>
      </c>
    </row>
    <row r="38" spans="1:2" x14ac:dyDescent="0.3">
      <c r="A38" t="s">
        <v>0</v>
      </c>
      <c r="B38">
        <v>0.10771298408508299</v>
      </c>
    </row>
    <row r="39" spans="1:2" x14ac:dyDescent="0.3">
      <c r="A39" t="s">
        <v>1</v>
      </c>
      <c r="B39">
        <v>0.111687421798706</v>
      </c>
    </row>
    <row r="40" spans="1:2" x14ac:dyDescent="0.3">
      <c r="A40" t="s">
        <v>2</v>
      </c>
      <c r="B40">
        <v>0.111684560775756</v>
      </c>
    </row>
    <row r="41" spans="1:2" x14ac:dyDescent="0.3">
      <c r="A41" t="s">
        <v>3</v>
      </c>
      <c r="B41">
        <v>7.9784154891967704E-2</v>
      </c>
    </row>
    <row r="42" spans="1:2" x14ac:dyDescent="0.3">
      <c r="A42" t="s">
        <v>4</v>
      </c>
      <c r="B42">
        <v>0.10272336006164499</v>
      </c>
    </row>
    <row r="43" spans="1:2" x14ac:dyDescent="0.3">
      <c r="A43" t="s">
        <v>5</v>
      </c>
      <c r="B43">
        <v>0.107707977294921</v>
      </c>
    </row>
    <row r="44" spans="1:2" x14ac:dyDescent="0.3">
      <c r="A44" t="s">
        <v>6</v>
      </c>
      <c r="B44">
        <v>8.7765693664550698E-2</v>
      </c>
    </row>
    <row r="45" spans="1:2" x14ac:dyDescent="0.3">
      <c r="A45" t="s">
        <v>7</v>
      </c>
      <c r="B45">
        <v>0.13763523101806599</v>
      </c>
    </row>
    <row r="46" spans="1:2" x14ac:dyDescent="0.3">
      <c r="A46" t="s">
        <v>8</v>
      </c>
      <c r="B46">
        <v>0.15063643455505299</v>
      </c>
    </row>
    <row r="47" spans="1:2" x14ac:dyDescent="0.3">
      <c r="A47" t="s">
        <v>0</v>
      </c>
      <c r="B47">
        <v>8.3791255950927707E-2</v>
      </c>
    </row>
    <row r="48" spans="1:2" x14ac:dyDescent="0.3">
      <c r="A48" t="s">
        <v>1</v>
      </c>
      <c r="B48">
        <v>6.3828229904174805E-2</v>
      </c>
    </row>
    <row r="49" spans="1:2" x14ac:dyDescent="0.3">
      <c r="A49" t="s">
        <v>2</v>
      </c>
      <c r="B49">
        <v>9.6744060516357394E-2</v>
      </c>
    </row>
    <row r="50" spans="1:2" x14ac:dyDescent="0.3">
      <c r="A50" t="s">
        <v>3</v>
      </c>
      <c r="B50">
        <v>0.112699031829833</v>
      </c>
    </row>
    <row r="51" spans="1:2" x14ac:dyDescent="0.3">
      <c r="A51" t="s">
        <v>4</v>
      </c>
      <c r="B51">
        <v>0.137645483016967</v>
      </c>
    </row>
    <row r="52" spans="1:2" x14ac:dyDescent="0.3">
      <c r="A52" t="s">
        <v>5</v>
      </c>
      <c r="B52">
        <v>0.10472059249877901</v>
      </c>
    </row>
    <row r="53" spans="1:2" x14ac:dyDescent="0.3">
      <c r="A53" t="s">
        <v>6</v>
      </c>
      <c r="B53">
        <v>0.105717658996582</v>
      </c>
    </row>
    <row r="54" spans="1:2" x14ac:dyDescent="0.3">
      <c r="A54" t="s">
        <v>7</v>
      </c>
      <c r="B54">
        <v>8.0780267715454102E-2</v>
      </c>
    </row>
    <row r="55" spans="1:2" x14ac:dyDescent="0.3">
      <c r="A55" t="s">
        <v>8</v>
      </c>
      <c r="B55">
        <v>0.20345354080200101</v>
      </c>
    </row>
    <row r="56" spans="1:2" x14ac:dyDescent="0.3">
      <c r="A56" t="s">
        <v>0</v>
      </c>
      <c r="B56">
        <v>6.5807819366454995E-2</v>
      </c>
    </row>
    <row r="57" spans="1:2" x14ac:dyDescent="0.3">
      <c r="A57" t="s">
        <v>1</v>
      </c>
      <c r="B57">
        <v>0.100734710693359</v>
      </c>
    </row>
    <row r="58" spans="1:2" x14ac:dyDescent="0.3">
      <c r="A58" t="s">
        <v>2</v>
      </c>
      <c r="B58">
        <v>9.0754270553588798E-2</v>
      </c>
    </row>
    <row r="59" spans="1:2" x14ac:dyDescent="0.3">
      <c r="A59" t="s">
        <v>3</v>
      </c>
      <c r="B59">
        <v>0.11170077323913501</v>
      </c>
    </row>
    <row r="60" spans="1:2" x14ac:dyDescent="0.3">
      <c r="A60" t="s">
        <v>4</v>
      </c>
      <c r="B60">
        <v>0.133630275726318</v>
      </c>
    </row>
    <row r="61" spans="1:2" x14ac:dyDescent="0.3">
      <c r="A61" t="s">
        <v>5</v>
      </c>
      <c r="B61">
        <v>7.5757980346679604E-2</v>
      </c>
    </row>
    <row r="62" spans="1:2" x14ac:dyDescent="0.3">
      <c r="A62" t="s">
        <v>6</v>
      </c>
      <c r="B62">
        <v>0.13264727592468201</v>
      </c>
    </row>
    <row r="63" spans="1:2" x14ac:dyDescent="0.3">
      <c r="A63" t="s">
        <v>7</v>
      </c>
      <c r="B63">
        <v>0.117684841156005</v>
      </c>
    </row>
    <row r="64" spans="1:2" x14ac:dyDescent="0.3">
      <c r="A64" t="s">
        <v>8</v>
      </c>
      <c r="B64">
        <v>0.22141766548156699</v>
      </c>
    </row>
    <row r="65" spans="1:2" x14ac:dyDescent="0.3">
      <c r="A65" t="s">
        <v>0</v>
      </c>
      <c r="B65">
        <v>0.15159583091735801</v>
      </c>
    </row>
    <row r="66" spans="1:2" x14ac:dyDescent="0.3">
      <c r="A66" t="s">
        <v>1</v>
      </c>
      <c r="B66">
        <v>0.14655971527099601</v>
      </c>
    </row>
    <row r="67" spans="1:2" x14ac:dyDescent="0.3">
      <c r="A67" t="s">
        <v>2</v>
      </c>
      <c r="B67">
        <v>0.11868333816528299</v>
      </c>
    </row>
    <row r="68" spans="1:2" x14ac:dyDescent="0.3">
      <c r="A68" t="s">
        <v>3</v>
      </c>
      <c r="B68">
        <v>0.172538757324218</v>
      </c>
    </row>
    <row r="69" spans="1:2" x14ac:dyDescent="0.3">
      <c r="A69" t="s">
        <v>4</v>
      </c>
      <c r="B69">
        <v>0.10770988464355399</v>
      </c>
    </row>
    <row r="70" spans="1:2" x14ac:dyDescent="0.3">
      <c r="A70" t="s">
        <v>5</v>
      </c>
      <c r="B70">
        <v>7.9825878143310505E-2</v>
      </c>
    </row>
    <row r="71" spans="1:2" x14ac:dyDescent="0.3">
      <c r="A71" t="s">
        <v>6</v>
      </c>
      <c r="B71">
        <v>9.0754985809326102E-2</v>
      </c>
    </row>
    <row r="72" spans="1:2" x14ac:dyDescent="0.3">
      <c r="A72" t="s">
        <v>7</v>
      </c>
      <c r="B72">
        <v>0.10571861267089799</v>
      </c>
    </row>
    <row r="73" spans="1:2" x14ac:dyDescent="0.3">
      <c r="A73" t="s">
        <v>8</v>
      </c>
      <c r="B73">
        <v>0.185501813888549</v>
      </c>
    </row>
    <row r="74" spans="1:2" x14ac:dyDescent="0.3">
      <c r="A74" t="s">
        <v>0</v>
      </c>
      <c r="B74">
        <v>8.5772037506103502E-2</v>
      </c>
    </row>
    <row r="75" spans="1:2" x14ac:dyDescent="0.3">
      <c r="A75" t="s">
        <v>1</v>
      </c>
      <c r="B75">
        <v>0.13568162918090801</v>
      </c>
    </row>
    <row r="76" spans="1:2" x14ac:dyDescent="0.3">
      <c r="A76" t="s">
        <v>2</v>
      </c>
      <c r="B76">
        <v>8.5772752761840806E-2</v>
      </c>
    </row>
    <row r="77" spans="1:2" x14ac:dyDescent="0.3">
      <c r="A77" t="s">
        <v>3</v>
      </c>
      <c r="B77">
        <v>0.16157102584838801</v>
      </c>
    </row>
    <row r="78" spans="1:2" x14ac:dyDescent="0.3">
      <c r="A78" t="s">
        <v>4</v>
      </c>
      <c r="B78">
        <v>0.115692853927612</v>
      </c>
    </row>
    <row r="79" spans="1:2" x14ac:dyDescent="0.3">
      <c r="A79" t="s">
        <v>5</v>
      </c>
      <c r="B79">
        <v>0.128661394119262</v>
      </c>
    </row>
    <row r="80" spans="1:2" x14ac:dyDescent="0.3">
      <c r="A80" t="s">
        <v>6</v>
      </c>
      <c r="B80">
        <v>0.112699031829833</v>
      </c>
    </row>
    <row r="81" spans="1:2" x14ac:dyDescent="0.3">
      <c r="A81" t="s">
        <v>7</v>
      </c>
      <c r="B81">
        <v>9.4749927520751898E-2</v>
      </c>
    </row>
    <row r="82" spans="1:2" x14ac:dyDescent="0.3">
      <c r="A82" t="s">
        <v>8</v>
      </c>
      <c r="B82">
        <v>0.33210849761962802</v>
      </c>
    </row>
    <row r="83" spans="1:2" x14ac:dyDescent="0.3">
      <c r="A83" t="s">
        <v>0</v>
      </c>
      <c r="B83">
        <v>8.8761329650878906E-2</v>
      </c>
    </row>
    <row r="84" spans="1:2" x14ac:dyDescent="0.3">
      <c r="A84" t="s">
        <v>1</v>
      </c>
      <c r="B84">
        <v>0.10871839523315401</v>
      </c>
    </row>
    <row r="85" spans="1:2" x14ac:dyDescent="0.3">
      <c r="A85" t="s">
        <v>2</v>
      </c>
      <c r="B85">
        <v>0.111701965332031</v>
      </c>
    </row>
    <row r="86" spans="1:2" x14ac:dyDescent="0.3">
      <c r="A86" t="s">
        <v>3</v>
      </c>
      <c r="B86">
        <v>0.11071658134460401</v>
      </c>
    </row>
    <row r="87" spans="1:2" x14ac:dyDescent="0.3">
      <c r="A87" t="s">
        <v>4</v>
      </c>
      <c r="B87">
        <v>0.102725267410278</v>
      </c>
    </row>
    <row r="88" spans="1:2" x14ac:dyDescent="0.3">
      <c r="A88" t="s">
        <v>5</v>
      </c>
      <c r="B88">
        <v>0.112694501876831</v>
      </c>
    </row>
    <row r="89" spans="1:2" x14ac:dyDescent="0.3">
      <c r="A89" t="s">
        <v>6</v>
      </c>
      <c r="B89">
        <v>0.17253923416137601</v>
      </c>
    </row>
    <row r="90" spans="1:2" x14ac:dyDescent="0.3">
      <c r="A90" t="s">
        <v>7</v>
      </c>
      <c r="B90">
        <v>9.6735239028930595E-2</v>
      </c>
    </row>
    <row r="91" spans="1:2" x14ac:dyDescent="0.3">
      <c r="A91" t="s">
        <v>8</v>
      </c>
      <c r="B91">
        <v>0.19148850440979001</v>
      </c>
    </row>
    <row r="92" spans="1:2" x14ac:dyDescent="0.3">
      <c r="A92" t="s">
        <v>0</v>
      </c>
      <c r="B92">
        <v>7.8799009323120103E-2</v>
      </c>
    </row>
    <row r="93" spans="1:2" x14ac:dyDescent="0.3">
      <c r="A93" t="s">
        <v>1</v>
      </c>
      <c r="B93">
        <v>8.0779790878295898E-2</v>
      </c>
    </row>
    <row r="94" spans="1:2" x14ac:dyDescent="0.3">
      <c r="A94" t="s">
        <v>2</v>
      </c>
      <c r="B94">
        <v>7.97882080078125E-2</v>
      </c>
    </row>
    <row r="95" spans="1:2" x14ac:dyDescent="0.3">
      <c r="A95" t="s">
        <v>3</v>
      </c>
      <c r="B95">
        <v>6.7811965942382799E-2</v>
      </c>
    </row>
    <row r="96" spans="1:2" x14ac:dyDescent="0.3">
      <c r="A96" t="s">
        <v>4</v>
      </c>
      <c r="B96">
        <v>8.5765361785888602E-2</v>
      </c>
    </row>
    <row r="97" spans="1:2" x14ac:dyDescent="0.3">
      <c r="A97" t="s">
        <v>5</v>
      </c>
      <c r="B97">
        <v>0.10970640182495101</v>
      </c>
    </row>
    <row r="98" spans="1:2" x14ac:dyDescent="0.3">
      <c r="A98" t="s">
        <v>6</v>
      </c>
      <c r="B98">
        <v>8.1785917282104395E-2</v>
      </c>
    </row>
    <row r="99" spans="1:2" x14ac:dyDescent="0.3">
      <c r="A99" t="s">
        <v>7</v>
      </c>
      <c r="B99">
        <v>0.15957617759704501</v>
      </c>
    </row>
    <row r="100" spans="1:2" x14ac:dyDescent="0.3">
      <c r="A100" t="s">
        <v>8</v>
      </c>
      <c r="B100">
        <v>0.17752385139465299</v>
      </c>
    </row>
    <row r="101" spans="1:2" x14ac:dyDescent="0.3">
      <c r="A101" t="s">
        <v>0</v>
      </c>
      <c r="B101">
        <v>0.10670351982116601</v>
      </c>
    </row>
    <row r="102" spans="1:2" x14ac:dyDescent="0.3">
      <c r="A102" t="s">
        <v>1</v>
      </c>
      <c r="B102">
        <v>9.6733808517455999E-2</v>
      </c>
    </row>
    <row r="103" spans="1:2" x14ac:dyDescent="0.3">
      <c r="A103" t="s">
        <v>2</v>
      </c>
      <c r="B103">
        <v>7.5793981552123996E-2</v>
      </c>
    </row>
    <row r="104" spans="1:2" x14ac:dyDescent="0.3">
      <c r="A104" t="s">
        <v>3</v>
      </c>
      <c r="B104">
        <v>0.129645586013793</v>
      </c>
    </row>
    <row r="105" spans="1:2" x14ac:dyDescent="0.3">
      <c r="A105" t="s">
        <v>4</v>
      </c>
      <c r="B105">
        <v>8.2810163497924805E-2</v>
      </c>
    </row>
    <row r="106" spans="1:2" x14ac:dyDescent="0.3">
      <c r="A106" t="s">
        <v>5</v>
      </c>
      <c r="B106">
        <v>7.6798915863037095E-2</v>
      </c>
    </row>
    <row r="107" spans="1:2" x14ac:dyDescent="0.3">
      <c r="A107" t="s">
        <v>6</v>
      </c>
      <c r="B107">
        <v>0.102720022201538</v>
      </c>
    </row>
    <row r="108" spans="1:2" x14ac:dyDescent="0.3">
      <c r="A108" t="s">
        <v>7</v>
      </c>
      <c r="B108">
        <v>0.13065099716186501</v>
      </c>
    </row>
    <row r="109" spans="1:2" x14ac:dyDescent="0.3">
      <c r="A109" t="s">
        <v>8</v>
      </c>
      <c r="B109">
        <v>0.20445346832275299</v>
      </c>
    </row>
    <row r="110" spans="1:2" x14ac:dyDescent="0.3">
      <c r="A110" t="s">
        <v>0</v>
      </c>
      <c r="B110">
        <v>0.124667167663574</v>
      </c>
    </row>
    <row r="111" spans="1:2" x14ac:dyDescent="0.3">
      <c r="A111" t="s">
        <v>1</v>
      </c>
      <c r="B111">
        <v>0.10671734809875399</v>
      </c>
    </row>
    <row r="112" spans="1:2" x14ac:dyDescent="0.3">
      <c r="A112" t="s">
        <v>2</v>
      </c>
      <c r="B112">
        <v>0.12466549873351999</v>
      </c>
    </row>
    <row r="113" spans="1:2" x14ac:dyDescent="0.3">
      <c r="A113" t="s">
        <v>3</v>
      </c>
      <c r="B113">
        <v>6.9812297821044894E-2</v>
      </c>
    </row>
    <row r="114" spans="1:2" x14ac:dyDescent="0.3">
      <c r="A114" t="s">
        <v>4</v>
      </c>
      <c r="B114">
        <v>8.1768989562988198E-2</v>
      </c>
    </row>
    <row r="115" spans="1:2" x14ac:dyDescent="0.3">
      <c r="A115" t="s">
        <v>5</v>
      </c>
      <c r="B115">
        <v>0.119680166244506</v>
      </c>
    </row>
    <row r="116" spans="1:2" x14ac:dyDescent="0.3">
      <c r="A116" t="s">
        <v>6</v>
      </c>
      <c r="B116">
        <v>0.122686624526977</v>
      </c>
    </row>
    <row r="117" spans="1:2" x14ac:dyDescent="0.3">
      <c r="A117" t="s">
        <v>7</v>
      </c>
      <c r="B117">
        <v>0.126654148101806</v>
      </c>
    </row>
    <row r="118" spans="1:2" x14ac:dyDescent="0.3">
      <c r="A118" t="s">
        <v>8</v>
      </c>
      <c r="B118">
        <v>0.17255449295043901</v>
      </c>
    </row>
    <row r="119" spans="1:2" x14ac:dyDescent="0.3">
      <c r="A119" t="s">
        <v>0</v>
      </c>
      <c r="B119">
        <v>9.0717554092407199E-2</v>
      </c>
    </row>
    <row r="120" spans="1:2" x14ac:dyDescent="0.3">
      <c r="A120" t="s">
        <v>1</v>
      </c>
      <c r="B120">
        <v>8.57696533203125E-2</v>
      </c>
    </row>
    <row r="121" spans="1:2" x14ac:dyDescent="0.3">
      <c r="A121" t="s">
        <v>2</v>
      </c>
      <c r="B121">
        <v>0.131648778915405</v>
      </c>
    </row>
    <row r="122" spans="1:2" x14ac:dyDescent="0.3">
      <c r="A122" t="s">
        <v>3</v>
      </c>
      <c r="B122">
        <v>6.3827276229858398E-2</v>
      </c>
    </row>
    <row r="123" spans="1:2" x14ac:dyDescent="0.3">
      <c r="A123" t="s">
        <v>4</v>
      </c>
      <c r="B123">
        <v>0.12066102027893</v>
      </c>
    </row>
    <row r="124" spans="1:2" x14ac:dyDescent="0.3">
      <c r="A124" t="s">
        <v>5</v>
      </c>
      <c r="B124">
        <v>0.11370658874511699</v>
      </c>
    </row>
    <row r="125" spans="1:2" x14ac:dyDescent="0.3">
      <c r="A125" t="s">
        <v>6</v>
      </c>
      <c r="B125">
        <v>0.108694314956665</v>
      </c>
    </row>
    <row r="126" spans="1:2" x14ac:dyDescent="0.3">
      <c r="A126" t="s">
        <v>7</v>
      </c>
      <c r="B126">
        <v>0.11769294738769499</v>
      </c>
    </row>
    <row r="127" spans="1:2" x14ac:dyDescent="0.3">
      <c r="A127" t="s">
        <v>8</v>
      </c>
      <c r="B127">
        <v>0.166554450988769</v>
      </c>
    </row>
    <row r="128" spans="1:2" x14ac:dyDescent="0.3">
      <c r="A128" t="s">
        <v>0</v>
      </c>
      <c r="B128">
        <v>6.6820621490478502E-2</v>
      </c>
    </row>
    <row r="129" spans="1:2" x14ac:dyDescent="0.3">
      <c r="A129" t="s">
        <v>1</v>
      </c>
      <c r="B129">
        <v>0.10272407531738199</v>
      </c>
    </row>
    <row r="130" spans="1:2" x14ac:dyDescent="0.3">
      <c r="A130" t="s">
        <v>2</v>
      </c>
      <c r="B130">
        <v>9.0760469436645494E-2</v>
      </c>
    </row>
    <row r="131" spans="1:2" x14ac:dyDescent="0.3">
      <c r="A131" t="s">
        <v>3</v>
      </c>
      <c r="B131">
        <v>0.10075116157531699</v>
      </c>
    </row>
    <row r="132" spans="1:2" x14ac:dyDescent="0.3">
      <c r="A132" t="s">
        <v>4</v>
      </c>
      <c r="B132">
        <v>9.0760231018066406E-2</v>
      </c>
    </row>
    <row r="133" spans="1:2" x14ac:dyDescent="0.3">
      <c r="A133" t="s">
        <v>5</v>
      </c>
      <c r="B133">
        <v>8.0768823623657199E-2</v>
      </c>
    </row>
    <row r="134" spans="1:2" x14ac:dyDescent="0.3">
      <c r="A134" t="s">
        <v>6</v>
      </c>
      <c r="B134">
        <v>0.17952084541320801</v>
      </c>
    </row>
    <row r="135" spans="1:2" x14ac:dyDescent="0.3">
      <c r="A135" t="s">
        <v>7</v>
      </c>
      <c r="B135">
        <v>7.3803424835204995E-2</v>
      </c>
    </row>
    <row r="136" spans="1:2" x14ac:dyDescent="0.3">
      <c r="A136" t="s">
        <v>8</v>
      </c>
      <c r="B136">
        <v>0.16354489326477001</v>
      </c>
    </row>
    <row r="137" spans="1:2" x14ac:dyDescent="0.3">
      <c r="A137" t="s">
        <v>0</v>
      </c>
      <c r="B137">
        <v>0.110744714736938</v>
      </c>
    </row>
    <row r="138" spans="1:2" x14ac:dyDescent="0.3">
      <c r="A138" t="s">
        <v>1</v>
      </c>
      <c r="B138">
        <v>9.1754913330078097E-2</v>
      </c>
    </row>
    <row r="139" spans="1:2" x14ac:dyDescent="0.3">
      <c r="A139" t="s">
        <v>2</v>
      </c>
      <c r="B139">
        <v>0.124669075012207</v>
      </c>
    </row>
    <row r="140" spans="1:2" x14ac:dyDescent="0.3">
      <c r="A140" t="s">
        <v>3</v>
      </c>
      <c r="B140">
        <v>8.2760810852050698E-2</v>
      </c>
    </row>
    <row r="141" spans="1:2" x14ac:dyDescent="0.3">
      <c r="A141" t="s">
        <v>4</v>
      </c>
      <c r="B141">
        <v>5.7845115661620997E-2</v>
      </c>
    </row>
    <row r="142" spans="1:2" x14ac:dyDescent="0.3">
      <c r="A142" t="s">
        <v>5</v>
      </c>
      <c r="B142">
        <v>0.101727962493896</v>
      </c>
    </row>
    <row r="143" spans="1:2" x14ac:dyDescent="0.3">
      <c r="A143" t="s">
        <v>6</v>
      </c>
      <c r="B143">
        <v>0.15558719635009699</v>
      </c>
    </row>
    <row r="144" spans="1:2" x14ac:dyDescent="0.3">
      <c r="A144" t="s">
        <v>7</v>
      </c>
      <c r="B144">
        <v>0.11868023872375399</v>
      </c>
    </row>
    <row r="145" spans="1:2" x14ac:dyDescent="0.3">
      <c r="A145" t="s">
        <v>8</v>
      </c>
      <c r="B145">
        <v>0.37998747825622498</v>
      </c>
    </row>
    <row r="146" spans="1:2" x14ac:dyDescent="0.3">
      <c r="A146" t="s">
        <v>0</v>
      </c>
      <c r="B146">
        <v>8.3776950836181599E-2</v>
      </c>
    </row>
    <row r="147" spans="1:2" x14ac:dyDescent="0.3">
      <c r="A147" t="s">
        <v>1</v>
      </c>
      <c r="B147">
        <v>0.100733995437622</v>
      </c>
    </row>
    <row r="148" spans="1:2" x14ac:dyDescent="0.3">
      <c r="A148" t="s">
        <v>2</v>
      </c>
      <c r="B148">
        <v>8.9752435684204102E-2</v>
      </c>
    </row>
    <row r="149" spans="1:2" x14ac:dyDescent="0.3">
      <c r="A149" t="s">
        <v>3</v>
      </c>
      <c r="B149">
        <v>0.10073351860046301</v>
      </c>
    </row>
    <row r="150" spans="1:2" x14ac:dyDescent="0.3">
      <c r="A150" t="s">
        <v>4</v>
      </c>
      <c r="B150">
        <v>0.10671806335449199</v>
      </c>
    </row>
    <row r="151" spans="1:2" x14ac:dyDescent="0.3">
      <c r="A151" t="s">
        <v>5</v>
      </c>
      <c r="B151">
        <v>0.137592077255249</v>
      </c>
    </row>
    <row r="152" spans="1:2" x14ac:dyDescent="0.3">
      <c r="A152" t="s">
        <v>6</v>
      </c>
      <c r="B152">
        <v>0.16056990623474099</v>
      </c>
    </row>
    <row r="153" spans="1:2" x14ac:dyDescent="0.3">
      <c r="A153" t="s">
        <v>7</v>
      </c>
      <c r="B153">
        <v>0.13464856147766099</v>
      </c>
    </row>
    <row r="154" spans="1:2" x14ac:dyDescent="0.3">
      <c r="A154" t="s">
        <v>8</v>
      </c>
      <c r="B154">
        <v>0.22340369224548301</v>
      </c>
    </row>
    <row r="155" spans="1:2" x14ac:dyDescent="0.3">
      <c r="A155" t="s">
        <v>0</v>
      </c>
      <c r="B155">
        <v>0.13464045524597101</v>
      </c>
    </row>
    <row r="156" spans="1:2" x14ac:dyDescent="0.3">
      <c r="A156" t="s">
        <v>1</v>
      </c>
      <c r="B156">
        <v>0.111702919006347</v>
      </c>
    </row>
    <row r="157" spans="1:2" x14ac:dyDescent="0.3">
      <c r="A157" t="s">
        <v>2</v>
      </c>
      <c r="B157">
        <v>9.6740484237670898E-2</v>
      </c>
    </row>
    <row r="158" spans="1:2" x14ac:dyDescent="0.3">
      <c r="A158" t="s">
        <v>3</v>
      </c>
      <c r="B158">
        <v>0.107707977294921</v>
      </c>
    </row>
    <row r="159" spans="1:2" x14ac:dyDescent="0.3">
      <c r="A159" t="s">
        <v>4</v>
      </c>
      <c r="B159">
        <v>0.135628461837768</v>
      </c>
    </row>
    <row r="160" spans="1:2" x14ac:dyDescent="0.3">
      <c r="A160" t="s">
        <v>5</v>
      </c>
      <c r="B160">
        <v>7.6793909072875893E-2</v>
      </c>
    </row>
    <row r="161" spans="1:2" x14ac:dyDescent="0.3">
      <c r="A161" t="s">
        <v>6</v>
      </c>
      <c r="B161">
        <v>0.14361381530761699</v>
      </c>
    </row>
    <row r="162" spans="1:2" x14ac:dyDescent="0.3">
      <c r="A162" t="s">
        <v>7</v>
      </c>
      <c r="B162">
        <v>0.107702732086181</v>
      </c>
    </row>
    <row r="163" spans="1:2" x14ac:dyDescent="0.3">
      <c r="A163" t="s">
        <v>8</v>
      </c>
      <c r="B163">
        <v>0.25631499290466297</v>
      </c>
    </row>
    <row r="164" spans="1:2" x14ac:dyDescent="0.3">
      <c r="A164" t="s">
        <v>0</v>
      </c>
      <c r="B164">
        <v>8.8777303695678697E-2</v>
      </c>
    </row>
    <row r="165" spans="1:2" x14ac:dyDescent="0.3">
      <c r="A165" t="s">
        <v>1</v>
      </c>
      <c r="B165">
        <v>0.116684436798095</v>
      </c>
    </row>
    <row r="166" spans="1:2" x14ac:dyDescent="0.3">
      <c r="A166" t="s">
        <v>2</v>
      </c>
      <c r="B166">
        <v>9.3751907348632799E-2</v>
      </c>
    </row>
    <row r="167" spans="1:2" x14ac:dyDescent="0.3">
      <c r="A167" t="s">
        <v>3</v>
      </c>
      <c r="B167">
        <v>9.5747470855712793E-2</v>
      </c>
    </row>
    <row r="168" spans="1:2" x14ac:dyDescent="0.3">
      <c r="A168" t="s">
        <v>4</v>
      </c>
      <c r="B168">
        <v>0.143619298934936</v>
      </c>
    </row>
    <row r="169" spans="1:2" x14ac:dyDescent="0.3">
      <c r="A169" t="s">
        <v>5</v>
      </c>
      <c r="B169">
        <v>0.116729021072387</v>
      </c>
    </row>
    <row r="170" spans="1:2" x14ac:dyDescent="0.3">
      <c r="A170" t="s">
        <v>6</v>
      </c>
      <c r="B170">
        <v>0.105720281600952</v>
      </c>
    </row>
    <row r="171" spans="1:2" x14ac:dyDescent="0.3">
      <c r="A171" t="s">
        <v>7</v>
      </c>
      <c r="B171">
        <v>0.122677564620971</v>
      </c>
    </row>
    <row r="172" spans="1:2" x14ac:dyDescent="0.3">
      <c r="A172" t="s">
        <v>8</v>
      </c>
      <c r="B172">
        <v>0.23637771606445299</v>
      </c>
    </row>
    <row r="173" spans="1:2" x14ac:dyDescent="0.3">
      <c r="A173" t="s">
        <v>0</v>
      </c>
      <c r="B173">
        <v>0.13462519645690901</v>
      </c>
    </row>
    <row r="174" spans="1:2" x14ac:dyDescent="0.3">
      <c r="A174" t="s">
        <v>1</v>
      </c>
      <c r="B174">
        <v>8.2778215408325195E-2</v>
      </c>
    </row>
    <row r="175" spans="1:2" x14ac:dyDescent="0.3">
      <c r="A175" t="s">
        <v>2</v>
      </c>
      <c r="B175">
        <v>0.109707355499267</v>
      </c>
    </row>
    <row r="176" spans="1:2" x14ac:dyDescent="0.3">
      <c r="A176" t="s">
        <v>3</v>
      </c>
      <c r="B176">
        <v>0.100727796554565</v>
      </c>
    </row>
    <row r="177" spans="1:2" x14ac:dyDescent="0.3">
      <c r="A177" t="s">
        <v>4</v>
      </c>
      <c r="B177">
        <v>6.2832117080688393E-2</v>
      </c>
    </row>
    <row r="178" spans="1:2" x14ac:dyDescent="0.3">
      <c r="A178" t="s">
        <v>5</v>
      </c>
      <c r="B178">
        <v>0.13664960861205999</v>
      </c>
    </row>
    <row r="179" spans="1:2" x14ac:dyDescent="0.3">
      <c r="A179" t="s">
        <v>6</v>
      </c>
      <c r="B179">
        <v>7.48138427734375E-2</v>
      </c>
    </row>
    <row r="180" spans="1:2" x14ac:dyDescent="0.3">
      <c r="A180" t="s">
        <v>7</v>
      </c>
      <c r="B180">
        <v>0.13763761520385701</v>
      </c>
    </row>
    <row r="181" spans="1:2" x14ac:dyDescent="0.3">
      <c r="A181" t="s">
        <v>8</v>
      </c>
      <c r="B181">
        <v>0.226389169692993</v>
      </c>
    </row>
    <row r="182" spans="1:2" x14ac:dyDescent="0.3">
      <c r="A182" t="s">
        <v>0</v>
      </c>
      <c r="B182">
        <v>0.121690988540649</v>
      </c>
    </row>
    <row r="183" spans="1:2" x14ac:dyDescent="0.3">
      <c r="A183" t="s">
        <v>1</v>
      </c>
      <c r="B183">
        <v>7.9787254333496094E-2</v>
      </c>
    </row>
    <row r="184" spans="1:2" x14ac:dyDescent="0.3">
      <c r="A184" t="s">
        <v>2</v>
      </c>
      <c r="B184">
        <v>0.10671806335449199</v>
      </c>
    </row>
    <row r="185" spans="1:2" x14ac:dyDescent="0.3">
      <c r="A185" t="s">
        <v>3</v>
      </c>
      <c r="B185">
        <v>5.3858041763305602E-2</v>
      </c>
    </row>
    <row r="186" spans="1:2" x14ac:dyDescent="0.3">
      <c r="A186" t="s">
        <v>4</v>
      </c>
      <c r="B186">
        <v>6.2831878662109306E-2</v>
      </c>
    </row>
    <row r="187" spans="1:2" x14ac:dyDescent="0.3">
      <c r="A187" t="s">
        <v>5</v>
      </c>
      <c r="B187">
        <v>7.6796054840087793E-2</v>
      </c>
    </row>
    <row r="188" spans="1:2" x14ac:dyDescent="0.3">
      <c r="A188" t="s">
        <v>6</v>
      </c>
      <c r="B188">
        <v>9.1757059097289997E-2</v>
      </c>
    </row>
    <row r="189" spans="1:2" x14ac:dyDescent="0.3">
      <c r="A189" t="s">
        <v>7</v>
      </c>
      <c r="B189">
        <v>0.17252874374389601</v>
      </c>
    </row>
    <row r="190" spans="1:2" x14ac:dyDescent="0.3">
      <c r="A190" t="s">
        <v>8</v>
      </c>
      <c r="B190">
        <v>0.20544672012329099</v>
      </c>
    </row>
    <row r="191" spans="1:2" x14ac:dyDescent="0.3">
      <c r="A191" t="s">
        <v>0</v>
      </c>
      <c r="B191">
        <v>0.12560653686523399</v>
      </c>
    </row>
    <row r="192" spans="1:2" x14ac:dyDescent="0.3">
      <c r="A192" t="s">
        <v>1</v>
      </c>
      <c r="B192">
        <v>0.112658500671386</v>
      </c>
    </row>
    <row r="193" spans="1:2" x14ac:dyDescent="0.3">
      <c r="A193" t="s">
        <v>2</v>
      </c>
      <c r="B193">
        <v>8.77728462219238E-2</v>
      </c>
    </row>
    <row r="194" spans="1:2" x14ac:dyDescent="0.3">
      <c r="A194" t="s">
        <v>3</v>
      </c>
      <c r="B194">
        <v>7.9786777496337793E-2</v>
      </c>
    </row>
    <row r="195" spans="1:2" x14ac:dyDescent="0.3">
      <c r="A195" t="s">
        <v>4</v>
      </c>
      <c r="B195">
        <v>9.869384765625E-2</v>
      </c>
    </row>
    <row r="196" spans="1:2" x14ac:dyDescent="0.3">
      <c r="A196" t="s">
        <v>5</v>
      </c>
      <c r="B196">
        <v>0.19247388839721599</v>
      </c>
    </row>
    <row r="197" spans="1:2" x14ac:dyDescent="0.3">
      <c r="A197" t="s">
        <v>6</v>
      </c>
      <c r="B197">
        <v>0.12864017486572199</v>
      </c>
    </row>
    <row r="198" spans="1:2" x14ac:dyDescent="0.3">
      <c r="A198" t="s">
        <v>7</v>
      </c>
      <c r="B198">
        <v>0.16755366325378401</v>
      </c>
    </row>
    <row r="199" spans="1:2" x14ac:dyDescent="0.3">
      <c r="A199" t="s">
        <v>8</v>
      </c>
      <c r="B199">
        <v>0.35207939147949202</v>
      </c>
    </row>
    <row r="200" spans="1:2" x14ac:dyDescent="0.3">
      <c r="A200" t="s">
        <v>0</v>
      </c>
      <c r="B200">
        <v>8.4813356399536105E-2</v>
      </c>
    </row>
    <row r="201" spans="1:2" x14ac:dyDescent="0.3">
      <c r="A201" t="s">
        <v>1</v>
      </c>
      <c r="B201">
        <v>0.128693342208862</v>
      </c>
    </row>
    <row r="202" spans="1:2" x14ac:dyDescent="0.3">
      <c r="A202" t="s">
        <v>2</v>
      </c>
      <c r="B202">
        <v>7.9773664474487305E-2</v>
      </c>
    </row>
    <row r="203" spans="1:2" x14ac:dyDescent="0.3">
      <c r="A203" t="s">
        <v>3</v>
      </c>
      <c r="B203">
        <v>9.0758562088012695E-2</v>
      </c>
    </row>
    <row r="204" spans="1:2" x14ac:dyDescent="0.3">
      <c r="A204" t="s">
        <v>4</v>
      </c>
      <c r="B204">
        <v>9.5786809921264607E-2</v>
      </c>
    </row>
    <row r="205" spans="1:2" x14ac:dyDescent="0.3">
      <c r="A205" t="s">
        <v>5</v>
      </c>
      <c r="B205">
        <v>0.13962173461913999</v>
      </c>
    </row>
    <row r="206" spans="1:2" x14ac:dyDescent="0.3">
      <c r="A206" t="s">
        <v>6</v>
      </c>
      <c r="B206">
        <v>0.155577898025512</v>
      </c>
    </row>
    <row r="207" spans="1:2" x14ac:dyDescent="0.3">
      <c r="A207" t="s">
        <v>7</v>
      </c>
      <c r="B207">
        <v>0.13364171981811501</v>
      </c>
    </row>
    <row r="208" spans="1:2" x14ac:dyDescent="0.3">
      <c r="A208" t="s">
        <v>8</v>
      </c>
      <c r="B208">
        <v>0.203430891036987</v>
      </c>
    </row>
    <row r="209" spans="1:2" x14ac:dyDescent="0.3">
      <c r="A209" t="s">
        <v>0</v>
      </c>
      <c r="B209">
        <v>0.16157054901123</v>
      </c>
    </row>
    <row r="210" spans="1:2" x14ac:dyDescent="0.3">
      <c r="A210" t="s">
        <v>1</v>
      </c>
      <c r="B210">
        <v>5.6847572326660101E-2</v>
      </c>
    </row>
    <row r="211" spans="1:2" x14ac:dyDescent="0.3">
      <c r="A211" t="s">
        <v>2</v>
      </c>
      <c r="B211">
        <v>0.116687059402465</v>
      </c>
    </row>
    <row r="212" spans="1:2" x14ac:dyDescent="0.3">
      <c r="A212" t="s">
        <v>3</v>
      </c>
      <c r="B212">
        <v>0.10272216796875</v>
      </c>
    </row>
    <row r="213" spans="1:2" x14ac:dyDescent="0.3">
      <c r="A213" t="s">
        <v>4</v>
      </c>
      <c r="B213">
        <v>0.110703468322753</v>
      </c>
    </row>
    <row r="214" spans="1:2" x14ac:dyDescent="0.3">
      <c r="A214" t="s">
        <v>5</v>
      </c>
      <c r="B214">
        <v>9.5743894577026298E-2</v>
      </c>
    </row>
    <row r="215" spans="1:2" x14ac:dyDescent="0.3">
      <c r="A215" t="s">
        <v>6</v>
      </c>
      <c r="B215">
        <v>0.16256737709045399</v>
      </c>
    </row>
    <row r="216" spans="1:2" x14ac:dyDescent="0.3">
      <c r="A216" t="s">
        <v>7</v>
      </c>
      <c r="B216">
        <v>8.9775085449218694E-2</v>
      </c>
    </row>
    <row r="217" spans="1:2" x14ac:dyDescent="0.3">
      <c r="A217" t="s">
        <v>8</v>
      </c>
      <c r="B217">
        <v>0.19648408889770499</v>
      </c>
    </row>
    <row r="218" spans="1:2" x14ac:dyDescent="0.3">
      <c r="A218" t="s">
        <v>0</v>
      </c>
      <c r="B218">
        <v>0.11070585250854401</v>
      </c>
    </row>
    <row r="219" spans="1:2" x14ac:dyDescent="0.3">
      <c r="A219" t="s">
        <v>1</v>
      </c>
      <c r="B219">
        <v>9.8738431930541895E-2</v>
      </c>
    </row>
    <row r="220" spans="1:2" x14ac:dyDescent="0.3">
      <c r="A220" t="s">
        <v>2</v>
      </c>
      <c r="B220">
        <v>9.3752622604370103E-2</v>
      </c>
    </row>
    <row r="221" spans="1:2" x14ac:dyDescent="0.3">
      <c r="A221" t="s">
        <v>3</v>
      </c>
      <c r="B221">
        <v>0.10571813583374</v>
      </c>
    </row>
    <row r="222" spans="1:2" x14ac:dyDescent="0.3">
      <c r="A222" t="s">
        <v>4</v>
      </c>
      <c r="B222">
        <v>0.108711242675781</v>
      </c>
    </row>
    <row r="223" spans="1:2" x14ac:dyDescent="0.3">
      <c r="A223" t="s">
        <v>5</v>
      </c>
      <c r="B223">
        <v>0.12167310714721601</v>
      </c>
    </row>
    <row r="224" spans="1:2" x14ac:dyDescent="0.3">
      <c r="A224" t="s">
        <v>6</v>
      </c>
      <c r="B224">
        <v>0.15657973289489699</v>
      </c>
    </row>
    <row r="225" spans="1:2" x14ac:dyDescent="0.3">
      <c r="A225" t="s">
        <v>7</v>
      </c>
      <c r="B225">
        <v>0.10669898986816399</v>
      </c>
    </row>
    <row r="226" spans="1:2" x14ac:dyDescent="0.3">
      <c r="A226" t="s">
        <v>8</v>
      </c>
      <c r="B226">
        <v>0.19148349761962799</v>
      </c>
    </row>
    <row r="227" spans="1:2" x14ac:dyDescent="0.3">
      <c r="A227" t="s">
        <v>0</v>
      </c>
      <c r="B227">
        <v>0.10372257232666</v>
      </c>
    </row>
    <row r="228" spans="1:2" x14ac:dyDescent="0.3">
      <c r="A228" t="s">
        <v>1</v>
      </c>
      <c r="B228">
        <v>7.1823358535766602E-2</v>
      </c>
    </row>
    <row r="229" spans="1:2" x14ac:dyDescent="0.3">
      <c r="A229" t="s">
        <v>2</v>
      </c>
      <c r="B229">
        <v>7.9786777496337793E-2</v>
      </c>
    </row>
    <row r="230" spans="1:2" x14ac:dyDescent="0.3">
      <c r="A230" t="s">
        <v>3</v>
      </c>
      <c r="B230">
        <v>7.1823358535766602E-2</v>
      </c>
    </row>
    <row r="231" spans="1:2" x14ac:dyDescent="0.3">
      <c r="A231" t="s">
        <v>4</v>
      </c>
      <c r="B231">
        <v>6.4825057983398396E-2</v>
      </c>
    </row>
    <row r="232" spans="1:2" x14ac:dyDescent="0.3">
      <c r="A232" t="s">
        <v>5</v>
      </c>
      <c r="B232">
        <v>0.14461469650268499</v>
      </c>
    </row>
    <row r="233" spans="1:2" x14ac:dyDescent="0.3">
      <c r="A233" t="s">
        <v>6</v>
      </c>
      <c r="B233">
        <v>0.14461326599120999</v>
      </c>
    </row>
    <row r="234" spans="1:2" x14ac:dyDescent="0.3">
      <c r="A234" t="s">
        <v>7</v>
      </c>
      <c r="B234">
        <v>0.10671496391296301</v>
      </c>
    </row>
    <row r="235" spans="1:2" x14ac:dyDescent="0.3">
      <c r="A235" t="s">
        <v>8</v>
      </c>
      <c r="B235">
        <v>0.22838687896728499</v>
      </c>
    </row>
    <row r="236" spans="1:2" x14ac:dyDescent="0.3">
      <c r="A236" t="s">
        <v>0</v>
      </c>
      <c r="B236">
        <v>0.110701084136962</v>
      </c>
    </row>
    <row r="237" spans="1:2" x14ac:dyDescent="0.3">
      <c r="A237" t="s">
        <v>1</v>
      </c>
      <c r="B237">
        <v>9.5744132995605399E-2</v>
      </c>
    </row>
    <row r="238" spans="1:2" x14ac:dyDescent="0.3">
      <c r="A238" t="s">
        <v>2</v>
      </c>
      <c r="B238">
        <v>8.1781148910522405E-2</v>
      </c>
    </row>
    <row r="239" spans="1:2" x14ac:dyDescent="0.3">
      <c r="A239" t="s">
        <v>3</v>
      </c>
      <c r="B239">
        <v>0.106699466705322</v>
      </c>
    </row>
    <row r="240" spans="1:2" x14ac:dyDescent="0.3">
      <c r="A240" t="s">
        <v>4</v>
      </c>
      <c r="B240">
        <v>0.129653215408325</v>
      </c>
    </row>
    <row r="241" spans="1:2" x14ac:dyDescent="0.3">
      <c r="A241" t="s">
        <v>5</v>
      </c>
      <c r="B241">
        <v>0.113698482513427</v>
      </c>
    </row>
    <row r="242" spans="1:2" x14ac:dyDescent="0.3">
      <c r="A242" t="s">
        <v>6</v>
      </c>
      <c r="B242">
        <v>0.12865900993347101</v>
      </c>
    </row>
    <row r="243" spans="1:2" x14ac:dyDescent="0.3">
      <c r="A243" t="s">
        <v>7</v>
      </c>
      <c r="B243">
        <v>0.16456127166748</v>
      </c>
    </row>
    <row r="244" spans="1:2" x14ac:dyDescent="0.3">
      <c r="A244" t="s">
        <v>8</v>
      </c>
      <c r="B244">
        <v>0.18650221824645899</v>
      </c>
    </row>
    <row r="245" spans="1:2" x14ac:dyDescent="0.3">
      <c r="A245" t="s">
        <v>0</v>
      </c>
      <c r="B245">
        <v>8.4772825241088798E-2</v>
      </c>
    </row>
    <row r="246" spans="1:2" x14ac:dyDescent="0.3">
      <c r="A246" t="s">
        <v>1</v>
      </c>
      <c r="B246">
        <v>0.101709604263305</v>
      </c>
    </row>
    <row r="247" spans="1:2" x14ac:dyDescent="0.3">
      <c r="A247" t="s">
        <v>2</v>
      </c>
      <c r="B247">
        <v>0.17050147056579501</v>
      </c>
    </row>
    <row r="248" spans="1:2" x14ac:dyDescent="0.3">
      <c r="A248" t="s">
        <v>3</v>
      </c>
      <c r="B248">
        <v>0.13264703750610299</v>
      </c>
    </row>
    <row r="249" spans="1:2" x14ac:dyDescent="0.3">
      <c r="A249" t="s">
        <v>4</v>
      </c>
      <c r="B249">
        <v>8.3777666091918904E-2</v>
      </c>
    </row>
    <row r="250" spans="1:2" x14ac:dyDescent="0.3">
      <c r="A250" t="s">
        <v>5</v>
      </c>
      <c r="B250">
        <v>0.10571932792663501</v>
      </c>
    </row>
    <row r="251" spans="1:2" x14ac:dyDescent="0.3">
      <c r="A251" t="s">
        <v>6</v>
      </c>
      <c r="B251">
        <v>0.12765836715698201</v>
      </c>
    </row>
    <row r="252" spans="1:2" x14ac:dyDescent="0.3">
      <c r="A252" t="s">
        <v>7</v>
      </c>
      <c r="B252">
        <v>0.13962650299072199</v>
      </c>
    </row>
    <row r="253" spans="1:2" x14ac:dyDescent="0.3">
      <c r="A253" t="s">
        <v>8</v>
      </c>
      <c r="B253">
        <v>0.305184125900268</v>
      </c>
    </row>
    <row r="254" spans="1:2" x14ac:dyDescent="0.3">
      <c r="A254" t="s">
        <v>0</v>
      </c>
      <c r="B254">
        <v>9.7738742828369099E-2</v>
      </c>
    </row>
    <row r="255" spans="1:2" x14ac:dyDescent="0.3">
      <c r="A255" t="s">
        <v>1</v>
      </c>
      <c r="B255">
        <v>0.122678995132446</v>
      </c>
    </row>
    <row r="256" spans="1:2" x14ac:dyDescent="0.3">
      <c r="A256" t="s">
        <v>2</v>
      </c>
      <c r="B256">
        <v>7.9829454421997001E-2</v>
      </c>
    </row>
    <row r="257" spans="1:2" x14ac:dyDescent="0.3">
      <c r="A257" t="s">
        <v>3</v>
      </c>
      <c r="B257">
        <v>0.14361405372619601</v>
      </c>
    </row>
    <row r="258" spans="1:2" x14ac:dyDescent="0.3">
      <c r="A258" t="s">
        <v>4</v>
      </c>
      <c r="B258">
        <v>6.9769620895385701E-2</v>
      </c>
    </row>
    <row r="259" spans="1:2" x14ac:dyDescent="0.3">
      <c r="A259" t="s">
        <v>5</v>
      </c>
      <c r="B259">
        <v>0.12366676330566399</v>
      </c>
    </row>
    <row r="260" spans="1:2" x14ac:dyDescent="0.3">
      <c r="A260" t="s">
        <v>6</v>
      </c>
      <c r="B260">
        <v>0.122672319412231</v>
      </c>
    </row>
    <row r="261" spans="1:2" x14ac:dyDescent="0.3">
      <c r="A261" t="s">
        <v>7</v>
      </c>
      <c r="B261">
        <v>0.138626813888549</v>
      </c>
    </row>
    <row r="262" spans="1:2" x14ac:dyDescent="0.3">
      <c r="A262" t="s">
        <v>8</v>
      </c>
      <c r="B262">
        <v>0.17154026031494099</v>
      </c>
    </row>
    <row r="263" spans="1:2" x14ac:dyDescent="0.3">
      <c r="A263" t="s">
        <v>0</v>
      </c>
      <c r="B263">
        <v>0.101728200912475</v>
      </c>
    </row>
    <row r="264" spans="1:2" x14ac:dyDescent="0.3">
      <c r="A264" t="s">
        <v>1</v>
      </c>
      <c r="B264">
        <v>0.12266874313354401</v>
      </c>
    </row>
    <row r="265" spans="1:2" x14ac:dyDescent="0.3">
      <c r="A265" t="s">
        <v>2</v>
      </c>
      <c r="B265">
        <v>0.11968803405761699</v>
      </c>
    </row>
    <row r="266" spans="1:2" x14ac:dyDescent="0.3">
      <c r="A266" t="s">
        <v>3</v>
      </c>
      <c r="B266">
        <v>0.123670816421508</v>
      </c>
    </row>
    <row r="267" spans="1:2" x14ac:dyDescent="0.3">
      <c r="A267" t="s">
        <v>4</v>
      </c>
      <c r="B267">
        <v>7.1867942810058594E-2</v>
      </c>
    </row>
    <row r="268" spans="1:2" x14ac:dyDescent="0.3">
      <c r="A268" t="s">
        <v>5</v>
      </c>
      <c r="B268">
        <v>9.5743179321288993E-2</v>
      </c>
    </row>
    <row r="269" spans="1:2" x14ac:dyDescent="0.3">
      <c r="A269" t="s">
        <v>6</v>
      </c>
      <c r="B269">
        <v>0.12965488433837799</v>
      </c>
    </row>
    <row r="270" spans="1:2" x14ac:dyDescent="0.3">
      <c r="A270" t="s">
        <v>7</v>
      </c>
      <c r="B270">
        <v>0.110710144042968</v>
      </c>
    </row>
    <row r="271" spans="1:2" x14ac:dyDescent="0.3">
      <c r="A271" t="s">
        <v>8</v>
      </c>
      <c r="B271">
        <v>0.177527666091918</v>
      </c>
    </row>
    <row r="272" spans="1:2" x14ac:dyDescent="0.3">
      <c r="A272" t="s">
        <v>0</v>
      </c>
      <c r="B272">
        <v>8.4773302078247001E-2</v>
      </c>
    </row>
    <row r="273" spans="1:2" x14ac:dyDescent="0.3">
      <c r="A273" t="s">
        <v>1</v>
      </c>
      <c r="B273">
        <v>9.6737623214721596E-2</v>
      </c>
    </row>
    <row r="274" spans="1:2" x14ac:dyDescent="0.3">
      <c r="A274" t="s">
        <v>2</v>
      </c>
      <c r="B274">
        <v>9.3741178512573201E-2</v>
      </c>
    </row>
    <row r="275" spans="1:2" x14ac:dyDescent="0.3">
      <c r="A275" t="s">
        <v>3</v>
      </c>
      <c r="B275">
        <v>0.11270022392272901</v>
      </c>
    </row>
    <row r="276" spans="1:2" x14ac:dyDescent="0.3">
      <c r="A276" t="s">
        <v>4</v>
      </c>
      <c r="B276">
        <v>9.2746257781982394E-2</v>
      </c>
    </row>
    <row r="277" spans="1:2" x14ac:dyDescent="0.3">
      <c r="A277" t="s">
        <v>5</v>
      </c>
      <c r="B277">
        <v>7.8791856765747001E-2</v>
      </c>
    </row>
    <row r="278" spans="1:2" x14ac:dyDescent="0.3">
      <c r="A278" t="s">
        <v>6</v>
      </c>
      <c r="B278">
        <v>0.11769962310791</v>
      </c>
    </row>
    <row r="279" spans="1:2" x14ac:dyDescent="0.3">
      <c r="A279" t="s">
        <v>7</v>
      </c>
      <c r="B279">
        <v>8.57670307159423E-2</v>
      </c>
    </row>
    <row r="280" spans="1:2" x14ac:dyDescent="0.3">
      <c r="A280" t="s">
        <v>8</v>
      </c>
      <c r="B280">
        <v>0.13962793350219699</v>
      </c>
    </row>
    <row r="281" spans="1:2" x14ac:dyDescent="0.3">
      <c r="A281" t="s">
        <v>0</v>
      </c>
      <c r="B281">
        <v>6.9817543029785101E-2</v>
      </c>
    </row>
    <row r="282" spans="1:2" x14ac:dyDescent="0.3">
      <c r="A282" t="s">
        <v>1</v>
      </c>
      <c r="B282">
        <v>6.3847541809082003E-2</v>
      </c>
    </row>
    <row r="283" spans="1:2" x14ac:dyDescent="0.3">
      <c r="A283" t="s">
        <v>2</v>
      </c>
      <c r="B283">
        <v>0.12865567207336401</v>
      </c>
    </row>
    <row r="284" spans="1:2" x14ac:dyDescent="0.3">
      <c r="A284" t="s">
        <v>3</v>
      </c>
      <c r="B284">
        <v>6.8813323974609306E-2</v>
      </c>
    </row>
    <row r="285" spans="1:2" x14ac:dyDescent="0.3">
      <c r="A285" t="s">
        <v>4</v>
      </c>
      <c r="B285">
        <v>8.3766698837280204E-2</v>
      </c>
    </row>
    <row r="286" spans="1:2" x14ac:dyDescent="0.3">
      <c r="A286" t="s">
        <v>5</v>
      </c>
      <c r="B286">
        <v>0.110707998275756</v>
      </c>
    </row>
    <row r="287" spans="1:2" x14ac:dyDescent="0.3">
      <c r="A287" t="s">
        <v>6</v>
      </c>
      <c r="B287">
        <v>0.123669385910034</v>
      </c>
    </row>
    <row r="288" spans="1:2" x14ac:dyDescent="0.3">
      <c r="A288" t="s">
        <v>7</v>
      </c>
      <c r="B288">
        <v>0.12466764450073201</v>
      </c>
    </row>
    <row r="289" spans="1:2" x14ac:dyDescent="0.3">
      <c r="A289" t="s">
        <v>8</v>
      </c>
      <c r="B289">
        <v>0.18550443649291901</v>
      </c>
    </row>
    <row r="290" spans="1:2" x14ac:dyDescent="0.3">
      <c r="A290" t="s">
        <v>0</v>
      </c>
      <c r="B290">
        <v>0.106712102890014</v>
      </c>
    </row>
    <row r="291" spans="1:2" x14ac:dyDescent="0.3">
      <c r="A291" t="s">
        <v>1</v>
      </c>
      <c r="B291">
        <v>9.1700077056884696E-2</v>
      </c>
    </row>
    <row r="292" spans="1:2" x14ac:dyDescent="0.3">
      <c r="A292" t="s">
        <v>2</v>
      </c>
      <c r="B292">
        <v>6.9813489913940402E-2</v>
      </c>
    </row>
    <row r="293" spans="1:2" x14ac:dyDescent="0.3">
      <c r="A293" t="s">
        <v>3</v>
      </c>
      <c r="B293">
        <v>8.6767911911010701E-2</v>
      </c>
    </row>
    <row r="294" spans="1:2" x14ac:dyDescent="0.3">
      <c r="A294" t="s">
        <v>4</v>
      </c>
      <c r="B294">
        <v>8.5767269134521401E-2</v>
      </c>
    </row>
    <row r="295" spans="1:2" x14ac:dyDescent="0.3">
      <c r="A295" t="s">
        <v>5</v>
      </c>
      <c r="B295">
        <v>0.103675842285156</v>
      </c>
    </row>
    <row r="296" spans="1:2" x14ac:dyDescent="0.3">
      <c r="A296" t="s">
        <v>6</v>
      </c>
      <c r="B296">
        <v>0.129637241363525</v>
      </c>
    </row>
    <row r="297" spans="1:2" x14ac:dyDescent="0.3">
      <c r="A297" t="s">
        <v>7</v>
      </c>
      <c r="B297">
        <v>0.159573078155517</v>
      </c>
    </row>
    <row r="298" spans="1:2" x14ac:dyDescent="0.3">
      <c r="A298" t="s">
        <v>8</v>
      </c>
      <c r="B298">
        <v>0.149599313735961</v>
      </c>
    </row>
    <row r="299" spans="1:2" x14ac:dyDescent="0.3">
      <c r="A299" t="s">
        <v>0</v>
      </c>
      <c r="B299">
        <v>0.101719617843627</v>
      </c>
    </row>
    <row r="300" spans="1:2" x14ac:dyDescent="0.3">
      <c r="A300" t="s">
        <v>1</v>
      </c>
      <c r="B300">
        <v>8.3813190460204995E-2</v>
      </c>
    </row>
    <row r="301" spans="1:2" x14ac:dyDescent="0.3">
      <c r="A301" t="s">
        <v>2</v>
      </c>
      <c r="B301">
        <v>0.10572004318237301</v>
      </c>
    </row>
    <row r="302" spans="1:2" x14ac:dyDescent="0.3">
      <c r="A302" t="s">
        <v>3</v>
      </c>
      <c r="B302">
        <v>0.12362861633300699</v>
      </c>
    </row>
    <row r="303" spans="1:2" x14ac:dyDescent="0.3">
      <c r="A303" t="s">
        <v>4</v>
      </c>
      <c r="B303">
        <v>8.87777805328369E-2</v>
      </c>
    </row>
    <row r="304" spans="1:2" x14ac:dyDescent="0.3">
      <c r="A304" t="s">
        <v>5</v>
      </c>
      <c r="B304">
        <v>0.139666557312011</v>
      </c>
    </row>
    <row r="305" spans="1:2" x14ac:dyDescent="0.3">
      <c r="A305" t="s">
        <v>6</v>
      </c>
      <c r="B305">
        <v>0.15757846832275299</v>
      </c>
    </row>
    <row r="306" spans="1:2" x14ac:dyDescent="0.3">
      <c r="A306" t="s">
        <v>7</v>
      </c>
      <c r="B306">
        <v>0.107733964920043</v>
      </c>
    </row>
    <row r="307" spans="1:2" x14ac:dyDescent="0.3">
      <c r="A307" t="s">
        <v>8</v>
      </c>
      <c r="B307">
        <v>0.17653775215148901</v>
      </c>
    </row>
    <row r="308" spans="1:2" x14ac:dyDescent="0.3">
      <c r="A308" t="s">
        <v>0</v>
      </c>
      <c r="B308">
        <v>6.9820880889892495E-2</v>
      </c>
    </row>
    <row r="309" spans="1:2" x14ac:dyDescent="0.3">
      <c r="A309" t="s">
        <v>1</v>
      </c>
      <c r="B309">
        <v>9.0758562088012695E-2</v>
      </c>
    </row>
    <row r="310" spans="1:2" x14ac:dyDescent="0.3">
      <c r="A310" t="s">
        <v>2</v>
      </c>
      <c r="B310">
        <v>6.7815780639648396E-2</v>
      </c>
    </row>
    <row r="311" spans="1:2" x14ac:dyDescent="0.3">
      <c r="A311" t="s">
        <v>3</v>
      </c>
      <c r="B311">
        <v>0.113750219345092</v>
      </c>
    </row>
    <row r="312" spans="1:2" x14ac:dyDescent="0.3">
      <c r="A312" t="s">
        <v>4</v>
      </c>
      <c r="B312">
        <v>7.7792882919311496E-2</v>
      </c>
    </row>
    <row r="313" spans="1:2" x14ac:dyDescent="0.3">
      <c r="A313" t="s">
        <v>5</v>
      </c>
      <c r="B313">
        <v>0.14760494232177701</v>
      </c>
    </row>
    <row r="314" spans="1:2" x14ac:dyDescent="0.3">
      <c r="A314" t="s">
        <v>6</v>
      </c>
      <c r="B314">
        <v>7.6795578002929604E-2</v>
      </c>
    </row>
    <row r="315" spans="1:2" x14ac:dyDescent="0.3">
      <c r="A315" t="s">
        <v>7</v>
      </c>
      <c r="B315">
        <v>0.150590419769287</v>
      </c>
    </row>
    <row r="316" spans="1:2" x14ac:dyDescent="0.3">
      <c r="A316" t="s">
        <v>8</v>
      </c>
      <c r="B316">
        <v>0.163556098937988</v>
      </c>
    </row>
    <row r="317" spans="1:2" x14ac:dyDescent="0.3">
      <c r="A317" t="s">
        <v>0</v>
      </c>
      <c r="B317">
        <v>9.57489013671875E-2</v>
      </c>
    </row>
    <row r="318" spans="1:2" x14ac:dyDescent="0.3">
      <c r="A318" t="s">
        <v>1</v>
      </c>
      <c r="B318">
        <v>0.121691703796386</v>
      </c>
    </row>
    <row r="319" spans="1:2" x14ac:dyDescent="0.3">
      <c r="A319" t="s">
        <v>2</v>
      </c>
      <c r="B319">
        <v>9.1757297515869099E-2</v>
      </c>
    </row>
    <row r="320" spans="1:2" x14ac:dyDescent="0.3">
      <c r="A320" t="s">
        <v>3</v>
      </c>
      <c r="B320">
        <v>8.3763122558593694E-2</v>
      </c>
    </row>
    <row r="321" spans="1:2" x14ac:dyDescent="0.3">
      <c r="A321" t="s">
        <v>4</v>
      </c>
      <c r="B321">
        <v>8.3777904510498005E-2</v>
      </c>
    </row>
    <row r="322" spans="1:2" x14ac:dyDescent="0.3">
      <c r="A322" t="s">
        <v>5</v>
      </c>
      <c r="B322">
        <v>0.10375094413757301</v>
      </c>
    </row>
    <row r="323" spans="1:2" x14ac:dyDescent="0.3">
      <c r="A323" t="s">
        <v>6</v>
      </c>
      <c r="B323">
        <v>0.12267518043518</v>
      </c>
    </row>
    <row r="324" spans="1:2" x14ac:dyDescent="0.3">
      <c r="A324" t="s">
        <v>7</v>
      </c>
      <c r="B324">
        <v>0.101711511611938</v>
      </c>
    </row>
    <row r="325" spans="1:2" x14ac:dyDescent="0.3">
      <c r="A325" t="s">
        <v>8</v>
      </c>
      <c r="B325">
        <v>0.30418205261230402</v>
      </c>
    </row>
    <row r="326" spans="1:2" x14ac:dyDescent="0.3">
      <c r="A326" t="s">
        <v>0</v>
      </c>
      <c r="B326">
        <v>9.9729061126708901E-2</v>
      </c>
    </row>
    <row r="327" spans="1:2" x14ac:dyDescent="0.3">
      <c r="A327" t="s">
        <v>1</v>
      </c>
      <c r="B327">
        <v>9.6741199493408203E-2</v>
      </c>
    </row>
    <row r="328" spans="1:2" x14ac:dyDescent="0.3">
      <c r="A328" t="s">
        <v>2</v>
      </c>
      <c r="B328">
        <v>0.109705209732055</v>
      </c>
    </row>
    <row r="329" spans="1:2" x14ac:dyDescent="0.3">
      <c r="A329" t="s">
        <v>3</v>
      </c>
      <c r="B329">
        <v>6.4828157424926702E-2</v>
      </c>
    </row>
    <row r="330" spans="1:2" x14ac:dyDescent="0.3">
      <c r="A330" t="s">
        <v>4</v>
      </c>
      <c r="B330">
        <v>0.106655120849609</v>
      </c>
    </row>
    <row r="331" spans="1:2" x14ac:dyDescent="0.3">
      <c r="A331" t="s">
        <v>5</v>
      </c>
      <c r="B331">
        <v>9.3742370605468694E-2</v>
      </c>
    </row>
    <row r="332" spans="1:2" x14ac:dyDescent="0.3">
      <c r="A332" t="s">
        <v>6</v>
      </c>
      <c r="B332">
        <v>0.111697912216186</v>
      </c>
    </row>
    <row r="333" spans="1:2" x14ac:dyDescent="0.3">
      <c r="A333" t="s">
        <v>7</v>
      </c>
      <c r="B333">
        <v>0.12965440750122001</v>
      </c>
    </row>
    <row r="334" spans="1:2" x14ac:dyDescent="0.3">
      <c r="A334" t="s">
        <v>8</v>
      </c>
      <c r="B334">
        <v>0.17253851890563901</v>
      </c>
    </row>
    <row r="335" spans="1:2" x14ac:dyDescent="0.3">
      <c r="A335" t="s">
        <v>0</v>
      </c>
      <c r="B335">
        <v>8.6766719818115207E-2</v>
      </c>
    </row>
    <row r="336" spans="1:2" x14ac:dyDescent="0.3">
      <c r="A336" t="s">
        <v>1</v>
      </c>
      <c r="B336">
        <v>9.1755628585815402E-2</v>
      </c>
    </row>
    <row r="337" spans="1:2" x14ac:dyDescent="0.3">
      <c r="A337" t="s">
        <v>2</v>
      </c>
      <c r="B337">
        <v>9.4743251800537095E-2</v>
      </c>
    </row>
    <row r="338" spans="1:2" x14ac:dyDescent="0.3">
      <c r="A338" t="s">
        <v>3</v>
      </c>
      <c r="B338">
        <v>0.15859174728393499</v>
      </c>
    </row>
    <row r="339" spans="1:2" x14ac:dyDescent="0.3">
      <c r="A339" t="s">
        <v>4</v>
      </c>
      <c r="B339">
        <v>0.145651340484619</v>
      </c>
    </row>
    <row r="340" spans="1:2" x14ac:dyDescent="0.3">
      <c r="A340" t="s">
        <v>5</v>
      </c>
      <c r="B340">
        <v>6.0816526412963798E-2</v>
      </c>
    </row>
    <row r="341" spans="1:2" x14ac:dyDescent="0.3">
      <c r="A341" t="s">
        <v>6</v>
      </c>
      <c r="B341">
        <v>9.5744371414184501E-2</v>
      </c>
    </row>
    <row r="342" spans="1:2" x14ac:dyDescent="0.3">
      <c r="A342" t="s">
        <v>7</v>
      </c>
      <c r="B342">
        <v>0.109705209732055</v>
      </c>
    </row>
    <row r="343" spans="1:2" x14ac:dyDescent="0.3">
      <c r="A343" t="s">
        <v>8</v>
      </c>
      <c r="B343">
        <v>0.15558528900146401</v>
      </c>
    </row>
    <row r="344" spans="1:2" x14ac:dyDescent="0.3">
      <c r="A344" t="s">
        <v>0</v>
      </c>
      <c r="B344">
        <v>8.7765216827392495E-2</v>
      </c>
    </row>
    <row r="345" spans="1:2" x14ac:dyDescent="0.3">
      <c r="A345" t="s">
        <v>1</v>
      </c>
      <c r="B345">
        <v>0.14959883689880299</v>
      </c>
    </row>
    <row r="346" spans="1:2" x14ac:dyDescent="0.3">
      <c r="A346" t="s">
        <v>2</v>
      </c>
      <c r="B346">
        <v>0.104681968688964</v>
      </c>
    </row>
    <row r="347" spans="1:2" x14ac:dyDescent="0.3">
      <c r="A347" t="s">
        <v>3</v>
      </c>
      <c r="B347">
        <v>0.11866497993469199</v>
      </c>
    </row>
    <row r="348" spans="1:2" x14ac:dyDescent="0.3">
      <c r="A348" t="s">
        <v>4</v>
      </c>
      <c r="B348">
        <v>0.119684696197509</v>
      </c>
    </row>
    <row r="349" spans="1:2" x14ac:dyDescent="0.3">
      <c r="A349" t="s">
        <v>5</v>
      </c>
      <c r="B349">
        <v>8.1796407699584905E-2</v>
      </c>
    </row>
    <row r="350" spans="1:2" x14ac:dyDescent="0.3">
      <c r="A350" t="s">
        <v>6</v>
      </c>
      <c r="B350">
        <v>7.97855854034423E-2</v>
      </c>
    </row>
    <row r="351" spans="1:2" x14ac:dyDescent="0.3">
      <c r="A351" t="s">
        <v>7</v>
      </c>
      <c r="B351">
        <v>0.134642839431762</v>
      </c>
    </row>
    <row r="352" spans="1:2" x14ac:dyDescent="0.3">
      <c r="A352" t="s">
        <v>8</v>
      </c>
      <c r="B352">
        <v>0.16451930999755801</v>
      </c>
    </row>
    <row r="353" spans="1:2" x14ac:dyDescent="0.3">
      <c r="A353" t="s">
        <v>0</v>
      </c>
      <c r="B353">
        <v>7.7790737152099595E-2</v>
      </c>
    </row>
    <row r="354" spans="1:2" x14ac:dyDescent="0.3">
      <c r="A354" t="s">
        <v>1</v>
      </c>
      <c r="B354">
        <v>9.5730781555175698E-2</v>
      </c>
    </row>
    <row r="355" spans="1:2" x14ac:dyDescent="0.3">
      <c r="A355" t="s">
        <v>2</v>
      </c>
      <c r="B355">
        <v>0.119720458984375</v>
      </c>
    </row>
    <row r="356" spans="1:2" x14ac:dyDescent="0.3">
      <c r="A356" t="s">
        <v>3</v>
      </c>
      <c r="B356">
        <v>0.124669790267944</v>
      </c>
    </row>
    <row r="357" spans="1:2" x14ac:dyDescent="0.3">
      <c r="A357" t="s">
        <v>4</v>
      </c>
      <c r="B357">
        <v>7.4756860733032199E-2</v>
      </c>
    </row>
    <row r="358" spans="1:2" x14ac:dyDescent="0.3">
      <c r="A358" t="s">
        <v>5</v>
      </c>
      <c r="B358">
        <v>0.14460182189941401</v>
      </c>
    </row>
    <row r="359" spans="1:2" x14ac:dyDescent="0.3">
      <c r="A359" t="s">
        <v>6</v>
      </c>
      <c r="B359">
        <v>0.124669075012207</v>
      </c>
    </row>
    <row r="360" spans="1:2" x14ac:dyDescent="0.3">
      <c r="A360" t="s">
        <v>7</v>
      </c>
      <c r="B360">
        <v>0.115709066390991</v>
      </c>
    </row>
    <row r="361" spans="1:2" x14ac:dyDescent="0.3">
      <c r="A361" t="s">
        <v>8</v>
      </c>
      <c r="B361">
        <v>0.175570487976074</v>
      </c>
    </row>
    <row r="362" spans="1:2" x14ac:dyDescent="0.3">
      <c r="A362" t="s">
        <v>0</v>
      </c>
      <c r="B362">
        <v>8.4774732589721596E-2</v>
      </c>
    </row>
    <row r="363" spans="1:2" x14ac:dyDescent="0.3">
      <c r="A363" t="s">
        <v>1</v>
      </c>
      <c r="B363">
        <v>8.4788560867309501E-2</v>
      </c>
    </row>
    <row r="364" spans="1:2" x14ac:dyDescent="0.3">
      <c r="A364" t="s">
        <v>2</v>
      </c>
      <c r="B364">
        <v>8.7766408920288003E-2</v>
      </c>
    </row>
    <row r="365" spans="1:2" x14ac:dyDescent="0.3">
      <c r="A365" t="s">
        <v>3</v>
      </c>
      <c r="B365">
        <v>7.8803777694702107E-2</v>
      </c>
    </row>
    <row r="366" spans="1:2" x14ac:dyDescent="0.3">
      <c r="A366" t="s">
        <v>4</v>
      </c>
      <c r="B366">
        <v>0.10874748229980399</v>
      </c>
    </row>
    <row r="367" spans="1:2" x14ac:dyDescent="0.3">
      <c r="A367" t="s">
        <v>5</v>
      </c>
      <c r="B367">
        <v>0.115686893463134</v>
      </c>
    </row>
    <row r="368" spans="1:2" x14ac:dyDescent="0.3">
      <c r="A368" t="s">
        <v>6</v>
      </c>
      <c r="B368">
        <v>0.10173153877258299</v>
      </c>
    </row>
    <row r="369" spans="1:2" x14ac:dyDescent="0.3">
      <c r="A369" t="s">
        <v>7</v>
      </c>
      <c r="B369">
        <v>0.110684394836425</v>
      </c>
    </row>
    <row r="370" spans="1:2" x14ac:dyDescent="0.3">
      <c r="A370" t="s">
        <v>8</v>
      </c>
      <c r="B370">
        <v>0.177525043487548</v>
      </c>
    </row>
    <row r="371" spans="1:2" x14ac:dyDescent="0.3">
      <c r="A371" t="s">
        <v>0</v>
      </c>
      <c r="B371">
        <v>9.5743894577026298E-2</v>
      </c>
    </row>
    <row r="372" spans="1:2" x14ac:dyDescent="0.3">
      <c r="A372" t="s">
        <v>1</v>
      </c>
      <c r="B372">
        <v>0.107709646224975</v>
      </c>
    </row>
    <row r="373" spans="1:2" x14ac:dyDescent="0.3">
      <c r="A373" t="s">
        <v>2</v>
      </c>
      <c r="B373">
        <v>0.112699270248413</v>
      </c>
    </row>
    <row r="374" spans="1:2" x14ac:dyDescent="0.3">
      <c r="A374" t="s">
        <v>3</v>
      </c>
      <c r="B374">
        <v>0.129636526107788</v>
      </c>
    </row>
    <row r="375" spans="1:2" x14ac:dyDescent="0.3">
      <c r="A375" t="s">
        <v>4</v>
      </c>
      <c r="B375">
        <v>0.124626636505126</v>
      </c>
    </row>
    <row r="376" spans="1:2" x14ac:dyDescent="0.3">
      <c r="A376" t="s">
        <v>5</v>
      </c>
      <c r="B376">
        <v>0.12267255783081001</v>
      </c>
    </row>
    <row r="377" spans="1:2" x14ac:dyDescent="0.3">
      <c r="A377" t="s">
        <v>6</v>
      </c>
      <c r="B377">
        <v>0.121668338775634</v>
      </c>
    </row>
    <row r="378" spans="1:2" x14ac:dyDescent="0.3">
      <c r="A378" t="s">
        <v>7</v>
      </c>
      <c r="B378">
        <v>9.6741914749145494E-2</v>
      </c>
    </row>
    <row r="379" spans="1:2" x14ac:dyDescent="0.3">
      <c r="A379" t="s">
        <v>8</v>
      </c>
      <c r="B379">
        <v>0.19149041175842199</v>
      </c>
    </row>
    <row r="380" spans="1:2" x14ac:dyDescent="0.3">
      <c r="A380" t="s">
        <v>0</v>
      </c>
      <c r="B380">
        <v>9.1758251190185505E-2</v>
      </c>
    </row>
    <row r="381" spans="1:2" x14ac:dyDescent="0.3">
      <c r="A381" t="s">
        <v>1</v>
      </c>
      <c r="B381">
        <v>0.119627475738525</v>
      </c>
    </row>
    <row r="382" spans="1:2" x14ac:dyDescent="0.3">
      <c r="A382" t="s">
        <v>2</v>
      </c>
      <c r="B382">
        <v>7.9791307449340806E-2</v>
      </c>
    </row>
    <row r="383" spans="1:2" x14ac:dyDescent="0.3">
      <c r="A383" t="s">
        <v>3</v>
      </c>
      <c r="B383">
        <v>0.12766003608703599</v>
      </c>
    </row>
    <row r="384" spans="1:2" x14ac:dyDescent="0.3">
      <c r="A384" t="s">
        <v>4</v>
      </c>
      <c r="B384">
        <v>9.5786094665527302E-2</v>
      </c>
    </row>
    <row r="385" spans="1:2" x14ac:dyDescent="0.3">
      <c r="A385" t="s">
        <v>5</v>
      </c>
      <c r="B385">
        <v>9.0776205062866197E-2</v>
      </c>
    </row>
    <row r="386" spans="1:2" x14ac:dyDescent="0.3">
      <c r="A386" t="s">
        <v>6</v>
      </c>
      <c r="B386">
        <v>9.1756105422973605E-2</v>
      </c>
    </row>
    <row r="387" spans="1:2" x14ac:dyDescent="0.3">
      <c r="A387" t="s">
        <v>7</v>
      </c>
      <c r="B387">
        <v>8.8760852813720703E-2</v>
      </c>
    </row>
    <row r="388" spans="1:2" x14ac:dyDescent="0.3">
      <c r="A388" t="s">
        <v>8</v>
      </c>
      <c r="B388">
        <v>0.17552924156188901</v>
      </c>
    </row>
    <row r="389" spans="1:2" x14ac:dyDescent="0.3">
      <c r="A389" t="s">
        <v>0</v>
      </c>
      <c r="B389">
        <v>0.160568237304687</v>
      </c>
    </row>
    <row r="390" spans="1:2" x14ac:dyDescent="0.3">
      <c r="A390" t="s">
        <v>1</v>
      </c>
      <c r="B390">
        <v>9.9769115447998005E-2</v>
      </c>
    </row>
    <row r="391" spans="1:2" x14ac:dyDescent="0.3">
      <c r="A391" t="s">
        <v>2</v>
      </c>
      <c r="B391">
        <v>9.5739126205444294E-2</v>
      </c>
    </row>
    <row r="392" spans="1:2" x14ac:dyDescent="0.3">
      <c r="A392" t="s">
        <v>3</v>
      </c>
      <c r="B392">
        <v>0.14661717414855899</v>
      </c>
    </row>
    <row r="393" spans="1:2" x14ac:dyDescent="0.3">
      <c r="A393" t="s">
        <v>4</v>
      </c>
      <c r="B393">
        <v>0.10073423385620101</v>
      </c>
    </row>
    <row r="394" spans="1:2" x14ac:dyDescent="0.3">
      <c r="A394" t="s">
        <v>5</v>
      </c>
      <c r="B394">
        <v>5.2854776382446199E-2</v>
      </c>
    </row>
    <row r="395" spans="1:2" x14ac:dyDescent="0.3">
      <c r="A395" t="s">
        <v>6</v>
      </c>
      <c r="B395">
        <v>0.12965154647827101</v>
      </c>
    </row>
    <row r="396" spans="1:2" x14ac:dyDescent="0.3">
      <c r="A396" t="s">
        <v>7</v>
      </c>
      <c r="B396">
        <v>9.2749595642089802E-2</v>
      </c>
    </row>
    <row r="397" spans="1:2" x14ac:dyDescent="0.3">
      <c r="A397" t="s">
        <v>8</v>
      </c>
      <c r="B397">
        <v>0.29620814323425199</v>
      </c>
    </row>
    <row r="398" spans="1:2" x14ac:dyDescent="0.3">
      <c r="A398" t="s">
        <v>0</v>
      </c>
      <c r="B398">
        <v>0.104680776596069</v>
      </c>
    </row>
    <row r="399" spans="1:2" x14ac:dyDescent="0.3">
      <c r="A399" t="s">
        <v>1</v>
      </c>
      <c r="B399">
        <v>9.4753026962280204E-2</v>
      </c>
    </row>
    <row r="400" spans="1:2" x14ac:dyDescent="0.3">
      <c r="A400" t="s">
        <v>2</v>
      </c>
      <c r="B400">
        <v>0.111660957336425</v>
      </c>
    </row>
    <row r="401" spans="1:2" x14ac:dyDescent="0.3">
      <c r="A401" t="s">
        <v>3</v>
      </c>
      <c r="B401">
        <v>0.117676734924316</v>
      </c>
    </row>
    <row r="402" spans="1:2" x14ac:dyDescent="0.3">
      <c r="A402" t="s">
        <v>4</v>
      </c>
      <c r="B402">
        <v>7.4796915054321206E-2</v>
      </c>
    </row>
    <row r="403" spans="1:2" x14ac:dyDescent="0.3">
      <c r="A403" t="s">
        <v>5</v>
      </c>
      <c r="B403">
        <v>0.112643957138061</v>
      </c>
    </row>
    <row r="404" spans="1:2" x14ac:dyDescent="0.3">
      <c r="A404" t="s">
        <v>6</v>
      </c>
      <c r="B404">
        <v>9.4745397567748996E-2</v>
      </c>
    </row>
    <row r="405" spans="1:2" x14ac:dyDescent="0.3">
      <c r="A405" t="s">
        <v>7</v>
      </c>
      <c r="B405">
        <v>0.108711957931518</v>
      </c>
    </row>
    <row r="406" spans="1:2" x14ac:dyDescent="0.3">
      <c r="A406" t="s">
        <v>8</v>
      </c>
      <c r="B406">
        <v>0.23536992073058999</v>
      </c>
    </row>
    <row r="407" spans="1:2" x14ac:dyDescent="0.3">
      <c r="A407" t="s">
        <v>0</v>
      </c>
      <c r="B407">
        <v>7.0848941802978502E-2</v>
      </c>
    </row>
    <row r="408" spans="1:2" x14ac:dyDescent="0.3">
      <c r="A408" t="s">
        <v>1</v>
      </c>
      <c r="B408">
        <v>8.7776422500610296E-2</v>
      </c>
    </row>
    <row r="409" spans="1:2" x14ac:dyDescent="0.3">
      <c r="A409" t="s">
        <v>2</v>
      </c>
      <c r="B409">
        <v>5.9877395629882799E-2</v>
      </c>
    </row>
    <row r="410" spans="1:2" x14ac:dyDescent="0.3">
      <c r="A410" t="s">
        <v>3</v>
      </c>
      <c r="B410">
        <v>8.8761091232299805E-2</v>
      </c>
    </row>
    <row r="411" spans="1:2" x14ac:dyDescent="0.3">
      <c r="A411" t="s">
        <v>4</v>
      </c>
      <c r="B411">
        <v>9.6742153167724595E-2</v>
      </c>
    </row>
    <row r="412" spans="1:2" x14ac:dyDescent="0.3">
      <c r="A412" t="s">
        <v>5</v>
      </c>
      <c r="B412">
        <v>0.11274361610412501</v>
      </c>
    </row>
    <row r="413" spans="1:2" x14ac:dyDescent="0.3">
      <c r="A413" t="s">
        <v>6</v>
      </c>
      <c r="B413">
        <v>7.3803186416625893E-2</v>
      </c>
    </row>
    <row r="414" spans="1:2" x14ac:dyDescent="0.3">
      <c r="A414" t="s">
        <v>7</v>
      </c>
      <c r="B414">
        <v>0.14062118530273399</v>
      </c>
    </row>
    <row r="415" spans="1:2" x14ac:dyDescent="0.3">
      <c r="A415" t="s">
        <v>8</v>
      </c>
      <c r="B415">
        <v>0.20445585250854401</v>
      </c>
    </row>
    <row r="416" spans="1:2" x14ac:dyDescent="0.3">
      <c r="A416" t="s">
        <v>0</v>
      </c>
      <c r="B416">
        <v>0.10571813583374</v>
      </c>
    </row>
    <row r="417" spans="1:2" x14ac:dyDescent="0.3">
      <c r="A417" t="s">
        <v>1</v>
      </c>
      <c r="B417">
        <v>6.18271827697753E-2</v>
      </c>
    </row>
    <row r="418" spans="1:2" x14ac:dyDescent="0.3">
      <c r="A418" t="s">
        <v>2</v>
      </c>
      <c r="B418">
        <v>7.3802709579467704E-2</v>
      </c>
    </row>
    <row r="419" spans="1:2" x14ac:dyDescent="0.3">
      <c r="A419" t="s">
        <v>3</v>
      </c>
      <c r="B419">
        <v>7.6792240142822196E-2</v>
      </c>
    </row>
    <row r="420" spans="1:2" x14ac:dyDescent="0.3">
      <c r="A420" t="s">
        <v>4</v>
      </c>
      <c r="B420">
        <v>8.3777904510498005E-2</v>
      </c>
    </row>
    <row r="421" spans="1:2" x14ac:dyDescent="0.3">
      <c r="A421" t="s">
        <v>5</v>
      </c>
      <c r="B421">
        <v>7.5792312622070299E-2</v>
      </c>
    </row>
    <row r="422" spans="1:2" x14ac:dyDescent="0.3">
      <c r="A422" t="s">
        <v>6</v>
      </c>
      <c r="B422">
        <v>0.117702722549438</v>
      </c>
    </row>
    <row r="423" spans="1:2" x14ac:dyDescent="0.3">
      <c r="A423" t="s">
        <v>7</v>
      </c>
      <c r="B423">
        <v>0.12967228889465299</v>
      </c>
    </row>
    <row r="424" spans="1:2" x14ac:dyDescent="0.3">
      <c r="A424" t="s">
        <v>8</v>
      </c>
      <c r="B424">
        <v>0.219411611557006</v>
      </c>
    </row>
    <row r="425" spans="1:2" x14ac:dyDescent="0.3">
      <c r="A425" t="s">
        <v>0</v>
      </c>
      <c r="B425">
        <v>9.0763330459594699E-2</v>
      </c>
    </row>
    <row r="426" spans="1:2" x14ac:dyDescent="0.3">
      <c r="A426" t="s">
        <v>1</v>
      </c>
      <c r="B426">
        <v>7.9780340194702107E-2</v>
      </c>
    </row>
    <row r="427" spans="1:2" x14ac:dyDescent="0.3">
      <c r="A427" t="s">
        <v>2</v>
      </c>
      <c r="B427">
        <v>7.5796842575073201E-2</v>
      </c>
    </row>
    <row r="428" spans="1:2" x14ac:dyDescent="0.3">
      <c r="A428" t="s">
        <v>3</v>
      </c>
      <c r="B428">
        <v>0.11171841621398899</v>
      </c>
    </row>
    <row r="429" spans="1:2" x14ac:dyDescent="0.3">
      <c r="A429" t="s">
        <v>4</v>
      </c>
      <c r="B429">
        <v>9.5743894577026298E-2</v>
      </c>
    </row>
    <row r="430" spans="1:2" x14ac:dyDescent="0.3">
      <c r="A430" t="s">
        <v>5</v>
      </c>
      <c r="B430">
        <v>5.7845115661620997E-2</v>
      </c>
    </row>
    <row r="431" spans="1:2" x14ac:dyDescent="0.3">
      <c r="A431" t="s">
        <v>6</v>
      </c>
      <c r="B431">
        <v>8.5773468017578097E-2</v>
      </c>
    </row>
    <row r="432" spans="1:2" x14ac:dyDescent="0.3">
      <c r="A432" t="s">
        <v>7</v>
      </c>
      <c r="B432">
        <v>0.13961553573608301</v>
      </c>
    </row>
    <row r="433" spans="1:2" x14ac:dyDescent="0.3">
      <c r="A433" t="s">
        <v>8</v>
      </c>
      <c r="B433">
        <v>0.139636039733886</v>
      </c>
    </row>
    <row r="434" spans="1:2" x14ac:dyDescent="0.3">
      <c r="A434" t="s">
        <v>0</v>
      </c>
      <c r="B434">
        <v>9.37016010284423E-2</v>
      </c>
    </row>
    <row r="435" spans="1:2" x14ac:dyDescent="0.3">
      <c r="A435" t="s">
        <v>1</v>
      </c>
      <c r="B435">
        <v>7.9786300659179604E-2</v>
      </c>
    </row>
    <row r="436" spans="1:2" x14ac:dyDescent="0.3">
      <c r="A436" t="s">
        <v>2</v>
      </c>
      <c r="B436">
        <v>0.113698720932006</v>
      </c>
    </row>
    <row r="437" spans="1:2" x14ac:dyDescent="0.3">
      <c r="A437" t="s">
        <v>3</v>
      </c>
      <c r="B437">
        <v>0.13458490371704099</v>
      </c>
    </row>
    <row r="438" spans="1:2" x14ac:dyDescent="0.3">
      <c r="A438" t="s">
        <v>4</v>
      </c>
      <c r="B438">
        <v>8.0779790878295898E-2</v>
      </c>
    </row>
    <row r="439" spans="1:2" x14ac:dyDescent="0.3">
      <c r="A439" t="s">
        <v>5</v>
      </c>
      <c r="B439">
        <v>0.13264560699462799</v>
      </c>
    </row>
    <row r="440" spans="1:2" x14ac:dyDescent="0.3">
      <c r="A440" t="s">
        <v>6</v>
      </c>
      <c r="B440">
        <v>0.10272264480590799</v>
      </c>
    </row>
    <row r="441" spans="1:2" x14ac:dyDescent="0.3">
      <c r="A441" t="s">
        <v>7</v>
      </c>
      <c r="B441">
        <v>0.14061951637268</v>
      </c>
    </row>
    <row r="442" spans="1:2" x14ac:dyDescent="0.3">
      <c r="A442" t="s">
        <v>8</v>
      </c>
      <c r="B442">
        <v>0.16456794738769501</v>
      </c>
    </row>
    <row r="443" spans="1:2" x14ac:dyDescent="0.3">
      <c r="A443" t="s">
        <v>0</v>
      </c>
      <c r="B443">
        <v>7.7830791473388602E-2</v>
      </c>
    </row>
    <row r="444" spans="1:2" x14ac:dyDescent="0.3">
      <c r="A444" t="s">
        <v>1</v>
      </c>
      <c r="B444">
        <v>8.5769891738891602E-2</v>
      </c>
    </row>
    <row r="445" spans="1:2" x14ac:dyDescent="0.3">
      <c r="A445" t="s">
        <v>2</v>
      </c>
      <c r="B445">
        <v>0.11770200729370101</v>
      </c>
    </row>
    <row r="446" spans="1:2" x14ac:dyDescent="0.3">
      <c r="A446" t="s">
        <v>3</v>
      </c>
      <c r="B446">
        <v>9.9770307540893499E-2</v>
      </c>
    </row>
    <row r="447" spans="1:2" x14ac:dyDescent="0.3">
      <c r="A447" t="s">
        <v>4</v>
      </c>
      <c r="B447">
        <v>8.9721202850341797E-2</v>
      </c>
    </row>
    <row r="448" spans="1:2" x14ac:dyDescent="0.3">
      <c r="A448" t="s">
        <v>5</v>
      </c>
      <c r="B448">
        <v>0.13962650299072199</v>
      </c>
    </row>
    <row r="449" spans="1:2" x14ac:dyDescent="0.3">
      <c r="A449" t="s">
        <v>6</v>
      </c>
      <c r="B449">
        <v>0.10571789741516099</v>
      </c>
    </row>
    <row r="450" spans="1:2" x14ac:dyDescent="0.3">
      <c r="A450" t="s">
        <v>7</v>
      </c>
      <c r="B450">
        <v>0.11868333816528299</v>
      </c>
    </row>
    <row r="451" spans="1:2" x14ac:dyDescent="0.3">
      <c r="A451" t="s">
        <v>8</v>
      </c>
      <c r="B451">
        <v>0.17651081085205</v>
      </c>
    </row>
    <row r="452" spans="1:2" x14ac:dyDescent="0.3">
      <c r="A452" t="s">
        <v>0</v>
      </c>
      <c r="B452">
        <v>6.7823886871337793E-2</v>
      </c>
    </row>
    <row r="453" spans="1:2" x14ac:dyDescent="0.3">
      <c r="A453" t="s">
        <v>1</v>
      </c>
      <c r="B453">
        <v>0.115689754486083</v>
      </c>
    </row>
    <row r="454" spans="1:2" x14ac:dyDescent="0.3">
      <c r="A454" t="s">
        <v>2</v>
      </c>
      <c r="B454">
        <v>0.10470533370971601</v>
      </c>
    </row>
    <row r="455" spans="1:2" x14ac:dyDescent="0.3">
      <c r="A455" t="s">
        <v>3</v>
      </c>
      <c r="B455">
        <v>9.7743034362792899E-2</v>
      </c>
    </row>
    <row r="456" spans="1:2" x14ac:dyDescent="0.3">
      <c r="A456" t="s">
        <v>4</v>
      </c>
      <c r="B456">
        <v>9.2753887176513602E-2</v>
      </c>
    </row>
    <row r="457" spans="1:2" x14ac:dyDescent="0.3">
      <c r="A457" t="s">
        <v>5</v>
      </c>
      <c r="B457">
        <v>9.0760946273803697E-2</v>
      </c>
    </row>
    <row r="458" spans="1:2" x14ac:dyDescent="0.3">
      <c r="A458" t="s">
        <v>6</v>
      </c>
      <c r="B458">
        <v>8.57717990875244E-2</v>
      </c>
    </row>
    <row r="459" spans="1:2" x14ac:dyDescent="0.3">
      <c r="A459" t="s">
        <v>7</v>
      </c>
      <c r="B459">
        <v>0.11868166923522901</v>
      </c>
    </row>
    <row r="460" spans="1:2" x14ac:dyDescent="0.3">
      <c r="A460" t="s">
        <v>8</v>
      </c>
      <c r="B460">
        <v>0.34707522392272899</v>
      </c>
    </row>
    <row r="461" spans="1:2" x14ac:dyDescent="0.3">
      <c r="A461" t="s">
        <v>0</v>
      </c>
      <c r="B461">
        <v>9.6738338470458901E-2</v>
      </c>
    </row>
    <row r="462" spans="1:2" x14ac:dyDescent="0.3">
      <c r="A462" t="s">
        <v>1</v>
      </c>
      <c r="B462">
        <v>8.2795143127441406E-2</v>
      </c>
    </row>
    <row r="463" spans="1:2" x14ac:dyDescent="0.3">
      <c r="A463" t="s">
        <v>2</v>
      </c>
      <c r="B463">
        <v>7.8786611557006794E-2</v>
      </c>
    </row>
    <row r="464" spans="1:2" x14ac:dyDescent="0.3">
      <c r="A464" t="s">
        <v>3</v>
      </c>
      <c r="B464">
        <v>8.9770317077636705E-2</v>
      </c>
    </row>
    <row r="465" spans="1:2" x14ac:dyDescent="0.3">
      <c r="A465" t="s">
        <v>4</v>
      </c>
      <c r="B465">
        <v>8.5808753967285101E-2</v>
      </c>
    </row>
    <row r="466" spans="1:2" x14ac:dyDescent="0.3">
      <c r="A466" t="s">
        <v>5</v>
      </c>
      <c r="B466">
        <v>9.0755701065063393E-2</v>
      </c>
    </row>
    <row r="467" spans="1:2" x14ac:dyDescent="0.3">
      <c r="A467" t="s">
        <v>6</v>
      </c>
      <c r="B467">
        <v>0.134624242782592</v>
      </c>
    </row>
    <row r="468" spans="1:2" x14ac:dyDescent="0.3">
      <c r="A468" t="s">
        <v>7</v>
      </c>
      <c r="B468">
        <v>0.14561104774475001</v>
      </c>
    </row>
    <row r="469" spans="1:2" x14ac:dyDescent="0.3">
      <c r="A469" t="s">
        <v>8</v>
      </c>
      <c r="B469">
        <v>0.19249701499938901</v>
      </c>
    </row>
    <row r="470" spans="1:2" x14ac:dyDescent="0.3">
      <c r="A470" t="s">
        <v>0</v>
      </c>
      <c r="B470">
        <v>0.106712818145751</v>
      </c>
    </row>
    <row r="471" spans="1:2" x14ac:dyDescent="0.3">
      <c r="A471" t="s">
        <v>1</v>
      </c>
      <c r="B471">
        <v>0.12566423416137601</v>
      </c>
    </row>
    <row r="472" spans="1:2" x14ac:dyDescent="0.3">
      <c r="A472" t="s">
        <v>2</v>
      </c>
      <c r="B472">
        <v>9.6744775772094699E-2</v>
      </c>
    </row>
    <row r="473" spans="1:2" x14ac:dyDescent="0.3">
      <c r="A473" t="s">
        <v>3</v>
      </c>
      <c r="B473">
        <v>0.12864732742309501</v>
      </c>
    </row>
    <row r="474" spans="1:2" x14ac:dyDescent="0.3">
      <c r="A474" t="s">
        <v>4</v>
      </c>
      <c r="B474">
        <v>0.11170077323913501</v>
      </c>
    </row>
    <row r="475" spans="1:2" x14ac:dyDescent="0.3">
      <c r="A475" t="s">
        <v>5</v>
      </c>
      <c r="B475">
        <v>6.4825057983398396E-2</v>
      </c>
    </row>
    <row r="476" spans="1:2" x14ac:dyDescent="0.3">
      <c r="A476" t="s">
        <v>6</v>
      </c>
      <c r="B476">
        <v>0.13958740234375</v>
      </c>
    </row>
    <row r="477" spans="1:2" x14ac:dyDescent="0.3">
      <c r="A477" t="s">
        <v>7</v>
      </c>
      <c r="B477">
        <v>0.156580924987792</v>
      </c>
    </row>
    <row r="478" spans="1:2" x14ac:dyDescent="0.3">
      <c r="A478" t="s">
        <v>8</v>
      </c>
      <c r="B478">
        <v>0.180504560470581</v>
      </c>
    </row>
    <row r="479" spans="1:2" x14ac:dyDescent="0.3">
      <c r="A479" t="s">
        <v>0</v>
      </c>
      <c r="B479">
        <v>9.0759992599487305E-2</v>
      </c>
    </row>
    <row r="480" spans="1:2" x14ac:dyDescent="0.3">
      <c r="A480" t="s">
        <v>1</v>
      </c>
      <c r="B480">
        <v>0.108694553375244</v>
      </c>
    </row>
    <row r="481" spans="1:2" x14ac:dyDescent="0.3">
      <c r="A481" t="s">
        <v>2</v>
      </c>
      <c r="B481">
        <v>8.4771394729614202E-2</v>
      </c>
    </row>
    <row r="482" spans="1:2" x14ac:dyDescent="0.3">
      <c r="A482" t="s">
        <v>3</v>
      </c>
      <c r="B482">
        <v>7.8786134719848605E-2</v>
      </c>
    </row>
    <row r="483" spans="1:2" x14ac:dyDescent="0.3">
      <c r="A483" t="s">
        <v>4</v>
      </c>
      <c r="B483">
        <v>0.123673200607299</v>
      </c>
    </row>
    <row r="484" spans="1:2" x14ac:dyDescent="0.3">
      <c r="A484" t="s">
        <v>5</v>
      </c>
      <c r="B484">
        <v>0.100746631622314</v>
      </c>
    </row>
    <row r="485" spans="1:2" x14ac:dyDescent="0.3">
      <c r="A485" t="s">
        <v>6</v>
      </c>
      <c r="B485">
        <v>9.8772764205932603E-2</v>
      </c>
    </row>
    <row r="486" spans="1:2" x14ac:dyDescent="0.3">
      <c r="A486" t="s">
        <v>7</v>
      </c>
      <c r="B486">
        <v>0.13465690612792899</v>
      </c>
    </row>
    <row r="487" spans="1:2" x14ac:dyDescent="0.3">
      <c r="A487" t="s">
        <v>8</v>
      </c>
      <c r="B487">
        <v>0.189490556716918</v>
      </c>
    </row>
    <row r="488" spans="1:2" x14ac:dyDescent="0.3">
      <c r="A488" t="s">
        <v>0</v>
      </c>
      <c r="B488">
        <v>0.102723598480224</v>
      </c>
    </row>
    <row r="489" spans="1:2" x14ac:dyDescent="0.3">
      <c r="A489" t="s">
        <v>1</v>
      </c>
      <c r="B489">
        <v>7.9786777496337793E-2</v>
      </c>
    </row>
    <row r="490" spans="1:2" x14ac:dyDescent="0.3">
      <c r="A490" t="s">
        <v>2</v>
      </c>
      <c r="B490">
        <v>0.11270022392272901</v>
      </c>
    </row>
    <row r="491" spans="1:2" x14ac:dyDescent="0.3">
      <c r="A491" t="s">
        <v>3</v>
      </c>
      <c r="B491">
        <v>8.7766647338867104E-2</v>
      </c>
    </row>
    <row r="492" spans="1:2" x14ac:dyDescent="0.3">
      <c r="A492" t="s">
        <v>4</v>
      </c>
      <c r="B492">
        <v>9.1751575469970703E-2</v>
      </c>
    </row>
    <row r="493" spans="1:2" x14ac:dyDescent="0.3">
      <c r="A493" t="s">
        <v>5</v>
      </c>
      <c r="B493">
        <v>0.106714487075805</v>
      </c>
    </row>
    <row r="494" spans="1:2" x14ac:dyDescent="0.3">
      <c r="A494" t="s">
        <v>6</v>
      </c>
      <c r="B494">
        <v>9.6740245819091797E-2</v>
      </c>
    </row>
    <row r="495" spans="1:2" x14ac:dyDescent="0.3">
      <c r="A495" t="s">
        <v>7</v>
      </c>
      <c r="B495">
        <v>0.1406090259552</v>
      </c>
    </row>
    <row r="496" spans="1:2" x14ac:dyDescent="0.3">
      <c r="A496" t="s">
        <v>8</v>
      </c>
      <c r="B496">
        <v>0.179518222808837</v>
      </c>
    </row>
    <row r="497" spans="1:2" x14ac:dyDescent="0.3">
      <c r="A497" t="s">
        <v>0</v>
      </c>
      <c r="B497">
        <v>0.13862419128417899</v>
      </c>
    </row>
    <row r="498" spans="1:2" x14ac:dyDescent="0.3">
      <c r="A498" t="s">
        <v>1</v>
      </c>
      <c r="B498">
        <v>9.5743894577026298E-2</v>
      </c>
    </row>
    <row r="499" spans="1:2" x14ac:dyDescent="0.3">
      <c r="A499" t="s">
        <v>2</v>
      </c>
      <c r="B499">
        <v>0.106714725494384</v>
      </c>
    </row>
    <row r="500" spans="1:2" x14ac:dyDescent="0.3">
      <c r="A500" t="s">
        <v>3</v>
      </c>
      <c r="B500">
        <v>0.10172843933105399</v>
      </c>
    </row>
    <row r="501" spans="1:2" x14ac:dyDescent="0.3">
      <c r="A501" t="s">
        <v>4</v>
      </c>
      <c r="B501">
        <v>7.48007297515869E-2</v>
      </c>
    </row>
    <row r="502" spans="1:2" x14ac:dyDescent="0.3">
      <c r="A502" t="s">
        <v>5</v>
      </c>
      <c r="B502">
        <v>9.6721410751342704E-2</v>
      </c>
    </row>
    <row r="503" spans="1:2" x14ac:dyDescent="0.3">
      <c r="A503" t="s">
        <v>6</v>
      </c>
      <c r="B503">
        <v>0.110704183578491</v>
      </c>
    </row>
    <row r="504" spans="1:2" x14ac:dyDescent="0.3">
      <c r="A504" t="s">
        <v>7</v>
      </c>
      <c r="B504">
        <v>0.123665332794189</v>
      </c>
    </row>
    <row r="505" spans="1:2" x14ac:dyDescent="0.3">
      <c r="A505" t="s">
        <v>8</v>
      </c>
      <c r="B505">
        <v>0.18052101135253901</v>
      </c>
    </row>
    <row r="506" spans="1:2" x14ac:dyDescent="0.3">
      <c r="A506" t="s">
        <v>0</v>
      </c>
      <c r="B506">
        <v>7.0823192596435505E-2</v>
      </c>
    </row>
    <row r="507" spans="1:2" x14ac:dyDescent="0.3">
      <c r="A507" t="s">
        <v>1</v>
      </c>
      <c r="B507">
        <v>9.4745397567748996E-2</v>
      </c>
    </row>
    <row r="508" spans="1:2" x14ac:dyDescent="0.3">
      <c r="A508" t="s">
        <v>2</v>
      </c>
      <c r="B508">
        <v>9.5743179321288993E-2</v>
      </c>
    </row>
    <row r="509" spans="1:2" x14ac:dyDescent="0.3">
      <c r="A509" t="s">
        <v>3</v>
      </c>
      <c r="B509">
        <v>0.110695838928222</v>
      </c>
    </row>
    <row r="510" spans="1:2" x14ac:dyDescent="0.3">
      <c r="A510" t="s">
        <v>4</v>
      </c>
      <c r="B510">
        <v>0.10572338104248</v>
      </c>
    </row>
    <row r="511" spans="1:2" x14ac:dyDescent="0.3">
      <c r="A511" t="s">
        <v>5</v>
      </c>
      <c r="B511">
        <v>6.7823171615600503E-2</v>
      </c>
    </row>
    <row r="512" spans="1:2" x14ac:dyDescent="0.3">
      <c r="A512" t="s">
        <v>6</v>
      </c>
      <c r="B512">
        <v>9.5747232437133706E-2</v>
      </c>
    </row>
    <row r="513" spans="1:2" x14ac:dyDescent="0.3">
      <c r="A513" t="s">
        <v>7</v>
      </c>
      <c r="B513">
        <v>0.11569023132324199</v>
      </c>
    </row>
    <row r="514" spans="1:2" x14ac:dyDescent="0.3">
      <c r="A514" t="s">
        <v>8</v>
      </c>
      <c r="B514">
        <v>0.17652940750122001</v>
      </c>
    </row>
    <row r="515" spans="1:2" x14ac:dyDescent="0.3">
      <c r="A515" t="s">
        <v>0</v>
      </c>
      <c r="B515">
        <v>9.3745231628417899E-2</v>
      </c>
    </row>
    <row r="516" spans="1:2" x14ac:dyDescent="0.3">
      <c r="A516" t="s">
        <v>1</v>
      </c>
      <c r="B516">
        <v>9.7739934921264607E-2</v>
      </c>
    </row>
    <row r="517" spans="1:2" x14ac:dyDescent="0.3">
      <c r="A517" t="s">
        <v>2</v>
      </c>
      <c r="B517">
        <v>9.5742464065551702E-2</v>
      </c>
    </row>
    <row r="518" spans="1:2" x14ac:dyDescent="0.3">
      <c r="A518" t="s">
        <v>3</v>
      </c>
      <c r="B518">
        <v>9.6749782562255804E-2</v>
      </c>
    </row>
    <row r="519" spans="1:2" x14ac:dyDescent="0.3">
      <c r="A519" t="s">
        <v>4</v>
      </c>
      <c r="B519">
        <v>9.5738649368286105E-2</v>
      </c>
    </row>
    <row r="520" spans="1:2" x14ac:dyDescent="0.3">
      <c r="A520" t="s">
        <v>5</v>
      </c>
      <c r="B520">
        <v>0.105732202529907</v>
      </c>
    </row>
    <row r="521" spans="1:2" x14ac:dyDescent="0.3">
      <c r="A521" t="s">
        <v>6</v>
      </c>
      <c r="B521">
        <v>0.123669624328613</v>
      </c>
    </row>
    <row r="522" spans="1:2" x14ac:dyDescent="0.3">
      <c r="A522" t="s">
        <v>7</v>
      </c>
      <c r="B522">
        <v>0.112709045410156</v>
      </c>
    </row>
    <row r="523" spans="1:2" x14ac:dyDescent="0.3">
      <c r="A523" t="s">
        <v>8</v>
      </c>
      <c r="B523">
        <v>0.30617666244506803</v>
      </c>
    </row>
    <row r="524" spans="1:2" x14ac:dyDescent="0.3">
      <c r="A524" t="s">
        <v>0</v>
      </c>
      <c r="B524">
        <v>8.7764263153076102E-2</v>
      </c>
    </row>
    <row r="525" spans="1:2" x14ac:dyDescent="0.3">
      <c r="A525" t="s">
        <v>1</v>
      </c>
      <c r="B525">
        <v>0.135638236999511</v>
      </c>
    </row>
    <row r="526" spans="1:2" x14ac:dyDescent="0.3">
      <c r="A526" t="s">
        <v>2</v>
      </c>
      <c r="B526">
        <v>0.15558528900146401</v>
      </c>
    </row>
    <row r="527" spans="1:2" x14ac:dyDescent="0.3">
      <c r="A527" t="s">
        <v>3</v>
      </c>
      <c r="B527">
        <v>9.5744132995605399E-2</v>
      </c>
    </row>
    <row r="528" spans="1:2" x14ac:dyDescent="0.3">
      <c r="A528" t="s">
        <v>4</v>
      </c>
      <c r="B528">
        <v>8.6784362792968694E-2</v>
      </c>
    </row>
    <row r="529" spans="1:2" x14ac:dyDescent="0.3">
      <c r="A529" t="s">
        <v>5</v>
      </c>
      <c r="B529">
        <v>0.104705810546875</v>
      </c>
    </row>
    <row r="530" spans="1:2" x14ac:dyDescent="0.3">
      <c r="A530" t="s">
        <v>6</v>
      </c>
      <c r="B530">
        <v>0.117684364318847</v>
      </c>
    </row>
    <row r="531" spans="1:2" x14ac:dyDescent="0.3">
      <c r="A531" t="s">
        <v>7</v>
      </c>
      <c r="B531">
        <v>0.104710578918457</v>
      </c>
    </row>
    <row r="532" spans="1:2" x14ac:dyDescent="0.3">
      <c r="A532" t="s">
        <v>8</v>
      </c>
      <c r="B532">
        <v>0.185503959655761</v>
      </c>
    </row>
    <row r="533" spans="1:2" x14ac:dyDescent="0.3">
      <c r="A533" t="s">
        <v>0</v>
      </c>
      <c r="B533">
        <v>0.101743221282958</v>
      </c>
    </row>
    <row r="534" spans="1:2" x14ac:dyDescent="0.3">
      <c r="A534" t="s">
        <v>1</v>
      </c>
      <c r="B534">
        <v>0.123670101165771</v>
      </c>
    </row>
    <row r="535" spans="1:2" x14ac:dyDescent="0.3">
      <c r="A535" t="s">
        <v>2</v>
      </c>
      <c r="B535">
        <v>0.12765836715698201</v>
      </c>
    </row>
    <row r="536" spans="1:2" x14ac:dyDescent="0.3">
      <c r="A536" t="s">
        <v>3</v>
      </c>
      <c r="B536">
        <v>0.1027193069458</v>
      </c>
    </row>
    <row r="537" spans="1:2" x14ac:dyDescent="0.3">
      <c r="A537" t="s">
        <v>4</v>
      </c>
      <c r="B537">
        <v>9.6740007400512695E-2</v>
      </c>
    </row>
    <row r="538" spans="1:2" x14ac:dyDescent="0.3">
      <c r="A538" t="s">
        <v>5</v>
      </c>
      <c r="B538">
        <v>6.7821025848388602E-2</v>
      </c>
    </row>
    <row r="539" spans="1:2" x14ac:dyDescent="0.3">
      <c r="A539" t="s">
        <v>6</v>
      </c>
      <c r="B539">
        <v>0.138629674911499</v>
      </c>
    </row>
    <row r="540" spans="1:2" x14ac:dyDescent="0.3">
      <c r="A540" t="s">
        <v>7</v>
      </c>
      <c r="B540">
        <v>0.166556596755981</v>
      </c>
    </row>
    <row r="541" spans="1:2" x14ac:dyDescent="0.3">
      <c r="A541" t="s">
        <v>8</v>
      </c>
      <c r="B541">
        <v>0.17154502868652299</v>
      </c>
    </row>
    <row r="542" spans="1:2" x14ac:dyDescent="0.3">
      <c r="A542" t="s">
        <v>0</v>
      </c>
      <c r="B542">
        <v>0.137630939483642</v>
      </c>
    </row>
    <row r="543" spans="1:2" x14ac:dyDescent="0.3">
      <c r="A543" t="s">
        <v>1</v>
      </c>
      <c r="B543">
        <v>8.5766792297363198E-2</v>
      </c>
    </row>
    <row r="544" spans="1:2" x14ac:dyDescent="0.3">
      <c r="A544" t="s">
        <v>2</v>
      </c>
      <c r="B544">
        <v>0.100730657577514</v>
      </c>
    </row>
    <row r="545" spans="1:2" x14ac:dyDescent="0.3">
      <c r="A545" t="s">
        <v>3</v>
      </c>
      <c r="B545">
        <v>0.13665533065795801</v>
      </c>
    </row>
    <row r="546" spans="1:2" x14ac:dyDescent="0.3">
      <c r="A546" t="s">
        <v>4</v>
      </c>
      <c r="B546">
        <v>9.8719835281372001E-2</v>
      </c>
    </row>
    <row r="547" spans="1:2" x14ac:dyDescent="0.3">
      <c r="A547" t="s">
        <v>5</v>
      </c>
      <c r="B547">
        <v>0.105713844299316</v>
      </c>
    </row>
    <row r="548" spans="1:2" x14ac:dyDescent="0.3">
      <c r="A548" t="s">
        <v>6</v>
      </c>
      <c r="B548">
        <v>0.12666201591491699</v>
      </c>
    </row>
    <row r="549" spans="1:2" x14ac:dyDescent="0.3">
      <c r="A549" t="s">
        <v>7</v>
      </c>
      <c r="B549">
        <v>0.14361596107482899</v>
      </c>
    </row>
    <row r="550" spans="1:2" x14ac:dyDescent="0.3">
      <c r="A550" t="s">
        <v>8</v>
      </c>
      <c r="B550">
        <v>0.15458655357360801</v>
      </c>
    </row>
    <row r="551" spans="1:2" x14ac:dyDescent="0.3">
      <c r="A551" t="s">
        <v>0</v>
      </c>
      <c r="B551">
        <v>0.113696813583374</v>
      </c>
    </row>
    <row r="552" spans="1:2" x14ac:dyDescent="0.3">
      <c r="A552" t="s">
        <v>1</v>
      </c>
      <c r="B552">
        <v>0.135640144348144</v>
      </c>
    </row>
    <row r="553" spans="1:2" x14ac:dyDescent="0.3">
      <c r="A553" t="s">
        <v>2</v>
      </c>
      <c r="B553">
        <v>0.122677326202392</v>
      </c>
    </row>
    <row r="554" spans="1:2" x14ac:dyDescent="0.3">
      <c r="A554" t="s">
        <v>3</v>
      </c>
      <c r="B554">
        <v>0.10270643234252901</v>
      </c>
    </row>
    <row r="555" spans="1:2" x14ac:dyDescent="0.3">
      <c r="A555" t="s">
        <v>4</v>
      </c>
      <c r="B555">
        <v>9.7698211669921806E-2</v>
      </c>
    </row>
    <row r="556" spans="1:2" x14ac:dyDescent="0.3">
      <c r="A556" t="s">
        <v>5</v>
      </c>
      <c r="B556">
        <v>0.105732679367065</v>
      </c>
    </row>
    <row r="557" spans="1:2" x14ac:dyDescent="0.3">
      <c r="A557" t="s">
        <v>6</v>
      </c>
      <c r="B557">
        <v>0.21641778945922799</v>
      </c>
    </row>
    <row r="558" spans="1:2" x14ac:dyDescent="0.3">
      <c r="A558" t="s">
        <v>7</v>
      </c>
      <c r="B558">
        <v>0.128661394119262</v>
      </c>
    </row>
    <row r="559" spans="1:2" x14ac:dyDescent="0.3">
      <c r="A559" t="s">
        <v>8</v>
      </c>
      <c r="B559">
        <v>0.15458703041076599</v>
      </c>
    </row>
    <row r="560" spans="1:2" x14ac:dyDescent="0.3">
      <c r="A560" t="s">
        <v>0</v>
      </c>
      <c r="B560">
        <v>0.113695621490478</v>
      </c>
    </row>
    <row r="561" spans="1:2" x14ac:dyDescent="0.3">
      <c r="A561" t="s">
        <v>1</v>
      </c>
      <c r="B561">
        <v>7.4798822402954102E-2</v>
      </c>
    </row>
    <row r="562" spans="1:2" x14ac:dyDescent="0.3">
      <c r="A562" t="s">
        <v>2</v>
      </c>
      <c r="B562">
        <v>0.102720499038696</v>
      </c>
    </row>
    <row r="563" spans="1:2" x14ac:dyDescent="0.3">
      <c r="A563" t="s">
        <v>3</v>
      </c>
      <c r="B563">
        <v>0.12467074394226001</v>
      </c>
    </row>
    <row r="564" spans="1:2" x14ac:dyDescent="0.3">
      <c r="A564" t="s">
        <v>4</v>
      </c>
      <c r="B564">
        <v>0.105772972106933</v>
      </c>
    </row>
    <row r="565" spans="1:2" x14ac:dyDescent="0.3">
      <c r="A565" t="s">
        <v>5</v>
      </c>
      <c r="B565">
        <v>0.124668836593627</v>
      </c>
    </row>
    <row r="566" spans="1:2" x14ac:dyDescent="0.3">
      <c r="A566" t="s">
        <v>6</v>
      </c>
      <c r="B566">
        <v>0.19148993492126401</v>
      </c>
    </row>
    <row r="567" spans="1:2" x14ac:dyDescent="0.3">
      <c r="A567" t="s">
        <v>7</v>
      </c>
      <c r="B567">
        <v>9.1750621795654297E-2</v>
      </c>
    </row>
    <row r="568" spans="1:2" x14ac:dyDescent="0.3">
      <c r="A568" t="s">
        <v>8</v>
      </c>
      <c r="B568">
        <v>0.14461421966552701</v>
      </c>
    </row>
    <row r="569" spans="1:2" x14ac:dyDescent="0.3">
      <c r="A569" t="s">
        <v>0</v>
      </c>
      <c r="B569">
        <v>0.105703115463256</v>
      </c>
    </row>
    <row r="570" spans="1:2" x14ac:dyDescent="0.3">
      <c r="A570" t="s">
        <v>1</v>
      </c>
      <c r="B570">
        <v>9.5745801925659096E-2</v>
      </c>
    </row>
    <row r="571" spans="1:2" x14ac:dyDescent="0.3">
      <c r="A571" t="s">
        <v>2</v>
      </c>
      <c r="B571">
        <v>9.47461128234863E-2</v>
      </c>
    </row>
    <row r="572" spans="1:2" x14ac:dyDescent="0.3">
      <c r="A572" t="s">
        <v>3</v>
      </c>
      <c r="B572">
        <v>0.105716466903686</v>
      </c>
    </row>
    <row r="573" spans="1:2" x14ac:dyDescent="0.3">
      <c r="A573" t="s">
        <v>4</v>
      </c>
      <c r="B573">
        <v>7.5799942016601493E-2</v>
      </c>
    </row>
    <row r="574" spans="1:2" x14ac:dyDescent="0.3">
      <c r="A574" t="s">
        <v>5</v>
      </c>
      <c r="B574">
        <v>7.1790933609008706E-2</v>
      </c>
    </row>
    <row r="575" spans="1:2" x14ac:dyDescent="0.3">
      <c r="A575" t="s">
        <v>6</v>
      </c>
      <c r="B575">
        <v>0.170542001724243</v>
      </c>
    </row>
    <row r="576" spans="1:2" x14ac:dyDescent="0.3">
      <c r="A576" t="s">
        <v>7</v>
      </c>
      <c r="B576">
        <v>0.11768746376037501</v>
      </c>
    </row>
    <row r="577" spans="1:2" x14ac:dyDescent="0.3">
      <c r="A577" t="s">
        <v>8</v>
      </c>
      <c r="B577">
        <v>0.19248294830322199</v>
      </c>
    </row>
    <row r="578" spans="1:2" x14ac:dyDescent="0.3">
      <c r="A578" t="s">
        <v>0</v>
      </c>
      <c r="B578">
        <v>0.12766408920288</v>
      </c>
    </row>
    <row r="579" spans="1:2" x14ac:dyDescent="0.3">
      <c r="A579" t="s">
        <v>1</v>
      </c>
      <c r="B579">
        <v>8.07821750640869E-2</v>
      </c>
    </row>
    <row r="580" spans="1:2" x14ac:dyDescent="0.3">
      <c r="A580" t="s">
        <v>2</v>
      </c>
      <c r="B580">
        <v>0.129653930664062</v>
      </c>
    </row>
    <row r="581" spans="1:2" x14ac:dyDescent="0.3">
      <c r="A581" t="s">
        <v>3</v>
      </c>
      <c r="B581">
        <v>9.5743894577026298E-2</v>
      </c>
    </row>
    <row r="582" spans="1:2" x14ac:dyDescent="0.3">
      <c r="A582" t="s">
        <v>4</v>
      </c>
      <c r="B582">
        <v>0.100714921951293</v>
      </c>
    </row>
    <row r="583" spans="1:2" x14ac:dyDescent="0.3">
      <c r="A583" t="s">
        <v>5</v>
      </c>
      <c r="B583">
        <v>5.1861763000488198E-2</v>
      </c>
    </row>
    <row r="584" spans="1:2" x14ac:dyDescent="0.3">
      <c r="A584" t="s">
        <v>6</v>
      </c>
      <c r="B584">
        <v>0.17453503608703599</v>
      </c>
    </row>
    <row r="585" spans="1:2" x14ac:dyDescent="0.3">
      <c r="A585" t="s">
        <v>7</v>
      </c>
      <c r="B585">
        <v>9.5741271972656194E-2</v>
      </c>
    </row>
    <row r="586" spans="1:2" x14ac:dyDescent="0.3">
      <c r="A586" t="s">
        <v>8</v>
      </c>
      <c r="B586">
        <v>0.159576416015625</v>
      </c>
    </row>
    <row r="587" spans="1:2" x14ac:dyDescent="0.3">
      <c r="A587" t="s">
        <v>0</v>
      </c>
      <c r="B587">
        <v>0.11967349052429101</v>
      </c>
    </row>
    <row r="588" spans="1:2" x14ac:dyDescent="0.3">
      <c r="A588" t="s">
        <v>1</v>
      </c>
      <c r="B588">
        <v>9.17553901672363E-2</v>
      </c>
    </row>
    <row r="589" spans="1:2" x14ac:dyDescent="0.3">
      <c r="A589" t="s">
        <v>2</v>
      </c>
      <c r="B589">
        <v>0.13264513015747001</v>
      </c>
    </row>
    <row r="590" spans="1:2" x14ac:dyDescent="0.3">
      <c r="A590" t="s">
        <v>3</v>
      </c>
      <c r="B590">
        <v>9.9730014801025293E-2</v>
      </c>
    </row>
    <row r="591" spans="1:2" x14ac:dyDescent="0.3">
      <c r="A591" t="s">
        <v>4</v>
      </c>
      <c r="B591">
        <v>0.10972261428832999</v>
      </c>
    </row>
    <row r="592" spans="1:2" x14ac:dyDescent="0.3">
      <c r="A592" t="s">
        <v>5</v>
      </c>
      <c r="B592">
        <v>8.6776256561279297E-2</v>
      </c>
    </row>
    <row r="593" spans="1:2" x14ac:dyDescent="0.3">
      <c r="A593" t="s">
        <v>6</v>
      </c>
      <c r="B593">
        <v>9.2753887176513602E-2</v>
      </c>
    </row>
    <row r="594" spans="1:2" x14ac:dyDescent="0.3">
      <c r="A594" t="s">
        <v>7</v>
      </c>
      <c r="B594">
        <v>0.121676445007324</v>
      </c>
    </row>
    <row r="595" spans="1:2" x14ac:dyDescent="0.3">
      <c r="A595" t="s">
        <v>8</v>
      </c>
      <c r="B595">
        <v>0.30019545555114702</v>
      </c>
    </row>
    <row r="596" spans="1:2" x14ac:dyDescent="0.3">
      <c r="A596" t="s">
        <v>0</v>
      </c>
      <c r="B596">
        <v>6.7819595336913993E-2</v>
      </c>
    </row>
    <row r="597" spans="1:2" x14ac:dyDescent="0.3">
      <c r="A597" t="s">
        <v>1</v>
      </c>
      <c r="B597">
        <v>8.5769891738891602E-2</v>
      </c>
    </row>
    <row r="598" spans="1:2" x14ac:dyDescent="0.3">
      <c r="A598" t="s">
        <v>2</v>
      </c>
      <c r="B598">
        <v>0.11171746253967201</v>
      </c>
    </row>
    <row r="599" spans="1:2" x14ac:dyDescent="0.3">
      <c r="A599" t="s">
        <v>3</v>
      </c>
      <c r="B599">
        <v>0.11170458793640101</v>
      </c>
    </row>
    <row r="600" spans="1:2" x14ac:dyDescent="0.3">
      <c r="A600" t="s">
        <v>4</v>
      </c>
      <c r="B600">
        <v>0.111701011657714</v>
      </c>
    </row>
    <row r="601" spans="1:2" x14ac:dyDescent="0.3">
      <c r="A601" t="s">
        <v>5</v>
      </c>
      <c r="B601">
        <v>7.8782320022582994E-2</v>
      </c>
    </row>
    <row r="602" spans="1:2" x14ac:dyDescent="0.3">
      <c r="A602" t="s">
        <v>6</v>
      </c>
      <c r="B602">
        <v>0.112698554992675</v>
      </c>
    </row>
    <row r="603" spans="1:2" x14ac:dyDescent="0.3">
      <c r="A603" t="s">
        <v>7</v>
      </c>
      <c r="B603">
        <v>0.14461827278137199</v>
      </c>
    </row>
    <row r="604" spans="1:2" x14ac:dyDescent="0.3">
      <c r="A604" t="s">
        <v>8</v>
      </c>
      <c r="B604">
        <v>0.215422868728637</v>
      </c>
    </row>
    <row r="605" spans="1:2" x14ac:dyDescent="0.3">
      <c r="A605" t="s">
        <v>0</v>
      </c>
      <c r="B605">
        <v>9.1753721237182603E-2</v>
      </c>
    </row>
    <row r="606" spans="1:2" x14ac:dyDescent="0.3">
      <c r="A606" t="s">
        <v>1</v>
      </c>
      <c r="B606">
        <v>8.9758396148681599E-2</v>
      </c>
    </row>
    <row r="607" spans="1:2" x14ac:dyDescent="0.3">
      <c r="A607" t="s">
        <v>2</v>
      </c>
      <c r="B607">
        <v>0.10266828536987301</v>
      </c>
    </row>
    <row r="608" spans="1:2" x14ac:dyDescent="0.3">
      <c r="A608" t="s">
        <v>3</v>
      </c>
      <c r="B608">
        <v>9.1754913330078097E-2</v>
      </c>
    </row>
    <row r="609" spans="1:2" x14ac:dyDescent="0.3">
      <c r="A609" t="s">
        <v>4</v>
      </c>
      <c r="B609">
        <v>8.0796003341674805E-2</v>
      </c>
    </row>
    <row r="610" spans="1:2" x14ac:dyDescent="0.3">
      <c r="A610" t="s">
        <v>5</v>
      </c>
      <c r="B610">
        <v>0.12865567207336401</v>
      </c>
    </row>
    <row r="611" spans="1:2" x14ac:dyDescent="0.3">
      <c r="A611" t="s">
        <v>6</v>
      </c>
      <c r="B611">
        <v>0.111701250076293</v>
      </c>
    </row>
    <row r="612" spans="1:2" x14ac:dyDescent="0.3">
      <c r="A612" t="s">
        <v>7</v>
      </c>
      <c r="B612">
        <v>0.15653467178344699</v>
      </c>
    </row>
    <row r="613" spans="1:2" x14ac:dyDescent="0.3">
      <c r="A613" t="s">
        <v>8</v>
      </c>
      <c r="B613">
        <v>0.194480180740356</v>
      </c>
    </row>
    <row r="614" spans="1:2" x14ac:dyDescent="0.3">
      <c r="A614" t="s">
        <v>0</v>
      </c>
      <c r="B614">
        <v>0.132648706436157</v>
      </c>
    </row>
    <row r="615" spans="1:2" x14ac:dyDescent="0.3">
      <c r="A615" t="s">
        <v>1</v>
      </c>
      <c r="B615">
        <v>0.10871243476867599</v>
      </c>
    </row>
    <row r="616" spans="1:2" x14ac:dyDescent="0.3">
      <c r="A616" t="s">
        <v>2</v>
      </c>
      <c r="B616">
        <v>8.4818601608276298E-2</v>
      </c>
    </row>
    <row r="617" spans="1:2" x14ac:dyDescent="0.3">
      <c r="A617" t="s">
        <v>3</v>
      </c>
      <c r="B617">
        <v>9.6740484237670898E-2</v>
      </c>
    </row>
    <row r="618" spans="1:2" x14ac:dyDescent="0.3">
      <c r="A618" t="s">
        <v>4</v>
      </c>
      <c r="B618">
        <v>0.10071897506713801</v>
      </c>
    </row>
    <row r="619" spans="1:2" x14ac:dyDescent="0.3">
      <c r="A619" t="s">
        <v>5</v>
      </c>
      <c r="B619">
        <v>8.5771322250366197E-2</v>
      </c>
    </row>
    <row r="620" spans="1:2" x14ac:dyDescent="0.3">
      <c r="A620" t="s">
        <v>6</v>
      </c>
      <c r="B620">
        <v>0.101728677749633</v>
      </c>
    </row>
    <row r="621" spans="1:2" x14ac:dyDescent="0.3">
      <c r="A621" t="s">
        <v>7</v>
      </c>
      <c r="B621">
        <v>0.11672782897949199</v>
      </c>
    </row>
    <row r="622" spans="1:2" x14ac:dyDescent="0.3">
      <c r="A622" t="s">
        <v>8</v>
      </c>
      <c r="B622">
        <v>0.179518222808837</v>
      </c>
    </row>
    <row r="623" spans="1:2" x14ac:dyDescent="0.3">
      <c r="A623" t="s">
        <v>0</v>
      </c>
      <c r="B623">
        <v>7.57925510406494E-2</v>
      </c>
    </row>
    <row r="624" spans="1:2" x14ac:dyDescent="0.3">
      <c r="A624" t="s">
        <v>1</v>
      </c>
      <c r="B624">
        <v>7.3805570602416895E-2</v>
      </c>
    </row>
    <row r="625" spans="1:2" x14ac:dyDescent="0.3">
      <c r="A625" t="s">
        <v>2</v>
      </c>
      <c r="B625">
        <v>8.5768222808837793E-2</v>
      </c>
    </row>
    <row r="626" spans="1:2" x14ac:dyDescent="0.3">
      <c r="A626" t="s">
        <v>3</v>
      </c>
      <c r="B626">
        <v>6.28330707550048E-2</v>
      </c>
    </row>
    <row r="627" spans="1:2" x14ac:dyDescent="0.3">
      <c r="A627" t="s">
        <v>4</v>
      </c>
      <c r="B627">
        <v>0.120678663253784</v>
      </c>
    </row>
    <row r="628" spans="1:2" x14ac:dyDescent="0.3">
      <c r="A628" t="s">
        <v>5</v>
      </c>
      <c r="B628">
        <v>8.7766885757446206E-2</v>
      </c>
    </row>
    <row r="629" spans="1:2" x14ac:dyDescent="0.3">
      <c r="A629" t="s">
        <v>6</v>
      </c>
      <c r="B629">
        <v>0.136634826660156</v>
      </c>
    </row>
    <row r="630" spans="1:2" x14ac:dyDescent="0.3">
      <c r="A630" t="s">
        <v>7</v>
      </c>
      <c r="B630">
        <v>0.15458607673645</v>
      </c>
    </row>
    <row r="631" spans="1:2" x14ac:dyDescent="0.3">
      <c r="A631" t="s">
        <v>8</v>
      </c>
      <c r="B631">
        <v>0.19149279594421301</v>
      </c>
    </row>
    <row r="632" spans="1:2" x14ac:dyDescent="0.3">
      <c r="A632" t="s">
        <v>0</v>
      </c>
      <c r="B632">
        <v>0.111701011657714</v>
      </c>
    </row>
    <row r="633" spans="1:2" x14ac:dyDescent="0.3">
      <c r="A633" t="s">
        <v>1</v>
      </c>
      <c r="B633">
        <v>7.28170871734619E-2</v>
      </c>
    </row>
    <row r="634" spans="1:2" x14ac:dyDescent="0.3">
      <c r="A634" t="s">
        <v>2</v>
      </c>
      <c r="B634">
        <v>9.4747066497802707E-2</v>
      </c>
    </row>
    <row r="635" spans="1:2" x14ac:dyDescent="0.3">
      <c r="A635" t="s">
        <v>3</v>
      </c>
      <c r="B635">
        <v>7.0810556411743095E-2</v>
      </c>
    </row>
    <row r="636" spans="1:2" x14ac:dyDescent="0.3">
      <c r="A636" t="s">
        <v>4</v>
      </c>
      <c r="B636">
        <v>0.102722406387329</v>
      </c>
    </row>
    <row r="637" spans="1:2" x14ac:dyDescent="0.3">
      <c r="A637" t="s">
        <v>5</v>
      </c>
      <c r="B637">
        <v>0.10870552062988199</v>
      </c>
    </row>
    <row r="638" spans="1:2" x14ac:dyDescent="0.3">
      <c r="A638" t="s">
        <v>6</v>
      </c>
      <c r="B638">
        <v>0.126660346984863</v>
      </c>
    </row>
    <row r="639" spans="1:2" x14ac:dyDescent="0.3">
      <c r="A639" t="s">
        <v>7</v>
      </c>
      <c r="B639">
        <v>0.11668896675109799</v>
      </c>
    </row>
    <row r="640" spans="1:2" x14ac:dyDescent="0.3">
      <c r="A640" t="s">
        <v>8</v>
      </c>
      <c r="B640">
        <v>0.22240543365478499</v>
      </c>
    </row>
    <row r="641" spans="1:2" x14ac:dyDescent="0.3">
      <c r="A641" t="s">
        <v>0</v>
      </c>
      <c r="B641">
        <v>0.116689205169677</v>
      </c>
    </row>
    <row r="642" spans="1:2" x14ac:dyDescent="0.3">
      <c r="A642" t="s">
        <v>1</v>
      </c>
      <c r="B642">
        <v>0.14060664176940901</v>
      </c>
    </row>
    <row r="643" spans="1:2" x14ac:dyDescent="0.3">
      <c r="A643" t="s">
        <v>2</v>
      </c>
      <c r="B643">
        <v>9.3748569488525293E-2</v>
      </c>
    </row>
    <row r="644" spans="1:2" x14ac:dyDescent="0.3">
      <c r="A644" t="s">
        <v>3</v>
      </c>
      <c r="B644">
        <v>0.10671186447143501</v>
      </c>
    </row>
    <row r="645" spans="1:2" x14ac:dyDescent="0.3">
      <c r="A645" t="s">
        <v>4</v>
      </c>
      <c r="B645">
        <v>8.1782817840576102E-2</v>
      </c>
    </row>
    <row r="646" spans="1:2" x14ac:dyDescent="0.3">
      <c r="A646" t="s">
        <v>5</v>
      </c>
      <c r="B646">
        <v>9.67450141906738E-2</v>
      </c>
    </row>
    <row r="647" spans="1:2" x14ac:dyDescent="0.3">
      <c r="A647" t="s">
        <v>6</v>
      </c>
      <c r="B647">
        <v>0.12368631362915</v>
      </c>
    </row>
    <row r="648" spans="1:2" x14ac:dyDescent="0.3">
      <c r="A648" t="s">
        <v>7</v>
      </c>
      <c r="B648">
        <v>7.4800968170166002E-2</v>
      </c>
    </row>
    <row r="649" spans="1:2" x14ac:dyDescent="0.3">
      <c r="A649" t="s">
        <v>8</v>
      </c>
      <c r="B649">
        <v>0.19647192955017001</v>
      </c>
    </row>
    <row r="650" spans="1:2" x14ac:dyDescent="0.3">
      <c r="A650" t="s">
        <v>0</v>
      </c>
      <c r="B650">
        <v>0.12866044044494601</v>
      </c>
    </row>
    <row r="651" spans="1:2" x14ac:dyDescent="0.3">
      <c r="A651" t="s">
        <v>1</v>
      </c>
      <c r="B651">
        <v>0.119641304016113</v>
      </c>
    </row>
    <row r="652" spans="1:2" x14ac:dyDescent="0.3">
      <c r="A652" t="s">
        <v>2</v>
      </c>
      <c r="B652">
        <v>0.105713129043579</v>
      </c>
    </row>
    <row r="653" spans="1:2" x14ac:dyDescent="0.3">
      <c r="A653" t="s">
        <v>3</v>
      </c>
      <c r="B653">
        <v>7.9798221588134696E-2</v>
      </c>
    </row>
    <row r="654" spans="1:2" x14ac:dyDescent="0.3">
      <c r="A654" t="s">
        <v>4</v>
      </c>
      <c r="B654">
        <v>7.9770088195800698E-2</v>
      </c>
    </row>
    <row r="655" spans="1:2" x14ac:dyDescent="0.3">
      <c r="A655" t="s">
        <v>5</v>
      </c>
      <c r="B655">
        <v>6.6818714141845703E-2</v>
      </c>
    </row>
    <row r="656" spans="1:2" x14ac:dyDescent="0.3">
      <c r="A656" t="s">
        <v>6</v>
      </c>
      <c r="B656">
        <v>8.2777738571166895E-2</v>
      </c>
    </row>
    <row r="657" spans="1:2" x14ac:dyDescent="0.3">
      <c r="A657" t="s">
        <v>7</v>
      </c>
      <c r="B657">
        <v>0.1924889087677</v>
      </c>
    </row>
    <row r="658" spans="1:2" x14ac:dyDescent="0.3">
      <c r="A658" t="s">
        <v>8</v>
      </c>
      <c r="B658">
        <v>0.34208846092224099</v>
      </c>
    </row>
    <row r="659" spans="1:2" x14ac:dyDescent="0.3">
      <c r="A659" t="s">
        <v>0</v>
      </c>
      <c r="B659">
        <v>8.8776588439941406E-2</v>
      </c>
    </row>
    <row r="660" spans="1:2" x14ac:dyDescent="0.3">
      <c r="A660" t="s">
        <v>1</v>
      </c>
      <c r="B660">
        <v>0.120716094970703</v>
      </c>
    </row>
    <row r="661" spans="1:2" x14ac:dyDescent="0.3">
      <c r="A661" t="s">
        <v>2</v>
      </c>
      <c r="B661">
        <v>0.12367200851440401</v>
      </c>
    </row>
    <row r="662" spans="1:2" x14ac:dyDescent="0.3">
      <c r="A662" t="s">
        <v>3</v>
      </c>
      <c r="B662">
        <v>0.11071753501892</v>
      </c>
    </row>
    <row r="663" spans="1:2" x14ac:dyDescent="0.3">
      <c r="A663" t="s">
        <v>4</v>
      </c>
      <c r="B663">
        <v>0.12667894363403301</v>
      </c>
    </row>
    <row r="664" spans="1:2" x14ac:dyDescent="0.3">
      <c r="A664" t="s">
        <v>5</v>
      </c>
      <c r="B664">
        <v>0.103722333908081</v>
      </c>
    </row>
    <row r="665" spans="1:2" x14ac:dyDescent="0.3">
      <c r="A665" t="s">
        <v>6</v>
      </c>
      <c r="B665">
        <v>0.11268663406372</v>
      </c>
    </row>
    <row r="666" spans="1:2" x14ac:dyDescent="0.3">
      <c r="A666" t="s">
        <v>7</v>
      </c>
      <c r="B666">
        <v>0.147600412368774</v>
      </c>
    </row>
    <row r="667" spans="1:2" x14ac:dyDescent="0.3">
      <c r="A667" t="s">
        <v>8</v>
      </c>
      <c r="B667">
        <v>0.187496662139892</v>
      </c>
    </row>
    <row r="668" spans="1:2" x14ac:dyDescent="0.3">
      <c r="A668" t="s">
        <v>0</v>
      </c>
      <c r="B668">
        <v>0.16255140304565399</v>
      </c>
    </row>
    <row r="669" spans="1:2" x14ac:dyDescent="0.3">
      <c r="A669" t="s">
        <v>1</v>
      </c>
      <c r="B669">
        <v>8.3780765533447196E-2</v>
      </c>
    </row>
    <row r="670" spans="1:2" x14ac:dyDescent="0.3">
      <c r="A670" t="s">
        <v>2</v>
      </c>
      <c r="B670">
        <v>0.10671496391296301</v>
      </c>
    </row>
    <row r="671" spans="1:2" x14ac:dyDescent="0.3">
      <c r="A671" t="s">
        <v>3</v>
      </c>
      <c r="B671">
        <v>9.7734451293945299E-2</v>
      </c>
    </row>
    <row r="672" spans="1:2" x14ac:dyDescent="0.3">
      <c r="A672" t="s">
        <v>4</v>
      </c>
      <c r="B672">
        <v>9.5744609832763602E-2</v>
      </c>
    </row>
    <row r="673" spans="1:2" x14ac:dyDescent="0.3">
      <c r="A673" t="s">
        <v>5</v>
      </c>
      <c r="B673">
        <v>7.4820041656494099E-2</v>
      </c>
    </row>
    <row r="674" spans="1:2" x14ac:dyDescent="0.3">
      <c r="A674" t="s">
        <v>6</v>
      </c>
      <c r="B674">
        <v>0.122672080993652</v>
      </c>
    </row>
    <row r="675" spans="1:2" x14ac:dyDescent="0.3">
      <c r="A675" t="s">
        <v>7</v>
      </c>
      <c r="B675">
        <v>8.8763475418090806E-2</v>
      </c>
    </row>
    <row r="676" spans="1:2" x14ac:dyDescent="0.3">
      <c r="A676" t="s">
        <v>8</v>
      </c>
      <c r="B676">
        <v>0.18949723243713301</v>
      </c>
    </row>
    <row r="677" spans="1:2" x14ac:dyDescent="0.3">
      <c r="A677" t="s">
        <v>0</v>
      </c>
      <c r="B677">
        <v>0.11265683174133299</v>
      </c>
    </row>
    <row r="678" spans="1:2" x14ac:dyDescent="0.3">
      <c r="A678" t="s">
        <v>1</v>
      </c>
      <c r="B678">
        <v>9.6740007400512695E-2</v>
      </c>
    </row>
    <row r="679" spans="1:2" x14ac:dyDescent="0.3">
      <c r="A679" t="s">
        <v>2</v>
      </c>
      <c r="B679">
        <v>0.13164758682250899</v>
      </c>
    </row>
    <row r="680" spans="1:2" x14ac:dyDescent="0.3">
      <c r="A680" t="s">
        <v>3</v>
      </c>
      <c r="B680">
        <v>9.5728635787963798E-2</v>
      </c>
    </row>
    <row r="681" spans="1:2" x14ac:dyDescent="0.3">
      <c r="A681" t="s">
        <v>4</v>
      </c>
      <c r="B681">
        <v>9.1695308685302707E-2</v>
      </c>
    </row>
    <row r="682" spans="1:2" x14ac:dyDescent="0.3">
      <c r="A682" t="s">
        <v>5</v>
      </c>
      <c r="B682">
        <v>8.8761806488037095E-2</v>
      </c>
    </row>
    <row r="683" spans="1:2" x14ac:dyDescent="0.3">
      <c r="A683" t="s">
        <v>6</v>
      </c>
      <c r="B683">
        <v>0.112695217132568</v>
      </c>
    </row>
    <row r="684" spans="1:2" x14ac:dyDescent="0.3">
      <c r="A684" t="s">
        <v>7</v>
      </c>
      <c r="B684">
        <v>0.105727195739746</v>
      </c>
    </row>
    <row r="685" spans="1:2" x14ac:dyDescent="0.3">
      <c r="A685" t="s">
        <v>8</v>
      </c>
      <c r="B685">
        <v>0.20046353340148901</v>
      </c>
    </row>
    <row r="686" spans="1:2" x14ac:dyDescent="0.3">
      <c r="A686" t="s">
        <v>0</v>
      </c>
      <c r="B686">
        <v>0.126704216003417</v>
      </c>
    </row>
    <row r="687" spans="1:2" x14ac:dyDescent="0.3">
      <c r="A687" t="s">
        <v>1</v>
      </c>
      <c r="B687">
        <v>9.2751502990722601E-2</v>
      </c>
    </row>
    <row r="688" spans="1:2" x14ac:dyDescent="0.3">
      <c r="A688" t="s">
        <v>2</v>
      </c>
      <c r="B688">
        <v>8.8760137557983398E-2</v>
      </c>
    </row>
    <row r="689" spans="1:2" x14ac:dyDescent="0.3">
      <c r="A689" t="s">
        <v>3</v>
      </c>
      <c r="B689">
        <v>0.105713844299316</v>
      </c>
    </row>
    <row r="690" spans="1:2" x14ac:dyDescent="0.3">
      <c r="A690" t="s">
        <v>4</v>
      </c>
      <c r="B690">
        <v>0.10775566101074199</v>
      </c>
    </row>
    <row r="691" spans="1:2" x14ac:dyDescent="0.3">
      <c r="A691" t="s">
        <v>5</v>
      </c>
      <c r="B691">
        <v>0.1346435546875</v>
      </c>
    </row>
    <row r="692" spans="1:2" x14ac:dyDescent="0.3">
      <c r="A692" t="s">
        <v>6</v>
      </c>
      <c r="B692">
        <v>0.101728916168212</v>
      </c>
    </row>
    <row r="693" spans="1:2" x14ac:dyDescent="0.3">
      <c r="A693" t="s">
        <v>7</v>
      </c>
      <c r="B693">
        <v>0.13363003730773901</v>
      </c>
    </row>
    <row r="694" spans="1:2" x14ac:dyDescent="0.3">
      <c r="A694" t="s">
        <v>8</v>
      </c>
      <c r="B694">
        <v>0.172537326812744</v>
      </c>
    </row>
    <row r="695" spans="1:2" x14ac:dyDescent="0.3">
      <c r="A695" t="s">
        <v>0</v>
      </c>
      <c r="B695">
        <v>8.5767507553100503E-2</v>
      </c>
    </row>
    <row r="696" spans="1:2" x14ac:dyDescent="0.3">
      <c r="A696" t="s">
        <v>1</v>
      </c>
      <c r="B696">
        <v>0.130651235580444</v>
      </c>
    </row>
    <row r="697" spans="1:2" x14ac:dyDescent="0.3">
      <c r="A697" t="s">
        <v>2</v>
      </c>
      <c r="B697">
        <v>9.4748973846435505E-2</v>
      </c>
    </row>
    <row r="698" spans="1:2" x14ac:dyDescent="0.3">
      <c r="A698" t="s">
        <v>3</v>
      </c>
      <c r="B698">
        <v>5.2874803543090799E-2</v>
      </c>
    </row>
    <row r="699" spans="1:2" x14ac:dyDescent="0.3">
      <c r="A699" t="s">
        <v>4</v>
      </c>
      <c r="B699">
        <v>5.8856487274169901E-2</v>
      </c>
    </row>
    <row r="700" spans="1:2" x14ac:dyDescent="0.3">
      <c r="A700" t="s">
        <v>5</v>
      </c>
      <c r="B700">
        <v>0.107689619064331</v>
      </c>
    </row>
    <row r="701" spans="1:2" x14ac:dyDescent="0.3">
      <c r="A701" t="s">
        <v>6</v>
      </c>
      <c r="B701">
        <v>8.9759111404418904E-2</v>
      </c>
    </row>
    <row r="702" spans="1:2" x14ac:dyDescent="0.3">
      <c r="A702" t="s">
        <v>7</v>
      </c>
      <c r="B702">
        <v>0.14860796928405701</v>
      </c>
    </row>
    <row r="703" spans="1:2" x14ac:dyDescent="0.3">
      <c r="A703" t="s">
        <v>8</v>
      </c>
      <c r="B703">
        <v>0.153590202331542</v>
      </c>
    </row>
    <row r="704" spans="1:2" x14ac:dyDescent="0.3">
      <c r="A704" t="s">
        <v>0</v>
      </c>
      <c r="B704">
        <v>9.1751337051391602E-2</v>
      </c>
    </row>
    <row r="705" spans="1:2" x14ac:dyDescent="0.3">
      <c r="A705" t="s">
        <v>1</v>
      </c>
      <c r="B705">
        <v>0.119679450988769</v>
      </c>
    </row>
    <row r="706" spans="1:2" x14ac:dyDescent="0.3">
      <c r="A706" t="s">
        <v>2</v>
      </c>
      <c r="B706">
        <v>0.122672080993652</v>
      </c>
    </row>
    <row r="707" spans="1:2" x14ac:dyDescent="0.3">
      <c r="A707" t="s">
        <v>3</v>
      </c>
      <c r="B707">
        <v>9.8736763000488198E-2</v>
      </c>
    </row>
    <row r="708" spans="1:2" x14ac:dyDescent="0.3">
      <c r="A708" t="s">
        <v>4</v>
      </c>
      <c r="B708">
        <v>0.116674184799194</v>
      </c>
    </row>
    <row r="709" spans="1:2" x14ac:dyDescent="0.3">
      <c r="A709" t="s">
        <v>5</v>
      </c>
      <c r="B709">
        <v>8.4773540496826102E-2</v>
      </c>
    </row>
    <row r="710" spans="1:2" x14ac:dyDescent="0.3">
      <c r="A710" t="s">
        <v>6</v>
      </c>
      <c r="B710">
        <v>0.132646083831787</v>
      </c>
    </row>
    <row r="711" spans="1:2" x14ac:dyDescent="0.3">
      <c r="A711" t="s">
        <v>7</v>
      </c>
      <c r="B711">
        <v>0.14660549163818301</v>
      </c>
    </row>
    <row r="712" spans="1:2" x14ac:dyDescent="0.3">
      <c r="A712" t="s">
        <v>8</v>
      </c>
      <c r="B712">
        <v>0.14860081672668399</v>
      </c>
    </row>
    <row r="713" spans="1:2" x14ac:dyDescent="0.3">
      <c r="A713" t="s">
        <v>0</v>
      </c>
      <c r="B713">
        <v>0.10671567916870101</v>
      </c>
    </row>
    <row r="714" spans="1:2" x14ac:dyDescent="0.3">
      <c r="A714" t="s">
        <v>1</v>
      </c>
      <c r="B714">
        <v>0.101733446121215</v>
      </c>
    </row>
    <row r="715" spans="1:2" x14ac:dyDescent="0.3">
      <c r="A715" t="s">
        <v>2</v>
      </c>
      <c r="B715">
        <v>8.3776950836181599E-2</v>
      </c>
    </row>
    <row r="716" spans="1:2" x14ac:dyDescent="0.3">
      <c r="A716" t="s">
        <v>3</v>
      </c>
      <c r="B716">
        <v>9.4747543334960896E-2</v>
      </c>
    </row>
    <row r="717" spans="1:2" x14ac:dyDescent="0.3">
      <c r="A717" t="s">
        <v>4</v>
      </c>
      <c r="B717">
        <v>5.7845830917358398E-2</v>
      </c>
    </row>
    <row r="718" spans="1:2" x14ac:dyDescent="0.3">
      <c r="A718" t="s">
        <v>5</v>
      </c>
      <c r="B718">
        <v>8.0786705017089802E-2</v>
      </c>
    </row>
    <row r="719" spans="1:2" x14ac:dyDescent="0.3">
      <c r="A719" t="s">
        <v>6</v>
      </c>
      <c r="B719">
        <v>0.14461278915405201</v>
      </c>
    </row>
    <row r="720" spans="1:2" x14ac:dyDescent="0.3">
      <c r="A720" t="s">
        <v>7</v>
      </c>
      <c r="B720">
        <v>0.12965655326843201</v>
      </c>
    </row>
    <row r="721" spans="1:2" x14ac:dyDescent="0.3">
      <c r="A721" t="s">
        <v>8</v>
      </c>
      <c r="B721">
        <v>0.137632131576538</v>
      </c>
    </row>
    <row r="722" spans="1:2" x14ac:dyDescent="0.3">
      <c r="A722" t="s">
        <v>0</v>
      </c>
      <c r="B722">
        <v>7.5801849365234306E-2</v>
      </c>
    </row>
    <row r="723" spans="1:2" x14ac:dyDescent="0.3">
      <c r="A723" t="s">
        <v>1</v>
      </c>
      <c r="B723">
        <v>9.4740629196166895E-2</v>
      </c>
    </row>
    <row r="724" spans="1:2" x14ac:dyDescent="0.3">
      <c r="A724" t="s">
        <v>2</v>
      </c>
      <c r="B724">
        <v>9.1752529144287095E-2</v>
      </c>
    </row>
    <row r="725" spans="1:2" x14ac:dyDescent="0.3">
      <c r="A725" t="s">
        <v>3</v>
      </c>
      <c r="B725">
        <v>0.107710838317871</v>
      </c>
    </row>
    <row r="726" spans="1:2" x14ac:dyDescent="0.3">
      <c r="A726" t="s">
        <v>4</v>
      </c>
      <c r="B726">
        <v>9.0752840042114202E-2</v>
      </c>
    </row>
    <row r="727" spans="1:2" x14ac:dyDescent="0.3">
      <c r="A727" t="s">
        <v>5</v>
      </c>
      <c r="B727">
        <v>0.110700845718383</v>
      </c>
    </row>
    <row r="728" spans="1:2" x14ac:dyDescent="0.3">
      <c r="A728" t="s">
        <v>6</v>
      </c>
      <c r="B728">
        <v>0.110709428787231</v>
      </c>
    </row>
    <row r="729" spans="1:2" x14ac:dyDescent="0.3">
      <c r="A729" t="s">
        <v>7</v>
      </c>
      <c r="B729">
        <v>0.10474896430969199</v>
      </c>
    </row>
    <row r="730" spans="1:2" x14ac:dyDescent="0.3">
      <c r="A730" t="s">
        <v>8</v>
      </c>
      <c r="B730">
        <v>0.457774877548217</v>
      </c>
    </row>
    <row r="731" spans="1:2" x14ac:dyDescent="0.3">
      <c r="A731" t="s">
        <v>0</v>
      </c>
      <c r="B731">
        <v>6.3824176788329995E-2</v>
      </c>
    </row>
    <row r="732" spans="1:2" x14ac:dyDescent="0.3">
      <c r="A732" t="s">
        <v>1</v>
      </c>
      <c r="B732">
        <v>0.101735115051269</v>
      </c>
    </row>
    <row r="733" spans="1:2" x14ac:dyDescent="0.3">
      <c r="A733" t="s">
        <v>2</v>
      </c>
      <c r="B733">
        <v>0.106716156005859</v>
      </c>
    </row>
    <row r="734" spans="1:2" x14ac:dyDescent="0.3">
      <c r="A734" t="s">
        <v>3</v>
      </c>
      <c r="B734">
        <v>8.0768108367919894E-2</v>
      </c>
    </row>
    <row r="735" spans="1:2" x14ac:dyDescent="0.3">
      <c r="A735" t="s">
        <v>4</v>
      </c>
      <c r="B735">
        <v>0.111702680587768</v>
      </c>
    </row>
    <row r="736" spans="1:2" x14ac:dyDescent="0.3">
      <c r="A736" t="s">
        <v>5</v>
      </c>
      <c r="B736">
        <v>9.1767549514770494E-2</v>
      </c>
    </row>
    <row r="737" spans="1:2" x14ac:dyDescent="0.3">
      <c r="A737" t="s">
        <v>6</v>
      </c>
      <c r="B737">
        <v>9.8730564117431599E-2</v>
      </c>
    </row>
    <row r="738" spans="1:2" x14ac:dyDescent="0.3">
      <c r="A738" t="s">
        <v>7</v>
      </c>
      <c r="B738">
        <v>0.106684684753417</v>
      </c>
    </row>
    <row r="739" spans="1:2" x14ac:dyDescent="0.3">
      <c r="A739" t="s">
        <v>8</v>
      </c>
      <c r="B739">
        <v>0.25033187866210899</v>
      </c>
    </row>
    <row r="740" spans="1:2" x14ac:dyDescent="0.3">
      <c r="A740" t="s">
        <v>0</v>
      </c>
      <c r="B740">
        <v>8.8763236999511705E-2</v>
      </c>
    </row>
    <row r="741" spans="1:2" x14ac:dyDescent="0.3">
      <c r="A741" t="s">
        <v>1</v>
      </c>
      <c r="B741">
        <v>8.9768409729003906E-2</v>
      </c>
    </row>
    <row r="742" spans="1:2" x14ac:dyDescent="0.3">
      <c r="A742" t="s">
        <v>2</v>
      </c>
      <c r="B742">
        <v>7.9786539077758706E-2</v>
      </c>
    </row>
    <row r="743" spans="1:2" x14ac:dyDescent="0.3">
      <c r="A743" t="s">
        <v>3</v>
      </c>
      <c r="B743">
        <v>6.2830924987792899E-2</v>
      </c>
    </row>
    <row r="744" spans="1:2" x14ac:dyDescent="0.3">
      <c r="A744" t="s">
        <v>4</v>
      </c>
      <c r="B744">
        <v>0.108712196350097</v>
      </c>
    </row>
    <row r="745" spans="1:2" x14ac:dyDescent="0.3">
      <c r="A745" t="s">
        <v>5</v>
      </c>
      <c r="B745">
        <v>0.14061474800109799</v>
      </c>
    </row>
    <row r="746" spans="1:2" x14ac:dyDescent="0.3">
      <c r="A746" t="s">
        <v>6</v>
      </c>
      <c r="B746">
        <v>9.3749523162841797E-2</v>
      </c>
    </row>
    <row r="747" spans="1:2" x14ac:dyDescent="0.3">
      <c r="A747" t="s">
        <v>7</v>
      </c>
      <c r="B747">
        <v>0.13862872123718201</v>
      </c>
    </row>
    <row r="748" spans="1:2" x14ac:dyDescent="0.3">
      <c r="A748" t="s">
        <v>8</v>
      </c>
      <c r="B748">
        <v>0.240358591079711</v>
      </c>
    </row>
    <row r="749" spans="1:2" x14ac:dyDescent="0.3">
      <c r="A749" t="s">
        <v>0</v>
      </c>
      <c r="B749">
        <v>0.10074806213378899</v>
      </c>
    </row>
    <row r="750" spans="1:2" x14ac:dyDescent="0.3">
      <c r="A750" t="s">
        <v>1</v>
      </c>
      <c r="B750">
        <v>9.3729972839355399E-2</v>
      </c>
    </row>
    <row r="751" spans="1:2" x14ac:dyDescent="0.3">
      <c r="A751" t="s">
        <v>2</v>
      </c>
      <c r="B751">
        <v>0.106675863265991</v>
      </c>
    </row>
    <row r="752" spans="1:2" x14ac:dyDescent="0.3">
      <c r="A752" t="s">
        <v>3</v>
      </c>
      <c r="B752">
        <v>9.6760034561157199E-2</v>
      </c>
    </row>
    <row r="753" spans="1:2" x14ac:dyDescent="0.3">
      <c r="A753" t="s">
        <v>4</v>
      </c>
      <c r="B753">
        <v>9.9729299545288003E-2</v>
      </c>
    </row>
    <row r="754" spans="1:2" x14ac:dyDescent="0.3">
      <c r="A754" t="s">
        <v>5</v>
      </c>
      <c r="B754">
        <v>8.3771705627441406E-2</v>
      </c>
    </row>
    <row r="755" spans="1:2" x14ac:dyDescent="0.3">
      <c r="A755" t="s">
        <v>6</v>
      </c>
      <c r="B755">
        <v>0.14062380790710399</v>
      </c>
    </row>
    <row r="756" spans="1:2" x14ac:dyDescent="0.3">
      <c r="A756" t="s">
        <v>7</v>
      </c>
      <c r="B756">
        <v>0.13465523719787501</v>
      </c>
    </row>
    <row r="757" spans="1:2" x14ac:dyDescent="0.3">
      <c r="A757" t="s">
        <v>8</v>
      </c>
      <c r="B757">
        <v>0.24934720993041901</v>
      </c>
    </row>
    <row r="758" spans="1:2" x14ac:dyDescent="0.3">
      <c r="A758" t="s">
        <v>0</v>
      </c>
      <c r="B758">
        <v>8.2777976989746094E-2</v>
      </c>
    </row>
    <row r="759" spans="1:2" x14ac:dyDescent="0.3">
      <c r="A759" t="s">
        <v>1</v>
      </c>
      <c r="B759">
        <v>7.8794240951538003E-2</v>
      </c>
    </row>
    <row r="760" spans="1:2" x14ac:dyDescent="0.3">
      <c r="A760" t="s">
        <v>2</v>
      </c>
      <c r="B760">
        <v>6.4880847930908203E-2</v>
      </c>
    </row>
    <row r="761" spans="1:2" x14ac:dyDescent="0.3">
      <c r="A761" t="s">
        <v>3</v>
      </c>
      <c r="B761">
        <v>9.5744132995605399E-2</v>
      </c>
    </row>
    <row r="762" spans="1:2" x14ac:dyDescent="0.3">
      <c r="A762" t="s">
        <v>4</v>
      </c>
      <c r="B762">
        <v>9.1773748397827107E-2</v>
      </c>
    </row>
    <row r="763" spans="1:2" x14ac:dyDescent="0.3">
      <c r="A763" t="s">
        <v>5</v>
      </c>
      <c r="B763">
        <v>9.0758085250854395E-2</v>
      </c>
    </row>
    <row r="764" spans="1:2" x14ac:dyDescent="0.3">
      <c r="A764" t="s">
        <v>6</v>
      </c>
      <c r="B764">
        <v>9.4762086868286105E-2</v>
      </c>
    </row>
    <row r="765" spans="1:2" x14ac:dyDescent="0.3">
      <c r="A765" t="s">
        <v>7</v>
      </c>
      <c r="B765">
        <v>9.4730615615844699E-2</v>
      </c>
    </row>
    <row r="766" spans="1:2" x14ac:dyDescent="0.3">
      <c r="A766" t="s">
        <v>8</v>
      </c>
      <c r="B766">
        <v>0.22039556503295801</v>
      </c>
    </row>
    <row r="767" spans="1:2" x14ac:dyDescent="0.3">
      <c r="A767" t="s">
        <v>0</v>
      </c>
      <c r="B767">
        <v>7.3802947998046806E-2</v>
      </c>
    </row>
    <row r="768" spans="1:2" x14ac:dyDescent="0.3">
      <c r="A768" t="s">
        <v>1</v>
      </c>
      <c r="B768">
        <v>7.7750921249389607E-2</v>
      </c>
    </row>
    <row r="769" spans="1:2" x14ac:dyDescent="0.3">
      <c r="A769" t="s">
        <v>2</v>
      </c>
      <c r="B769">
        <v>7.9787015914916895E-2</v>
      </c>
    </row>
    <row r="770" spans="1:2" x14ac:dyDescent="0.3">
      <c r="A770" t="s">
        <v>3</v>
      </c>
      <c r="B770">
        <v>8.7708711624145494E-2</v>
      </c>
    </row>
    <row r="771" spans="1:2" x14ac:dyDescent="0.3">
      <c r="A771" t="s">
        <v>4</v>
      </c>
      <c r="B771">
        <v>0.107711791992187</v>
      </c>
    </row>
    <row r="772" spans="1:2" x14ac:dyDescent="0.3">
      <c r="A772" t="s">
        <v>5</v>
      </c>
      <c r="B772">
        <v>0.12866711616516099</v>
      </c>
    </row>
    <row r="773" spans="1:2" x14ac:dyDescent="0.3">
      <c r="A773" t="s">
        <v>6</v>
      </c>
      <c r="B773">
        <v>0.11668848991394</v>
      </c>
    </row>
    <row r="774" spans="1:2" x14ac:dyDescent="0.3">
      <c r="A774" t="s">
        <v>7</v>
      </c>
      <c r="B774">
        <v>0.14263486862182601</v>
      </c>
    </row>
    <row r="775" spans="1:2" x14ac:dyDescent="0.3">
      <c r="A775" t="s">
        <v>8</v>
      </c>
      <c r="B775">
        <v>0.40591907501220698</v>
      </c>
    </row>
    <row r="776" spans="1:2" x14ac:dyDescent="0.3">
      <c r="A776" t="s">
        <v>0</v>
      </c>
      <c r="B776">
        <v>9.0743064880371094E-2</v>
      </c>
    </row>
    <row r="777" spans="1:2" x14ac:dyDescent="0.3">
      <c r="A777" t="s">
        <v>1</v>
      </c>
      <c r="B777">
        <v>0.113737344741821</v>
      </c>
    </row>
    <row r="778" spans="1:2" x14ac:dyDescent="0.3">
      <c r="A778" t="s">
        <v>2</v>
      </c>
      <c r="B778">
        <v>7.8790426254272405E-2</v>
      </c>
    </row>
    <row r="779" spans="1:2" x14ac:dyDescent="0.3">
      <c r="A779" t="s">
        <v>3</v>
      </c>
      <c r="B779">
        <v>7.8828573226928697E-2</v>
      </c>
    </row>
    <row r="780" spans="1:2" x14ac:dyDescent="0.3">
      <c r="A780" t="s">
        <v>4</v>
      </c>
      <c r="B780">
        <v>0.137632846832275</v>
      </c>
    </row>
    <row r="781" spans="1:2" x14ac:dyDescent="0.3">
      <c r="A781" t="s">
        <v>5</v>
      </c>
      <c r="B781">
        <v>9.1758728027343694E-2</v>
      </c>
    </row>
    <row r="782" spans="1:2" x14ac:dyDescent="0.3">
      <c r="A782" t="s">
        <v>6</v>
      </c>
      <c r="B782">
        <v>9.6741676330566406E-2</v>
      </c>
    </row>
    <row r="783" spans="1:2" x14ac:dyDescent="0.3">
      <c r="A783" t="s">
        <v>7</v>
      </c>
      <c r="B783">
        <v>0.11367917060851999</v>
      </c>
    </row>
    <row r="784" spans="1:2" x14ac:dyDescent="0.3">
      <c r="A784" t="s">
        <v>8</v>
      </c>
      <c r="B784">
        <v>0.24234652519225999</v>
      </c>
    </row>
    <row r="785" spans="1:2" x14ac:dyDescent="0.3">
      <c r="A785" t="s">
        <v>0</v>
      </c>
      <c r="B785">
        <v>9.97357368469238E-2</v>
      </c>
    </row>
    <row r="786" spans="1:2" x14ac:dyDescent="0.3">
      <c r="A786" t="s">
        <v>1</v>
      </c>
      <c r="B786">
        <v>7.5810432434082003E-2</v>
      </c>
    </row>
    <row r="787" spans="1:2" x14ac:dyDescent="0.3">
      <c r="A787" t="s">
        <v>2</v>
      </c>
      <c r="B787">
        <v>7.7790737152099595E-2</v>
      </c>
    </row>
    <row r="788" spans="1:2" x14ac:dyDescent="0.3">
      <c r="A788" t="s">
        <v>3</v>
      </c>
      <c r="B788">
        <v>8.4771156311035101E-2</v>
      </c>
    </row>
    <row r="789" spans="1:2" x14ac:dyDescent="0.3">
      <c r="A789" t="s">
        <v>4</v>
      </c>
      <c r="B789">
        <v>9.8735570907592704E-2</v>
      </c>
    </row>
    <row r="790" spans="1:2" x14ac:dyDescent="0.3">
      <c r="A790" t="s">
        <v>5</v>
      </c>
      <c r="B790">
        <v>0.113697528839111</v>
      </c>
    </row>
    <row r="791" spans="1:2" x14ac:dyDescent="0.3">
      <c r="A791" t="s">
        <v>6</v>
      </c>
      <c r="B791">
        <v>0.12664413452148399</v>
      </c>
    </row>
    <row r="792" spans="1:2" x14ac:dyDescent="0.3">
      <c r="A792" t="s">
        <v>7</v>
      </c>
      <c r="B792">
        <v>0.131649255752563</v>
      </c>
    </row>
    <row r="793" spans="1:2" x14ac:dyDescent="0.3">
      <c r="A793" t="s">
        <v>8</v>
      </c>
      <c r="B793">
        <v>0.229393005371093</v>
      </c>
    </row>
    <row r="794" spans="1:2" x14ac:dyDescent="0.3">
      <c r="A794" t="s">
        <v>0</v>
      </c>
      <c r="B794">
        <v>9.9736452102661105E-2</v>
      </c>
    </row>
    <row r="795" spans="1:2" x14ac:dyDescent="0.3">
      <c r="A795" t="s">
        <v>1</v>
      </c>
      <c r="B795">
        <v>7.8790903091430595E-2</v>
      </c>
    </row>
    <row r="796" spans="1:2" x14ac:dyDescent="0.3">
      <c r="A796" t="s">
        <v>2</v>
      </c>
      <c r="B796">
        <v>7.5797319412231404E-2</v>
      </c>
    </row>
    <row r="797" spans="1:2" x14ac:dyDescent="0.3">
      <c r="A797" t="s">
        <v>3</v>
      </c>
      <c r="B797">
        <v>0.112700700759887</v>
      </c>
    </row>
    <row r="798" spans="1:2" x14ac:dyDescent="0.3">
      <c r="A798" t="s">
        <v>4</v>
      </c>
      <c r="B798">
        <v>0.115674495697021</v>
      </c>
    </row>
    <row r="799" spans="1:2" x14ac:dyDescent="0.3">
      <c r="A799" t="s">
        <v>5</v>
      </c>
      <c r="B799">
        <v>9.8718166351318304E-2</v>
      </c>
    </row>
    <row r="800" spans="1:2" x14ac:dyDescent="0.3">
      <c r="A800" t="s">
        <v>6</v>
      </c>
      <c r="B800">
        <v>0.100732564926147</v>
      </c>
    </row>
    <row r="801" spans="1:2" x14ac:dyDescent="0.3">
      <c r="A801" t="s">
        <v>7</v>
      </c>
      <c r="B801">
        <v>0.14960026741027799</v>
      </c>
    </row>
    <row r="802" spans="1:2" x14ac:dyDescent="0.3">
      <c r="A802" t="s">
        <v>8</v>
      </c>
      <c r="B802">
        <v>0.160572528839111</v>
      </c>
    </row>
    <row r="803" spans="1:2" x14ac:dyDescent="0.3">
      <c r="A803" t="s">
        <v>0</v>
      </c>
      <c r="B803">
        <v>8.4765672683715806E-2</v>
      </c>
    </row>
    <row r="804" spans="1:2" x14ac:dyDescent="0.3">
      <c r="A804" t="s">
        <v>1</v>
      </c>
      <c r="B804">
        <v>8.5774660110473605E-2</v>
      </c>
    </row>
    <row r="805" spans="1:2" x14ac:dyDescent="0.3">
      <c r="A805" t="s">
        <v>2</v>
      </c>
      <c r="B805">
        <v>0.10566353797912501</v>
      </c>
    </row>
    <row r="806" spans="1:2" x14ac:dyDescent="0.3">
      <c r="A806" t="s">
        <v>3</v>
      </c>
      <c r="B806">
        <v>0.11369657516479401</v>
      </c>
    </row>
    <row r="807" spans="1:2" x14ac:dyDescent="0.3">
      <c r="A807" t="s">
        <v>4</v>
      </c>
      <c r="B807">
        <v>8.2779645919799805E-2</v>
      </c>
    </row>
    <row r="808" spans="1:2" x14ac:dyDescent="0.3">
      <c r="A808" t="s">
        <v>5</v>
      </c>
      <c r="B808">
        <v>9.7741603851318304E-2</v>
      </c>
    </row>
    <row r="809" spans="1:2" x14ac:dyDescent="0.3">
      <c r="A809" t="s">
        <v>6</v>
      </c>
      <c r="B809">
        <v>7.7791929244995103E-2</v>
      </c>
    </row>
    <row r="810" spans="1:2" x14ac:dyDescent="0.3">
      <c r="A810" t="s">
        <v>7</v>
      </c>
      <c r="B810">
        <v>9.2750310897827107E-2</v>
      </c>
    </row>
    <row r="811" spans="1:2" x14ac:dyDescent="0.3">
      <c r="A811" t="s">
        <v>8</v>
      </c>
      <c r="B811">
        <v>0.143610954284667</v>
      </c>
    </row>
    <row r="812" spans="1:2" x14ac:dyDescent="0.3">
      <c r="A812" t="s">
        <v>0</v>
      </c>
      <c r="B812">
        <v>5.7862043380737298E-2</v>
      </c>
    </row>
    <row r="813" spans="1:2" x14ac:dyDescent="0.3">
      <c r="A813" t="s">
        <v>1</v>
      </c>
      <c r="B813">
        <v>7.9781770706176702E-2</v>
      </c>
    </row>
    <row r="814" spans="1:2" x14ac:dyDescent="0.3">
      <c r="A814" t="s">
        <v>2</v>
      </c>
      <c r="B814">
        <v>8.4815025329589802E-2</v>
      </c>
    </row>
    <row r="815" spans="1:2" x14ac:dyDescent="0.3">
      <c r="A815" t="s">
        <v>3</v>
      </c>
      <c r="B815">
        <v>0.110706090927124</v>
      </c>
    </row>
    <row r="816" spans="1:2" x14ac:dyDescent="0.3">
      <c r="A816" t="s">
        <v>4</v>
      </c>
      <c r="B816">
        <v>9.375E-2</v>
      </c>
    </row>
    <row r="817" spans="1:2" x14ac:dyDescent="0.3">
      <c r="A817" t="s">
        <v>5</v>
      </c>
      <c r="B817">
        <v>9.4746589660644503E-2</v>
      </c>
    </row>
    <row r="818" spans="1:2" x14ac:dyDescent="0.3">
      <c r="A818" t="s">
        <v>6</v>
      </c>
      <c r="B818">
        <v>8.5775852203369099E-2</v>
      </c>
    </row>
    <row r="819" spans="1:2" x14ac:dyDescent="0.3">
      <c r="A819" t="s">
        <v>7</v>
      </c>
      <c r="B819">
        <v>0.12667822837829501</v>
      </c>
    </row>
    <row r="820" spans="1:2" x14ac:dyDescent="0.3">
      <c r="A820" t="s">
        <v>8</v>
      </c>
      <c r="B820">
        <v>0.18650007247924799</v>
      </c>
    </row>
    <row r="821" spans="1:2" x14ac:dyDescent="0.3">
      <c r="A821" t="s">
        <v>0</v>
      </c>
      <c r="B821">
        <v>7.5801372528076102E-2</v>
      </c>
    </row>
    <row r="822" spans="1:2" x14ac:dyDescent="0.3">
      <c r="A822" t="s">
        <v>1</v>
      </c>
      <c r="B822">
        <v>0.107698917388916</v>
      </c>
    </row>
    <row r="823" spans="1:2" x14ac:dyDescent="0.3">
      <c r="A823" t="s">
        <v>2</v>
      </c>
      <c r="B823">
        <v>7.87854194641113E-2</v>
      </c>
    </row>
    <row r="824" spans="1:2" x14ac:dyDescent="0.3">
      <c r="A824" t="s">
        <v>3</v>
      </c>
      <c r="B824">
        <v>0.123670101165771</v>
      </c>
    </row>
    <row r="825" spans="1:2" x14ac:dyDescent="0.3">
      <c r="A825" t="s">
        <v>4</v>
      </c>
      <c r="B825">
        <v>0.111701011657714</v>
      </c>
    </row>
    <row r="826" spans="1:2" x14ac:dyDescent="0.3">
      <c r="A826" t="s">
        <v>5</v>
      </c>
      <c r="B826">
        <v>0.111700534820556</v>
      </c>
    </row>
    <row r="827" spans="1:2" x14ac:dyDescent="0.3">
      <c r="A827" t="s">
        <v>6</v>
      </c>
      <c r="B827">
        <v>7.3798894882202107E-2</v>
      </c>
    </row>
    <row r="828" spans="1:2" x14ac:dyDescent="0.3">
      <c r="A828" t="s">
        <v>7</v>
      </c>
      <c r="B828">
        <v>0.12765765190124501</v>
      </c>
    </row>
    <row r="829" spans="1:2" x14ac:dyDescent="0.3">
      <c r="A829" t="s">
        <v>8</v>
      </c>
      <c r="B829">
        <v>0.141618967056274</v>
      </c>
    </row>
    <row r="830" spans="1:2" x14ac:dyDescent="0.3">
      <c r="A830" t="s">
        <v>0</v>
      </c>
      <c r="B830">
        <v>8.3754062652587793E-2</v>
      </c>
    </row>
    <row r="831" spans="1:2" x14ac:dyDescent="0.3">
      <c r="A831" t="s">
        <v>1</v>
      </c>
      <c r="B831">
        <v>0.149598598480224</v>
      </c>
    </row>
    <row r="832" spans="1:2" x14ac:dyDescent="0.3">
      <c r="A832" t="s">
        <v>2</v>
      </c>
      <c r="B832">
        <v>9.8736763000488198E-2</v>
      </c>
    </row>
    <row r="833" spans="1:2" x14ac:dyDescent="0.3">
      <c r="A833" t="s">
        <v>3</v>
      </c>
      <c r="B833">
        <v>9.9729061126708901E-2</v>
      </c>
    </row>
    <row r="834" spans="1:2" x14ac:dyDescent="0.3">
      <c r="A834" t="s">
        <v>4</v>
      </c>
      <c r="B834">
        <v>5.7856321334838798E-2</v>
      </c>
    </row>
    <row r="835" spans="1:2" x14ac:dyDescent="0.3">
      <c r="A835" t="s">
        <v>5</v>
      </c>
      <c r="B835">
        <v>5.3859233856201102E-2</v>
      </c>
    </row>
    <row r="836" spans="1:2" x14ac:dyDescent="0.3">
      <c r="A836" t="s">
        <v>6</v>
      </c>
      <c r="B836">
        <v>0.105727195739746</v>
      </c>
    </row>
    <row r="837" spans="1:2" x14ac:dyDescent="0.3">
      <c r="A837" t="s">
        <v>7</v>
      </c>
      <c r="B837">
        <v>0.118633031845092</v>
      </c>
    </row>
    <row r="838" spans="1:2" x14ac:dyDescent="0.3">
      <c r="A838" t="s">
        <v>8</v>
      </c>
      <c r="B838">
        <v>0.36004304885864202</v>
      </c>
    </row>
    <row r="839" spans="1:2" x14ac:dyDescent="0.3">
      <c r="A839" t="s">
        <v>0</v>
      </c>
      <c r="B839">
        <v>7.6812744140625E-2</v>
      </c>
    </row>
    <row r="840" spans="1:2" x14ac:dyDescent="0.3">
      <c r="A840" t="s">
        <v>1</v>
      </c>
      <c r="B840">
        <v>0.11769413948059</v>
      </c>
    </row>
    <row r="841" spans="1:2" x14ac:dyDescent="0.3">
      <c r="A841" t="s">
        <v>2</v>
      </c>
      <c r="B841">
        <v>0.115693092346191</v>
      </c>
    </row>
    <row r="842" spans="1:2" x14ac:dyDescent="0.3">
      <c r="A842" t="s">
        <v>3</v>
      </c>
      <c r="B842">
        <v>0.104721784591674</v>
      </c>
    </row>
    <row r="843" spans="1:2" x14ac:dyDescent="0.3">
      <c r="A843" t="s">
        <v>4</v>
      </c>
      <c r="B843">
        <v>8.6714744567871094E-2</v>
      </c>
    </row>
    <row r="844" spans="1:2" x14ac:dyDescent="0.3">
      <c r="A844" t="s">
        <v>5</v>
      </c>
      <c r="B844">
        <v>0.105713844299316</v>
      </c>
    </row>
    <row r="845" spans="1:2" x14ac:dyDescent="0.3">
      <c r="A845" t="s">
        <v>6</v>
      </c>
      <c r="B845">
        <v>6.6813230514526298E-2</v>
      </c>
    </row>
    <row r="846" spans="1:2" x14ac:dyDescent="0.3">
      <c r="A846" t="s">
        <v>7</v>
      </c>
      <c r="B846">
        <v>0.157617807388305</v>
      </c>
    </row>
    <row r="847" spans="1:2" x14ac:dyDescent="0.3">
      <c r="A847" t="s">
        <v>8</v>
      </c>
      <c r="B847">
        <v>0.18250799179077101</v>
      </c>
    </row>
    <row r="848" spans="1:2" x14ac:dyDescent="0.3">
      <c r="A848" t="s">
        <v>0</v>
      </c>
      <c r="B848">
        <v>0.100732564926147</v>
      </c>
    </row>
    <row r="849" spans="1:2" x14ac:dyDescent="0.3">
      <c r="A849" t="s">
        <v>1</v>
      </c>
      <c r="B849">
        <v>0.12166619300842201</v>
      </c>
    </row>
    <row r="850" spans="1:2" x14ac:dyDescent="0.3">
      <c r="A850" t="s">
        <v>2</v>
      </c>
      <c r="B850">
        <v>8.7765455245971596E-2</v>
      </c>
    </row>
    <row r="851" spans="1:2" x14ac:dyDescent="0.3">
      <c r="A851" t="s">
        <v>3</v>
      </c>
      <c r="B851">
        <v>0.12666225433349601</v>
      </c>
    </row>
    <row r="852" spans="1:2" x14ac:dyDescent="0.3">
      <c r="A852" t="s">
        <v>4</v>
      </c>
      <c r="B852">
        <v>0.10176944732666</v>
      </c>
    </row>
    <row r="853" spans="1:2" x14ac:dyDescent="0.3">
      <c r="A853" t="s">
        <v>5</v>
      </c>
      <c r="B853">
        <v>0.12965488433837799</v>
      </c>
    </row>
    <row r="854" spans="1:2" x14ac:dyDescent="0.3">
      <c r="A854" t="s">
        <v>6</v>
      </c>
      <c r="B854">
        <v>8.5768222808837793E-2</v>
      </c>
    </row>
    <row r="855" spans="1:2" x14ac:dyDescent="0.3">
      <c r="A855" t="s">
        <v>7</v>
      </c>
      <c r="B855">
        <v>6.0833930969238198E-2</v>
      </c>
    </row>
    <row r="856" spans="1:2" x14ac:dyDescent="0.3">
      <c r="A856" t="s">
        <v>8</v>
      </c>
      <c r="B856">
        <v>0.16457676887512199</v>
      </c>
    </row>
    <row r="857" spans="1:2" x14ac:dyDescent="0.3">
      <c r="A857" t="s">
        <v>0</v>
      </c>
      <c r="B857">
        <v>0.10270643234252901</v>
      </c>
    </row>
    <row r="858" spans="1:2" x14ac:dyDescent="0.3">
      <c r="A858" t="s">
        <v>1</v>
      </c>
      <c r="B858">
        <v>0.11564970016479401</v>
      </c>
    </row>
    <row r="859" spans="1:2" x14ac:dyDescent="0.3">
      <c r="A859" t="s">
        <v>2</v>
      </c>
      <c r="B859">
        <v>8.0783128738403306E-2</v>
      </c>
    </row>
    <row r="860" spans="1:2" x14ac:dyDescent="0.3">
      <c r="A860" t="s">
        <v>3</v>
      </c>
      <c r="B860">
        <v>9.2710256576538003E-2</v>
      </c>
    </row>
    <row r="861" spans="1:2" x14ac:dyDescent="0.3">
      <c r="A861" t="s">
        <v>4</v>
      </c>
      <c r="B861">
        <v>6.38427734375E-2</v>
      </c>
    </row>
    <row r="862" spans="1:2" x14ac:dyDescent="0.3">
      <c r="A862" t="s">
        <v>5</v>
      </c>
      <c r="B862">
        <v>0.10573601722717201</v>
      </c>
    </row>
    <row r="863" spans="1:2" x14ac:dyDescent="0.3">
      <c r="A863" t="s">
        <v>6</v>
      </c>
      <c r="B863">
        <v>6.3828945159912095E-2</v>
      </c>
    </row>
    <row r="864" spans="1:2" x14ac:dyDescent="0.3">
      <c r="A864" t="s">
        <v>7</v>
      </c>
      <c r="B864">
        <v>0.12566542625427199</v>
      </c>
    </row>
    <row r="865" spans="1:2" x14ac:dyDescent="0.3">
      <c r="A865" t="s">
        <v>8</v>
      </c>
      <c r="B865">
        <v>0.17551374435424799</v>
      </c>
    </row>
    <row r="866" spans="1:2" x14ac:dyDescent="0.3">
      <c r="A866" t="s">
        <v>0</v>
      </c>
      <c r="B866">
        <v>0.100736141204833</v>
      </c>
    </row>
    <row r="867" spans="1:2" x14ac:dyDescent="0.3">
      <c r="A867" t="s">
        <v>1</v>
      </c>
      <c r="B867">
        <v>9.7785234451293904E-2</v>
      </c>
    </row>
    <row r="868" spans="1:2" x14ac:dyDescent="0.3">
      <c r="A868" t="s">
        <v>2</v>
      </c>
      <c r="B868">
        <v>8.3777904510498005E-2</v>
      </c>
    </row>
    <row r="869" spans="1:2" x14ac:dyDescent="0.3">
      <c r="A869" t="s">
        <v>3</v>
      </c>
      <c r="B869">
        <v>7.3848724365234306E-2</v>
      </c>
    </row>
    <row r="870" spans="1:2" x14ac:dyDescent="0.3">
      <c r="A870" t="s">
        <v>4</v>
      </c>
      <c r="B870">
        <v>7.9730749130248996E-2</v>
      </c>
    </row>
    <row r="871" spans="1:2" x14ac:dyDescent="0.3">
      <c r="A871" t="s">
        <v>5</v>
      </c>
      <c r="B871">
        <v>0.117684841156005</v>
      </c>
    </row>
    <row r="872" spans="1:2" x14ac:dyDescent="0.3">
      <c r="A872" t="s">
        <v>6</v>
      </c>
      <c r="B872">
        <v>0.118683099746704</v>
      </c>
    </row>
    <row r="873" spans="1:2" x14ac:dyDescent="0.3">
      <c r="A873" t="s">
        <v>7</v>
      </c>
      <c r="B873">
        <v>8.2787752151489202E-2</v>
      </c>
    </row>
    <row r="874" spans="1:2" x14ac:dyDescent="0.3">
      <c r="A874" t="s">
        <v>8</v>
      </c>
      <c r="B874">
        <v>0.14062404632568301</v>
      </c>
    </row>
    <row r="875" spans="1:2" x14ac:dyDescent="0.3">
      <c r="A875" t="s">
        <v>0</v>
      </c>
      <c r="B875">
        <v>0.142630815505981</v>
      </c>
    </row>
    <row r="876" spans="1:2" x14ac:dyDescent="0.3">
      <c r="A876" t="s">
        <v>1</v>
      </c>
      <c r="B876">
        <v>9.1750860214233398E-2</v>
      </c>
    </row>
    <row r="877" spans="1:2" x14ac:dyDescent="0.3">
      <c r="A877" t="s">
        <v>2</v>
      </c>
      <c r="B877">
        <v>9.5740556716918904E-2</v>
      </c>
    </row>
    <row r="878" spans="1:2" x14ac:dyDescent="0.3">
      <c r="A878" t="s">
        <v>3</v>
      </c>
      <c r="B878">
        <v>8.87577533721923E-2</v>
      </c>
    </row>
    <row r="879" spans="1:2" x14ac:dyDescent="0.3">
      <c r="A879" t="s">
        <v>4</v>
      </c>
      <c r="B879">
        <v>5.9903621673583901E-2</v>
      </c>
    </row>
    <row r="880" spans="1:2" x14ac:dyDescent="0.3">
      <c r="A880" t="s">
        <v>5</v>
      </c>
      <c r="B880">
        <v>9.5725297927856404E-2</v>
      </c>
    </row>
    <row r="881" spans="1:2" x14ac:dyDescent="0.3">
      <c r="A881" t="s">
        <v>6</v>
      </c>
      <c r="B881">
        <v>0.10272479057312001</v>
      </c>
    </row>
    <row r="882" spans="1:2" x14ac:dyDescent="0.3">
      <c r="A882" t="s">
        <v>7</v>
      </c>
      <c r="B882">
        <v>0.19746041297912501</v>
      </c>
    </row>
    <row r="883" spans="1:2" x14ac:dyDescent="0.3">
      <c r="A883" t="s">
        <v>8</v>
      </c>
      <c r="B883">
        <v>0.192484140396118</v>
      </c>
    </row>
    <row r="884" spans="1:2" x14ac:dyDescent="0.3">
      <c r="A884" t="s">
        <v>0</v>
      </c>
      <c r="B884">
        <v>0.11269998550415</v>
      </c>
    </row>
    <row r="885" spans="1:2" x14ac:dyDescent="0.3">
      <c r="A885" t="s">
        <v>1</v>
      </c>
      <c r="B885">
        <v>0.122670650482177</v>
      </c>
    </row>
    <row r="886" spans="1:2" x14ac:dyDescent="0.3">
      <c r="A886" t="s">
        <v>2</v>
      </c>
      <c r="B886">
        <v>0.107710123062133</v>
      </c>
    </row>
    <row r="887" spans="1:2" x14ac:dyDescent="0.3">
      <c r="A887" t="s">
        <v>3</v>
      </c>
      <c r="B887">
        <v>0.114694356918334</v>
      </c>
    </row>
    <row r="888" spans="1:2" x14ac:dyDescent="0.3">
      <c r="A888" t="s">
        <v>4</v>
      </c>
      <c r="B888">
        <v>0.106709480285644</v>
      </c>
    </row>
    <row r="889" spans="1:2" x14ac:dyDescent="0.3">
      <c r="A889" t="s">
        <v>5</v>
      </c>
      <c r="B889">
        <v>9.07566547393798E-2</v>
      </c>
    </row>
    <row r="890" spans="1:2" x14ac:dyDescent="0.3">
      <c r="A890" t="s">
        <v>6</v>
      </c>
      <c r="B890">
        <v>0.13065147399902299</v>
      </c>
    </row>
    <row r="891" spans="1:2" x14ac:dyDescent="0.3">
      <c r="A891" t="s">
        <v>7</v>
      </c>
      <c r="B891">
        <v>0.12865614891052199</v>
      </c>
    </row>
    <row r="892" spans="1:2" x14ac:dyDescent="0.3">
      <c r="A892" t="s">
        <v>8</v>
      </c>
      <c r="B892">
        <v>0.157582998275756</v>
      </c>
    </row>
    <row r="893" spans="1:2" x14ac:dyDescent="0.3">
      <c r="A893" t="s">
        <v>0</v>
      </c>
      <c r="B893">
        <v>7.0809125900268499E-2</v>
      </c>
    </row>
    <row r="894" spans="1:2" x14ac:dyDescent="0.3">
      <c r="A894" t="s">
        <v>1</v>
      </c>
      <c r="B894">
        <v>0.11269998550415</v>
      </c>
    </row>
    <row r="895" spans="1:2" x14ac:dyDescent="0.3">
      <c r="A895" t="s">
        <v>2</v>
      </c>
      <c r="B895">
        <v>0.105716943740844</v>
      </c>
    </row>
    <row r="896" spans="1:2" x14ac:dyDescent="0.3">
      <c r="A896" t="s">
        <v>3</v>
      </c>
      <c r="B896">
        <v>9.8737478256225503E-2</v>
      </c>
    </row>
    <row r="897" spans="1:2" x14ac:dyDescent="0.3">
      <c r="A897" t="s">
        <v>4</v>
      </c>
      <c r="B897">
        <v>0.123666524887084</v>
      </c>
    </row>
    <row r="898" spans="1:2" x14ac:dyDescent="0.3">
      <c r="A898" t="s">
        <v>5</v>
      </c>
      <c r="B898">
        <v>0.10174298286437899</v>
      </c>
    </row>
    <row r="899" spans="1:2" x14ac:dyDescent="0.3">
      <c r="A899" t="s">
        <v>6</v>
      </c>
      <c r="B899">
        <v>0.104727029800415</v>
      </c>
    </row>
    <row r="900" spans="1:2" x14ac:dyDescent="0.3">
      <c r="A900" t="s">
        <v>7</v>
      </c>
      <c r="B900">
        <v>0.13165092468261699</v>
      </c>
    </row>
    <row r="901" spans="1:2" x14ac:dyDescent="0.3">
      <c r="A901" t="s">
        <v>8</v>
      </c>
      <c r="B901">
        <v>0.31814789772033603</v>
      </c>
    </row>
    <row r="902" spans="1:2" x14ac:dyDescent="0.3">
      <c r="A902" t="s">
        <v>0</v>
      </c>
      <c r="B902">
        <v>5.7847738265991197E-2</v>
      </c>
    </row>
    <row r="903" spans="1:2" x14ac:dyDescent="0.3">
      <c r="A903" t="s">
        <v>1</v>
      </c>
      <c r="B903">
        <v>0.106712341308593</v>
      </c>
    </row>
    <row r="904" spans="1:2" x14ac:dyDescent="0.3">
      <c r="A904" t="s">
        <v>2</v>
      </c>
      <c r="B904">
        <v>0.11964201927185</v>
      </c>
    </row>
    <row r="905" spans="1:2" x14ac:dyDescent="0.3">
      <c r="A905" t="s">
        <v>3</v>
      </c>
      <c r="B905">
        <v>9.17532444000244E-2</v>
      </c>
    </row>
    <row r="906" spans="1:2" x14ac:dyDescent="0.3">
      <c r="A906" t="s">
        <v>4</v>
      </c>
      <c r="B906">
        <v>9.6723794937133706E-2</v>
      </c>
    </row>
    <row r="907" spans="1:2" x14ac:dyDescent="0.3">
      <c r="A907" t="s">
        <v>5</v>
      </c>
      <c r="B907">
        <v>0.110690832138061</v>
      </c>
    </row>
    <row r="908" spans="1:2" x14ac:dyDescent="0.3">
      <c r="A908" t="s">
        <v>6</v>
      </c>
      <c r="B908">
        <v>0.111696720123291</v>
      </c>
    </row>
    <row r="909" spans="1:2" x14ac:dyDescent="0.3">
      <c r="A909" t="s">
        <v>7</v>
      </c>
      <c r="B909">
        <v>0.117682456970214</v>
      </c>
    </row>
    <row r="910" spans="1:2" x14ac:dyDescent="0.3">
      <c r="A910" t="s">
        <v>8</v>
      </c>
      <c r="B910">
        <v>0.18251347541808999</v>
      </c>
    </row>
    <row r="911" spans="1:2" x14ac:dyDescent="0.3">
      <c r="A911" t="s">
        <v>0</v>
      </c>
      <c r="B911">
        <v>9.5741271972656194E-2</v>
      </c>
    </row>
    <row r="912" spans="1:2" x14ac:dyDescent="0.3">
      <c r="A912" t="s">
        <v>1</v>
      </c>
      <c r="B912">
        <v>0.14461541175842199</v>
      </c>
    </row>
    <row r="913" spans="1:2" x14ac:dyDescent="0.3">
      <c r="A913" t="s">
        <v>2</v>
      </c>
      <c r="B913">
        <v>9.47849750518798E-2</v>
      </c>
    </row>
    <row r="914" spans="1:2" x14ac:dyDescent="0.3">
      <c r="A914" t="s">
        <v>3</v>
      </c>
      <c r="B914">
        <v>0.11868166923522901</v>
      </c>
    </row>
    <row r="915" spans="1:2" x14ac:dyDescent="0.3">
      <c r="A915" t="s">
        <v>4</v>
      </c>
      <c r="B915">
        <v>0.173556327819824</v>
      </c>
    </row>
    <row r="916" spans="1:2" x14ac:dyDescent="0.3">
      <c r="A916" t="s">
        <v>5</v>
      </c>
      <c r="B916">
        <v>0.10872006416320799</v>
      </c>
    </row>
    <row r="917" spans="1:2" x14ac:dyDescent="0.3">
      <c r="A917" t="s">
        <v>6</v>
      </c>
      <c r="B917">
        <v>0.112695455551147</v>
      </c>
    </row>
    <row r="918" spans="1:2" x14ac:dyDescent="0.3">
      <c r="A918" t="s">
        <v>7</v>
      </c>
      <c r="B918">
        <v>8.0788612365722601E-2</v>
      </c>
    </row>
    <row r="919" spans="1:2" x14ac:dyDescent="0.3">
      <c r="A919" t="s">
        <v>8</v>
      </c>
      <c r="B919">
        <v>0.19547653198242099</v>
      </c>
    </row>
    <row r="920" spans="1:2" x14ac:dyDescent="0.3">
      <c r="A920" t="s">
        <v>0</v>
      </c>
      <c r="B920">
        <v>6.4827203750610296E-2</v>
      </c>
    </row>
    <row r="921" spans="1:2" x14ac:dyDescent="0.3">
      <c r="A921" t="s">
        <v>1</v>
      </c>
      <c r="B921">
        <v>8.3774805068969699E-2</v>
      </c>
    </row>
    <row r="922" spans="1:2" x14ac:dyDescent="0.3">
      <c r="A922" t="s">
        <v>2</v>
      </c>
      <c r="B922">
        <v>0.100741624832153</v>
      </c>
    </row>
    <row r="923" spans="1:2" x14ac:dyDescent="0.3">
      <c r="A923" t="s">
        <v>3</v>
      </c>
      <c r="B923">
        <v>8.9757204055786105E-2</v>
      </c>
    </row>
    <row r="924" spans="1:2" x14ac:dyDescent="0.3">
      <c r="A924" t="s">
        <v>4</v>
      </c>
      <c r="B924">
        <v>0.10970425605773899</v>
      </c>
    </row>
    <row r="925" spans="1:2" x14ac:dyDescent="0.3">
      <c r="A925" t="s">
        <v>5</v>
      </c>
      <c r="B925">
        <v>0.10670256614685</v>
      </c>
    </row>
    <row r="926" spans="1:2" x14ac:dyDescent="0.3">
      <c r="A926" t="s">
        <v>6</v>
      </c>
      <c r="B926">
        <v>0.105717658996582</v>
      </c>
    </row>
    <row r="927" spans="1:2" x14ac:dyDescent="0.3">
      <c r="A927" t="s">
        <v>7</v>
      </c>
      <c r="B927">
        <v>0.10073113441467201</v>
      </c>
    </row>
    <row r="928" spans="1:2" x14ac:dyDescent="0.3">
      <c r="A928" t="s">
        <v>8</v>
      </c>
      <c r="B928">
        <v>0.16954350471496499</v>
      </c>
    </row>
    <row r="929" spans="1:2" x14ac:dyDescent="0.3">
      <c r="A929" t="s">
        <v>0</v>
      </c>
      <c r="B929">
        <v>0.13165187835693301</v>
      </c>
    </row>
    <row r="930" spans="1:2" x14ac:dyDescent="0.3">
      <c r="A930" t="s">
        <v>1</v>
      </c>
      <c r="B930">
        <v>8.6780786514282199E-2</v>
      </c>
    </row>
    <row r="931" spans="1:2" x14ac:dyDescent="0.3">
      <c r="A931" t="s">
        <v>2</v>
      </c>
      <c r="B931">
        <v>8.5764646530151298E-2</v>
      </c>
    </row>
    <row r="932" spans="1:2" x14ac:dyDescent="0.3">
      <c r="A932" t="s">
        <v>3</v>
      </c>
      <c r="B932">
        <v>0.10771632194519</v>
      </c>
    </row>
    <row r="933" spans="1:2" x14ac:dyDescent="0.3">
      <c r="A933" t="s">
        <v>4</v>
      </c>
      <c r="B933">
        <v>0.123613595962524</v>
      </c>
    </row>
    <row r="934" spans="1:2" x14ac:dyDescent="0.3">
      <c r="A934" t="s">
        <v>5</v>
      </c>
      <c r="B934">
        <v>0.112713575363159</v>
      </c>
    </row>
    <row r="935" spans="1:2" x14ac:dyDescent="0.3">
      <c r="A935" t="s">
        <v>6</v>
      </c>
      <c r="B935">
        <v>0.110706806182861</v>
      </c>
    </row>
    <row r="936" spans="1:2" x14ac:dyDescent="0.3">
      <c r="A936" t="s">
        <v>7</v>
      </c>
      <c r="B936">
        <v>8.2778215408325195E-2</v>
      </c>
    </row>
    <row r="937" spans="1:2" x14ac:dyDescent="0.3">
      <c r="A937" t="s">
        <v>8</v>
      </c>
      <c r="B937">
        <v>0.18949508666992099</v>
      </c>
    </row>
    <row r="938" spans="1:2" x14ac:dyDescent="0.3">
      <c r="A938" t="s">
        <v>0</v>
      </c>
      <c r="B938">
        <v>7.3782444000244099E-2</v>
      </c>
    </row>
    <row r="939" spans="1:2" x14ac:dyDescent="0.3">
      <c r="A939" t="s">
        <v>1</v>
      </c>
      <c r="B939">
        <v>8.9751005172729395E-2</v>
      </c>
    </row>
    <row r="940" spans="1:2" x14ac:dyDescent="0.3">
      <c r="A940" t="s">
        <v>2</v>
      </c>
      <c r="B940">
        <v>9.17532444000244E-2</v>
      </c>
    </row>
    <row r="941" spans="1:2" x14ac:dyDescent="0.3">
      <c r="A941" t="s">
        <v>3</v>
      </c>
      <c r="B941">
        <v>9.674072265625E-2</v>
      </c>
    </row>
    <row r="942" spans="1:2" x14ac:dyDescent="0.3">
      <c r="A942" t="s">
        <v>4</v>
      </c>
      <c r="B942">
        <v>9.1797113418579102E-2</v>
      </c>
    </row>
    <row r="943" spans="1:2" x14ac:dyDescent="0.3">
      <c r="A943" t="s">
        <v>5</v>
      </c>
      <c r="B943">
        <v>7.8789949417114202E-2</v>
      </c>
    </row>
    <row r="944" spans="1:2" x14ac:dyDescent="0.3">
      <c r="A944" t="s">
        <v>6</v>
      </c>
      <c r="B944">
        <v>0.13065934181213301</v>
      </c>
    </row>
    <row r="945" spans="1:2" x14ac:dyDescent="0.3">
      <c r="A945" t="s">
        <v>7</v>
      </c>
      <c r="B945">
        <v>0.161581516265869</v>
      </c>
    </row>
    <row r="946" spans="1:2" x14ac:dyDescent="0.3">
      <c r="A946" t="s">
        <v>8</v>
      </c>
      <c r="B946">
        <v>0.205448389053344</v>
      </c>
    </row>
    <row r="947" spans="1:2" x14ac:dyDescent="0.3">
      <c r="A947" t="s">
        <v>0</v>
      </c>
      <c r="B947">
        <v>7.1810245513916002E-2</v>
      </c>
    </row>
    <row r="948" spans="1:2" x14ac:dyDescent="0.3">
      <c r="A948" t="s">
        <v>1</v>
      </c>
      <c r="B948">
        <v>0.111655950546264</v>
      </c>
    </row>
    <row r="949" spans="1:2" x14ac:dyDescent="0.3">
      <c r="A949" t="s">
        <v>2</v>
      </c>
      <c r="B949">
        <v>7.7792406082153306E-2</v>
      </c>
    </row>
    <row r="950" spans="1:2" x14ac:dyDescent="0.3">
      <c r="A950" t="s">
        <v>3</v>
      </c>
      <c r="B950">
        <v>6.3841819763183594E-2</v>
      </c>
    </row>
    <row r="951" spans="1:2" x14ac:dyDescent="0.3">
      <c r="A951" t="s">
        <v>4</v>
      </c>
      <c r="B951">
        <v>0.104730367660522</v>
      </c>
    </row>
    <row r="952" spans="1:2" x14ac:dyDescent="0.3">
      <c r="A952" t="s">
        <v>5</v>
      </c>
      <c r="B952">
        <v>6.9813013076782199E-2</v>
      </c>
    </row>
    <row r="953" spans="1:2" x14ac:dyDescent="0.3">
      <c r="A953" t="s">
        <v>6</v>
      </c>
      <c r="B953">
        <v>0.121663570404052</v>
      </c>
    </row>
    <row r="954" spans="1:2" x14ac:dyDescent="0.3">
      <c r="A954" t="s">
        <v>7</v>
      </c>
      <c r="B954">
        <v>0.14860081672668399</v>
      </c>
    </row>
    <row r="955" spans="1:2" x14ac:dyDescent="0.3">
      <c r="A955" t="s">
        <v>8</v>
      </c>
      <c r="B955">
        <v>0.17155575752258301</v>
      </c>
    </row>
    <row r="956" spans="1:2" x14ac:dyDescent="0.3">
      <c r="A956" t="s">
        <v>0</v>
      </c>
      <c r="B956">
        <v>9.9741220474243095E-2</v>
      </c>
    </row>
    <row r="957" spans="1:2" x14ac:dyDescent="0.3">
      <c r="A957" t="s">
        <v>1</v>
      </c>
      <c r="B957">
        <v>0.107757806777954</v>
      </c>
    </row>
    <row r="958" spans="1:2" x14ac:dyDescent="0.3">
      <c r="A958" t="s">
        <v>2</v>
      </c>
      <c r="B958">
        <v>0.10172963142395</v>
      </c>
    </row>
    <row r="959" spans="1:2" x14ac:dyDescent="0.3">
      <c r="A959" t="s">
        <v>3</v>
      </c>
      <c r="B959">
        <v>0.115636348724365</v>
      </c>
    </row>
    <row r="960" spans="1:2" x14ac:dyDescent="0.3">
      <c r="A960" t="s">
        <v>4</v>
      </c>
      <c r="B960">
        <v>9.0749740600585896E-2</v>
      </c>
    </row>
    <row r="961" spans="1:2" x14ac:dyDescent="0.3">
      <c r="A961" t="s">
        <v>5</v>
      </c>
      <c r="B961">
        <v>9.8735809326171806E-2</v>
      </c>
    </row>
    <row r="962" spans="1:2" x14ac:dyDescent="0.3">
      <c r="A962" t="s">
        <v>6</v>
      </c>
      <c r="B962">
        <v>0.118682622909545</v>
      </c>
    </row>
    <row r="963" spans="1:2" x14ac:dyDescent="0.3">
      <c r="A963" t="s">
        <v>7</v>
      </c>
      <c r="B963">
        <v>0.12764286994933999</v>
      </c>
    </row>
    <row r="964" spans="1:2" x14ac:dyDescent="0.3">
      <c r="A964" t="s">
        <v>8</v>
      </c>
      <c r="B964">
        <v>0.34506249427795399</v>
      </c>
    </row>
    <row r="965" spans="1:2" x14ac:dyDescent="0.3">
      <c r="A965" t="s">
        <v>0</v>
      </c>
      <c r="B965">
        <v>0.14960646629333399</v>
      </c>
    </row>
    <row r="966" spans="1:2" x14ac:dyDescent="0.3">
      <c r="A966" t="s">
        <v>1</v>
      </c>
      <c r="B966">
        <v>7.9788684844970703E-2</v>
      </c>
    </row>
    <row r="967" spans="1:2" x14ac:dyDescent="0.3">
      <c r="A967" t="s">
        <v>2</v>
      </c>
      <c r="B967">
        <v>8.6765289306640597E-2</v>
      </c>
    </row>
    <row r="968" spans="1:2" x14ac:dyDescent="0.3">
      <c r="A968" t="s">
        <v>3</v>
      </c>
      <c r="B968">
        <v>8.5813045501708901E-2</v>
      </c>
    </row>
    <row r="969" spans="1:2" x14ac:dyDescent="0.3">
      <c r="A969" t="s">
        <v>4</v>
      </c>
      <c r="B969">
        <v>0.116712093353271</v>
      </c>
    </row>
    <row r="970" spans="1:2" x14ac:dyDescent="0.3">
      <c r="A970" t="s">
        <v>5</v>
      </c>
      <c r="B970">
        <v>8.7765455245971596E-2</v>
      </c>
    </row>
    <row r="971" spans="1:2" x14ac:dyDescent="0.3">
      <c r="A971" t="s">
        <v>6</v>
      </c>
      <c r="B971">
        <v>6.7817449569702107E-2</v>
      </c>
    </row>
    <row r="972" spans="1:2" x14ac:dyDescent="0.3">
      <c r="A972" t="s">
        <v>7</v>
      </c>
      <c r="B972">
        <v>0.166555881500244</v>
      </c>
    </row>
    <row r="973" spans="1:2" x14ac:dyDescent="0.3">
      <c r="A973" t="s">
        <v>8</v>
      </c>
      <c r="B973">
        <v>0.187499284744262</v>
      </c>
    </row>
    <row r="974" spans="1:2" x14ac:dyDescent="0.3">
      <c r="A974" t="s">
        <v>0</v>
      </c>
      <c r="B974">
        <v>6.6765546798705999E-2</v>
      </c>
    </row>
    <row r="975" spans="1:2" x14ac:dyDescent="0.3">
      <c r="A975" t="s">
        <v>1</v>
      </c>
      <c r="B975">
        <v>8.9756965637207003E-2</v>
      </c>
    </row>
    <row r="976" spans="1:2" x14ac:dyDescent="0.3">
      <c r="A976" t="s">
        <v>2</v>
      </c>
      <c r="B976">
        <v>8.9760541915893499E-2</v>
      </c>
    </row>
    <row r="977" spans="1:2" x14ac:dyDescent="0.3">
      <c r="A977" t="s">
        <v>3</v>
      </c>
      <c r="B977">
        <v>9.3754529953002902E-2</v>
      </c>
    </row>
    <row r="978" spans="1:2" x14ac:dyDescent="0.3">
      <c r="A978" t="s">
        <v>4</v>
      </c>
      <c r="B978">
        <v>0.12365674972534101</v>
      </c>
    </row>
    <row r="979" spans="1:2" x14ac:dyDescent="0.3">
      <c r="A979" t="s">
        <v>5</v>
      </c>
      <c r="B979">
        <v>0.14559555053710899</v>
      </c>
    </row>
    <row r="980" spans="1:2" x14ac:dyDescent="0.3">
      <c r="A980" t="s">
        <v>6</v>
      </c>
      <c r="B980">
        <v>7.0812225341796806E-2</v>
      </c>
    </row>
    <row r="981" spans="1:2" x14ac:dyDescent="0.3">
      <c r="A981" t="s">
        <v>7</v>
      </c>
      <c r="B981">
        <v>0.169544696807861</v>
      </c>
    </row>
    <row r="982" spans="1:2" x14ac:dyDescent="0.3">
      <c r="A982" t="s">
        <v>8</v>
      </c>
      <c r="B982">
        <v>0.16556310653686501</v>
      </c>
    </row>
    <row r="983" spans="1:2" x14ac:dyDescent="0.3">
      <c r="A983" t="s">
        <v>0</v>
      </c>
      <c r="B983">
        <v>0.105761528015136</v>
      </c>
    </row>
    <row r="984" spans="1:2" x14ac:dyDescent="0.3">
      <c r="A984" t="s">
        <v>1</v>
      </c>
      <c r="B984">
        <v>8.0781936645507799E-2</v>
      </c>
    </row>
    <row r="985" spans="1:2" x14ac:dyDescent="0.3">
      <c r="A985" t="s">
        <v>2</v>
      </c>
      <c r="B985">
        <v>0.101727485656738</v>
      </c>
    </row>
    <row r="986" spans="1:2" x14ac:dyDescent="0.3">
      <c r="A986" t="s">
        <v>3</v>
      </c>
      <c r="B986">
        <v>0.102718353271484</v>
      </c>
    </row>
    <row r="987" spans="1:2" x14ac:dyDescent="0.3">
      <c r="A987" t="s">
        <v>4</v>
      </c>
      <c r="B987">
        <v>8.0783128738403306E-2</v>
      </c>
    </row>
    <row r="988" spans="1:2" x14ac:dyDescent="0.3">
      <c r="A988" t="s">
        <v>5</v>
      </c>
      <c r="B988">
        <v>0.10672044754028299</v>
      </c>
    </row>
    <row r="989" spans="1:2" x14ac:dyDescent="0.3">
      <c r="A989" t="s">
        <v>6</v>
      </c>
      <c r="B989">
        <v>8.0782651901245103E-2</v>
      </c>
    </row>
    <row r="990" spans="1:2" x14ac:dyDescent="0.3">
      <c r="A990" t="s">
        <v>7</v>
      </c>
      <c r="B990">
        <v>0.11668729782104401</v>
      </c>
    </row>
    <row r="991" spans="1:2" x14ac:dyDescent="0.3">
      <c r="A991" t="s">
        <v>8</v>
      </c>
      <c r="B991">
        <v>0.188493967056274</v>
      </c>
    </row>
    <row r="992" spans="1:2" x14ac:dyDescent="0.3">
      <c r="A992" t="s">
        <v>0</v>
      </c>
      <c r="B992">
        <v>9.5743894577026298E-2</v>
      </c>
    </row>
    <row r="993" spans="1:2" x14ac:dyDescent="0.3">
      <c r="A993" t="s">
        <v>1</v>
      </c>
      <c r="B993">
        <v>7.6790332794189398E-2</v>
      </c>
    </row>
    <row r="994" spans="1:2" x14ac:dyDescent="0.3">
      <c r="A994" t="s">
        <v>2</v>
      </c>
      <c r="B994">
        <v>9.97509956359863E-2</v>
      </c>
    </row>
    <row r="995" spans="1:2" x14ac:dyDescent="0.3">
      <c r="A995" t="s">
        <v>3</v>
      </c>
      <c r="B995">
        <v>7.5798988342285101E-2</v>
      </c>
    </row>
    <row r="996" spans="1:2" x14ac:dyDescent="0.3">
      <c r="A996" t="s">
        <v>4</v>
      </c>
      <c r="B996">
        <v>0.10865354537963801</v>
      </c>
    </row>
    <row r="997" spans="1:2" x14ac:dyDescent="0.3">
      <c r="A997" t="s">
        <v>5</v>
      </c>
      <c r="B997">
        <v>0.10571098327636699</v>
      </c>
    </row>
    <row r="998" spans="1:2" x14ac:dyDescent="0.3">
      <c r="A998" t="s">
        <v>6</v>
      </c>
      <c r="B998">
        <v>0.10771059989929101</v>
      </c>
    </row>
    <row r="999" spans="1:2" x14ac:dyDescent="0.3">
      <c r="A999" t="s">
        <v>7</v>
      </c>
      <c r="B999">
        <v>0.15658164024353</v>
      </c>
    </row>
    <row r="1000" spans="1:2" x14ac:dyDescent="0.3">
      <c r="A1000" t="s">
        <v>8</v>
      </c>
      <c r="B1000">
        <v>0.19647336006164501</v>
      </c>
    </row>
    <row r="1001" spans="1:2" x14ac:dyDescent="0.3">
      <c r="A1001" t="s">
        <v>0</v>
      </c>
      <c r="B1001">
        <v>0.133654594421386</v>
      </c>
    </row>
    <row r="1002" spans="1:2" x14ac:dyDescent="0.3">
      <c r="A1002" t="s">
        <v>1</v>
      </c>
      <c r="B1002">
        <v>8.0787420272827107E-2</v>
      </c>
    </row>
    <row r="1003" spans="1:2" x14ac:dyDescent="0.3">
      <c r="A1003" t="s">
        <v>2</v>
      </c>
      <c r="B1003">
        <v>0.103664636611938</v>
      </c>
    </row>
    <row r="1004" spans="1:2" x14ac:dyDescent="0.3">
      <c r="A1004" t="s">
        <v>3</v>
      </c>
      <c r="B1004">
        <v>0.101780414581298</v>
      </c>
    </row>
    <row r="1005" spans="1:2" x14ac:dyDescent="0.3">
      <c r="A1005" t="s">
        <v>4</v>
      </c>
      <c r="B1005">
        <v>0.13669157028198201</v>
      </c>
    </row>
    <row r="1006" spans="1:2" x14ac:dyDescent="0.3">
      <c r="A1006" t="s">
        <v>5</v>
      </c>
      <c r="B1006">
        <v>0.110704660415649</v>
      </c>
    </row>
    <row r="1007" spans="1:2" x14ac:dyDescent="0.3">
      <c r="A1007" t="s">
        <v>6</v>
      </c>
      <c r="B1007">
        <v>0.106716394424438</v>
      </c>
    </row>
    <row r="1008" spans="1:2" x14ac:dyDescent="0.3">
      <c r="A1008" t="s">
        <v>7</v>
      </c>
      <c r="B1008">
        <v>0.14860844612121499</v>
      </c>
    </row>
    <row r="1009" spans="1:2" x14ac:dyDescent="0.3">
      <c r="A1009" t="s">
        <v>8</v>
      </c>
      <c r="B1009">
        <v>0.20744585990905701</v>
      </c>
    </row>
    <row r="1010" spans="1:2" x14ac:dyDescent="0.3">
      <c r="A1010" t="s">
        <v>0</v>
      </c>
      <c r="B1010">
        <v>8.7765216827392495E-2</v>
      </c>
    </row>
    <row r="1011" spans="1:2" x14ac:dyDescent="0.3">
      <c r="A1011" t="s">
        <v>1</v>
      </c>
      <c r="B1011">
        <v>6.9826841354370103E-2</v>
      </c>
    </row>
    <row r="1012" spans="1:2" x14ac:dyDescent="0.3">
      <c r="A1012" t="s">
        <v>2</v>
      </c>
      <c r="B1012">
        <v>8.0840826034545898E-2</v>
      </c>
    </row>
    <row r="1013" spans="1:2" x14ac:dyDescent="0.3">
      <c r="A1013" t="s">
        <v>3</v>
      </c>
      <c r="B1013">
        <v>0.112662553787231</v>
      </c>
    </row>
    <row r="1014" spans="1:2" x14ac:dyDescent="0.3">
      <c r="A1014" t="s">
        <v>4</v>
      </c>
      <c r="B1014">
        <v>9.9733114242553697E-2</v>
      </c>
    </row>
    <row r="1015" spans="1:2" x14ac:dyDescent="0.3">
      <c r="A1015" t="s">
        <v>5</v>
      </c>
      <c r="B1015">
        <v>0.17353630065917899</v>
      </c>
    </row>
    <row r="1016" spans="1:2" x14ac:dyDescent="0.3">
      <c r="A1016" t="s">
        <v>6</v>
      </c>
      <c r="B1016">
        <v>0.119682788848876</v>
      </c>
    </row>
    <row r="1017" spans="1:2" x14ac:dyDescent="0.3">
      <c r="A1017" t="s">
        <v>7</v>
      </c>
      <c r="B1017">
        <v>0.178542375564575</v>
      </c>
    </row>
    <row r="1018" spans="1:2" x14ac:dyDescent="0.3">
      <c r="A1018" t="s">
        <v>8</v>
      </c>
      <c r="B1018">
        <v>0.27827119827270502</v>
      </c>
    </row>
    <row r="1019" spans="1:2" x14ac:dyDescent="0.3">
      <c r="A1019" t="s">
        <v>0</v>
      </c>
      <c r="B1019">
        <v>0.132633447647094</v>
      </c>
    </row>
    <row r="1020" spans="1:2" x14ac:dyDescent="0.3">
      <c r="A1020" t="s">
        <v>1</v>
      </c>
      <c r="B1020">
        <v>0.13263106346130299</v>
      </c>
    </row>
    <row r="1021" spans="1:2" x14ac:dyDescent="0.3">
      <c r="A1021" t="s">
        <v>2</v>
      </c>
      <c r="B1021">
        <v>0.12666273117065399</v>
      </c>
    </row>
    <row r="1022" spans="1:2" x14ac:dyDescent="0.3">
      <c r="A1022" t="s">
        <v>3</v>
      </c>
      <c r="B1022">
        <v>8.5750102996826102E-2</v>
      </c>
    </row>
    <row r="1023" spans="1:2" x14ac:dyDescent="0.3">
      <c r="A1023" t="s">
        <v>4</v>
      </c>
      <c r="B1023">
        <v>0.11068916320800699</v>
      </c>
    </row>
    <row r="1024" spans="1:2" x14ac:dyDescent="0.3">
      <c r="A1024" t="s">
        <v>5</v>
      </c>
      <c r="B1024">
        <v>0.110706806182861</v>
      </c>
    </row>
    <row r="1025" spans="1:2" x14ac:dyDescent="0.3">
      <c r="A1025" t="s">
        <v>6</v>
      </c>
      <c r="B1025">
        <v>0.11369514465331999</v>
      </c>
    </row>
    <row r="1026" spans="1:2" x14ac:dyDescent="0.3">
      <c r="A1026" t="s">
        <v>7</v>
      </c>
      <c r="B1026">
        <v>0.16852807998657199</v>
      </c>
    </row>
    <row r="1027" spans="1:2" x14ac:dyDescent="0.3">
      <c r="A1027" t="s">
        <v>8</v>
      </c>
      <c r="B1027">
        <v>0.33205461502075101</v>
      </c>
    </row>
    <row r="1028" spans="1:2" x14ac:dyDescent="0.3">
      <c r="A1028" t="s">
        <v>0</v>
      </c>
      <c r="B1028">
        <v>0.14161777496337799</v>
      </c>
    </row>
    <row r="1029" spans="1:2" x14ac:dyDescent="0.3">
      <c r="A1029" t="s">
        <v>1</v>
      </c>
      <c r="B1029">
        <v>0.120679378509521</v>
      </c>
    </row>
    <row r="1030" spans="1:2" x14ac:dyDescent="0.3">
      <c r="A1030" t="s">
        <v>2</v>
      </c>
      <c r="B1030">
        <v>7.3800563812255804E-2</v>
      </c>
    </row>
    <row r="1031" spans="1:2" x14ac:dyDescent="0.3">
      <c r="A1031" t="s">
        <v>3</v>
      </c>
      <c r="B1031">
        <v>9.9739313125610296E-2</v>
      </c>
    </row>
    <row r="1032" spans="1:2" x14ac:dyDescent="0.3">
      <c r="A1032" t="s">
        <v>4</v>
      </c>
      <c r="B1032">
        <v>8.3778858184814398E-2</v>
      </c>
    </row>
    <row r="1033" spans="1:2" x14ac:dyDescent="0.3">
      <c r="A1033" t="s">
        <v>5</v>
      </c>
      <c r="B1033">
        <v>0.10073113441467201</v>
      </c>
    </row>
    <row r="1034" spans="1:2" x14ac:dyDescent="0.3">
      <c r="A1034" t="s">
        <v>6</v>
      </c>
      <c r="B1034">
        <v>0.11469697952270499</v>
      </c>
    </row>
    <row r="1035" spans="1:2" x14ac:dyDescent="0.3">
      <c r="A1035" t="s">
        <v>7</v>
      </c>
      <c r="B1035">
        <v>9.0771198272704995E-2</v>
      </c>
    </row>
    <row r="1036" spans="1:2" x14ac:dyDescent="0.3">
      <c r="A1036" t="s">
        <v>8</v>
      </c>
      <c r="B1036">
        <v>0.191543579101562</v>
      </c>
    </row>
    <row r="1037" spans="1:2" x14ac:dyDescent="0.3">
      <c r="A1037" t="s">
        <v>0</v>
      </c>
      <c r="B1037">
        <v>0.13863205909729001</v>
      </c>
    </row>
    <row r="1038" spans="1:2" x14ac:dyDescent="0.3">
      <c r="A1038" t="s">
        <v>1</v>
      </c>
      <c r="B1038">
        <v>0.112696647644042</v>
      </c>
    </row>
    <row r="1039" spans="1:2" x14ac:dyDescent="0.3">
      <c r="A1039" t="s">
        <v>2</v>
      </c>
      <c r="B1039">
        <v>9.5734119415283203E-2</v>
      </c>
    </row>
    <row r="1040" spans="1:2" x14ac:dyDescent="0.3">
      <c r="A1040" t="s">
        <v>3</v>
      </c>
      <c r="B1040">
        <v>9.7737789154052707E-2</v>
      </c>
    </row>
    <row r="1041" spans="1:2" x14ac:dyDescent="0.3">
      <c r="A1041" t="s">
        <v>4</v>
      </c>
      <c r="B1041">
        <v>7.8785657882690402E-2</v>
      </c>
    </row>
    <row r="1042" spans="1:2" x14ac:dyDescent="0.3">
      <c r="A1042" t="s">
        <v>5</v>
      </c>
      <c r="B1042">
        <v>0.14362788200378401</v>
      </c>
    </row>
    <row r="1043" spans="1:2" x14ac:dyDescent="0.3">
      <c r="A1043" t="s">
        <v>6</v>
      </c>
      <c r="B1043">
        <v>8.9758157730102497E-2</v>
      </c>
    </row>
    <row r="1044" spans="1:2" x14ac:dyDescent="0.3">
      <c r="A1044" t="s">
        <v>7</v>
      </c>
      <c r="B1044">
        <v>0.111693620681762</v>
      </c>
    </row>
    <row r="1045" spans="1:2" x14ac:dyDescent="0.3">
      <c r="A1045" t="s">
        <v>8</v>
      </c>
      <c r="B1045">
        <v>0.16654229164123499</v>
      </c>
    </row>
    <row r="1046" spans="1:2" x14ac:dyDescent="0.3">
      <c r="A1046" t="s">
        <v>0</v>
      </c>
      <c r="B1046">
        <v>7.6792716979980399E-2</v>
      </c>
    </row>
    <row r="1047" spans="1:2" x14ac:dyDescent="0.3">
      <c r="A1047" t="s">
        <v>1</v>
      </c>
      <c r="B1047">
        <v>0.11968040466308499</v>
      </c>
    </row>
    <row r="1048" spans="1:2" x14ac:dyDescent="0.3">
      <c r="A1048" t="s">
        <v>2</v>
      </c>
      <c r="B1048">
        <v>0.103718757629394</v>
      </c>
    </row>
    <row r="1049" spans="1:2" x14ac:dyDescent="0.3">
      <c r="A1049" t="s">
        <v>3</v>
      </c>
      <c r="B1049">
        <v>7.4798583984375E-2</v>
      </c>
    </row>
    <row r="1050" spans="1:2" x14ac:dyDescent="0.3">
      <c r="A1050" t="s">
        <v>4</v>
      </c>
      <c r="B1050">
        <v>8.5772514343261705E-2</v>
      </c>
    </row>
    <row r="1051" spans="1:2" x14ac:dyDescent="0.3">
      <c r="A1051" t="s">
        <v>5</v>
      </c>
      <c r="B1051">
        <v>0.107711553573608</v>
      </c>
    </row>
    <row r="1052" spans="1:2" x14ac:dyDescent="0.3">
      <c r="A1052" t="s">
        <v>6</v>
      </c>
      <c r="B1052">
        <v>9.7735404968261705E-2</v>
      </c>
    </row>
    <row r="1053" spans="1:2" x14ac:dyDescent="0.3">
      <c r="A1053" t="s">
        <v>7</v>
      </c>
      <c r="B1053">
        <v>0.10168194770812899</v>
      </c>
    </row>
    <row r="1054" spans="1:2" x14ac:dyDescent="0.3">
      <c r="A1054" t="s">
        <v>8</v>
      </c>
      <c r="B1054">
        <v>0.133599758148193</v>
      </c>
    </row>
    <row r="1055" spans="1:2" x14ac:dyDescent="0.3">
      <c r="A1055" t="s">
        <v>0</v>
      </c>
      <c r="B1055">
        <v>0.13264274597167899</v>
      </c>
    </row>
    <row r="1056" spans="1:2" x14ac:dyDescent="0.3">
      <c r="A1056" t="s">
        <v>1</v>
      </c>
      <c r="B1056">
        <v>0.108668565750122</v>
      </c>
    </row>
    <row r="1057" spans="1:2" x14ac:dyDescent="0.3">
      <c r="A1057" t="s">
        <v>2</v>
      </c>
      <c r="B1057">
        <v>0.10072970390319801</v>
      </c>
    </row>
    <row r="1058" spans="1:2" x14ac:dyDescent="0.3">
      <c r="A1058" t="s">
        <v>3</v>
      </c>
      <c r="B1058">
        <v>0.10767102241516099</v>
      </c>
    </row>
    <row r="1059" spans="1:2" x14ac:dyDescent="0.3">
      <c r="A1059" t="s">
        <v>4</v>
      </c>
      <c r="B1059">
        <v>0.107713222503662</v>
      </c>
    </row>
    <row r="1060" spans="1:2" x14ac:dyDescent="0.3">
      <c r="A1060" t="s">
        <v>5</v>
      </c>
      <c r="B1060">
        <v>9.5689535140991197E-2</v>
      </c>
    </row>
    <row r="1061" spans="1:2" x14ac:dyDescent="0.3">
      <c r="A1061" t="s">
        <v>6</v>
      </c>
      <c r="B1061">
        <v>9.0757131576538003E-2</v>
      </c>
    </row>
    <row r="1062" spans="1:2" x14ac:dyDescent="0.3">
      <c r="A1062" t="s">
        <v>7</v>
      </c>
      <c r="B1062">
        <v>0.13868212699890101</v>
      </c>
    </row>
    <row r="1063" spans="1:2" x14ac:dyDescent="0.3">
      <c r="A1063" t="s">
        <v>8</v>
      </c>
      <c r="B1063">
        <v>0.20250320434570299</v>
      </c>
    </row>
    <row r="1064" spans="1:2" x14ac:dyDescent="0.3">
      <c r="A1064" t="s">
        <v>0</v>
      </c>
      <c r="B1064">
        <v>0.102744102478027</v>
      </c>
    </row>
    <row r="1065" spans="1:2" x14ac:dyDescent="0.3">
      <c r="A1065" t="s">
        <v>1</v>
      </c>
      <c r="B1065">
        <v>8.6809873580932603E-2</v>
      </c>
    </row>
    <row r="1066" spans="1:2" x14ac:dyDescent="0.3">
      <c r="A1066" t="s">
        <v>2</v>
      </c>
      <c r="B1066">
        <v>9.1754913330078097E-2</v>
      </c>
    </row>
    <row r="1067" spans="1:2" x14ac:dyDescent="0.3">
      <c r="A1067" t="s">
        <v>3</v>
      </c>
      <c r="B1067">
        <v>7.3840379714965806E-2</v>
      </c>
    </row>
    <row r="1068" spans="1:2" x14ac:dyDescent="0.3">
      <c r="A1068" t="s">
        <v>4</v>
      </c>
      <c r="B1068">
        <v>9.9732398986816406E-2</v>
      </c>
    </row>
    <row r="1069" spans="1:2" x14ac:dyDescent="0.3">
      <c r="A1069" t="s">
        <v>5</v>
      </c>
      <c r="B1069">
        <v>0.170584201812744</v>
      </c>
    </row>
    <row r="1070" spans="1:2" x14ac:dyDescent="0.3">
      <c r="A1070" t="s">
        <v>6</v>
      </c>
      <c r="B1070">
        <v>0.13465499877929599</v>
      </c>
    </row>
    <row r="1071" spans="1:2" x14ac:dyDescent="0.3">
      <c r="A1071" t="s">
        <v>7</v>
      </c>
      <c r="B1071">
        <v>0.12664747238159099</v>
      </c>
    </row>
    <row r="1072" spans="1:2" x14ac:dyDescent="0.3">
      <c r="A1072" t="s">
        <v>8</v>
      </c>
      <c r="B1072">
        <v>0.19148826599120999</v>
      </c>
    </row>
    <row r="1073" spans="1:2" x14ac:dyDescent="0.3">
      <c r="A1073" t="s">
        <v>0</v>
      </c>
      <c r="B1073">
        <v>3.6900520324706997E-2</v>
      </c>
    </row>
    <row r="1074" spans="1:2" x14ac:dyDescent="0.3">
      <c r="A1074" t="s">
        <v>1</v>
      </c>
      <c r="B1074">
        <v>0.10073184967041</v>
      </c>
    </row>
    <row r="1075" spans="1:2" x14ac:dyDescent="0.3">
      <c r="A1075" t="s">
        <v>2</v>
      </c>
      <c r="B1075">
        <v>0.116704702377319</v>
      </c>
    </row>
    <row r="1076" spans="1:2" x14ac:dyDescent="0.3">
      <c r="A1076" t="s">
        <v>3</v>
      </c>
      <c r="B1076">
        <v>0.11469674110412501</v>
      </c>
    </row>
    <row r="1077" spans="1:2" x14ac:dyDescent="0.3">
      <c r="A1077" t="s">
        <v>4</v>
      </c>
      <c r="B1077">
        <v>0.112715244293212</v>
      </c>
    </row>
    <row r="1078" spans="1:2" x14ac:dyDescent="0.3">
      <c r="A1078" t="s">
        <v>5</v>
      </c>
      <c r="B1078">
        <v>0.106723546981811</v>
      </c>
    </row>
    <row r="1079" spans="1:2" x14ac:dyDescent="0.3">
      <c r="A1079" t="s">
        <v>6</v>
      </c>
      <c r="B1079">
        <v>0.107701063156127</v>
      </c>
    </row>
    <row r="1080" spans="1:2" x14ac:dyDescent="0.3">
      <c r="A1080" t="s">
        <v>7</v>
      </c>
      <c r="B1080">
        <v>0.132645368576049</v>
      </c>
    </row>
    <row r="1081" spans="1:2" x14ac:dyDescent="0.3">
      <c r="A1081" t="s">
        <v>8</v>
      </c>
      <c r="B1081">
        <v>0.186499118804931</v>
      </c>
    </row>
    <row r="1082" spans="1:2" x14ac:dyDescent="0.3">
      <c r="A1082" t="s">
        <v>0</v>
      </c>
      <c r="B1082">
        <v>8.7746381759643499E-2</v>
      </c>
    </row>
    <row r="1083" spans="1:2" x14ac:dyDescent="0.3">
      <c r="A1083" t="s">
        <v>1</v>
      </c>
      <c r="B1083">
        <v>8.4770917892455999E-2</v>
      </c>
    </row>
    <row r="1084" spans="1:2" x14ac:dyDescent="0.3">
      <c r="A1084" t="s">
        <v>2</v>
      </c>
      <c r="B1084">
        <v>0.106712102890014</v>
      </c>
    </row>
    <row r="1085" spans="1:2" x14ac:dyDescent="0.3">
      <c r="A1085" t="s">
        <v>3</v>
      </c>
      <c r="B1085">
        <v>7.1807861328125E-2</v>
      </c>
    </row>
    <row r="1086" spans="1:2" x14ac:dyDescent="0.3">
      <c r="A1086" t="s">
        <v>4</v>
      </c>
      <c r="B1086">
        <v>9.1737270355224595E-2</v>
      </c>
    </row>
    <row r="1087" spans="1:2" x14ac:dyDescent="0.3">
      <c r="A1087" t="s">
        <v>5</v>
      </c>
      <c r="B1087">
        <v>0.12764978408813399</v>
      </c>
    </row>
    <row r="1088" spans="1:2" x14ac:dyDescent="0.3">
      <c r="A1088" t="s">
        <v>6</v>
      </c>
      <c r="B1088">
        <v>0.10966062545776301</v>
      </c>
    </row>
    <row r="1089" spans="1:2" x14ac:dyDescent="0.3">
      <c r="A1089" t="s">
        <v>7</v>
      </c>
      <c r="B1089">
        <v>0.14161849021911599</v>
      </c>
    </row>
    <row r="1090" spans="1:2" x14ac:dyDescent="0.3">
      <c r="A1090" t="s">
        <v>8</v>
      </c>
      <c r="B1090">
        <v>0.32114171981811501</v>
      </c>
    </row>
    <row r="1091" spans="1:2" x14ac:dyDescent="0.3">
      <c r="A1091" t="s">
        <v>0</v>
      </c>
      <c r="B1091">
        <v>9.7755193710327107E-2</v>
      </c>
    </row>
    <row r="1092" spans="1:2" x14ac:dyDescent="0.3">
      <c r="A1092" t="s">
        <v>1</v>
      </c>
      <c r="B1092">
        <v>6.5826416015625E-2</v>
      </c>
    </row>
    <row r="1093" spans="1:2" x14ac:dyDescent="0.3">
      <c r="A1093" t="s">
        <v>2</v>
      </c>
      <c r="B1093">
        <v>0.148548603057861</v>
      </c>
    </row>
    <row r="1094" spans="1:2" x14ac:dyDescent="0.3">
      <c r="A1094" t="s">
        <v>3</v>
      </c>
      <c r="B1094">
        <v>0.10771369934081999</v>
      </c>
    </row>
    <row r="1095" spans="1:2" x14ac:dyDescent="0.3">
      <c r="A1095" t="s">
        <v>4</v>
      </c>
      <c r="B1095">
        <v>7.9785346984863198E-2</v>
      </c>
    </row>
    <row r="1096" spans="1:2" x14ac:dyDescent="0.3">
      <c r="A1096" t="s">
        <v>5</v>
      </c>
      <c r="B1096">
        <v>9.7748517990112305E-2</v>
      </c>
    </row>
    <row r="1097" spans="1:2" x14ac:dyDescent="0.3">
      <c r="A1097" t="s">
        <v>6</v>
      </c>
      <c r="B1097">
        <v>0.19553565979003901</v>
      </c>
    </row>
    <row r="1098" spans="1:2" x14ac:dyDescent="0.3">
      <c r="A1098" t="s">
        <v>7</v>
      </c>
      <c r="B1098">
        <v>9.1772079467773396E-2</v>
      </c>
    </row>
    <row r="1099" spans="1:2" x14ac:dyDescent="0.3">
      <c r="A1099" t="s">
        <v>8</v>
      </c>
      <c r="B1099">
        <v>0.25631475448608398</v>
      </c>
    </row>
    <row r="1100" spans="1:2" x14ac:dyDescent="0.3">
      <c r="A1100" t="s">
        <v>0</v>
      </c>
      <c r="B1100">
        <v>0.114678382873535</v>
      </c>
    </row>
    <row r="1101" spans="1:2" x14ac:dyDescent="0.3">
      <c r="A1101" t="s">
        <v>1</v>
      </c>
      <c r="B1101">
        <v>8.5772752761840806E-2</v>
      </c>
    </row>
    <row r="1102" spans="1:2" x14ac:dyDescent="0.3">
      <c r="A1102" t="s">
        <v>2</v>
      </c>
      <c r="B1102">
        <v>7.1849822998046806E-2</v>
      </c>
    </row>
    <row r="1103" spans="1:2" x14ac:dyDescent="0.3">
      <c r="A1103" t="s">
        <v>3</v>
      </c>
      <c r="B1103">
        <v>0.13264513015747001</v>
      </c>
    </row>
    <row r="1104" spans="1:2" x14ac:dyDescent="0.3">
      <c r="A1104" t="s">
        <v>4</v>
      </c>
      <c r="B1104">
        <v>5.7845354080200098E-2</v>
      </c>
    </row>
    <row r="1105" spans="1:2" x14ac:dyDescent="0.3">
      <c r="A1105" t="s">
        <v>5</v>
      </c>
      <c r="B1105">
        <v>0.16056084632873499</v>
      </c>
    </row>
    <row r="1106" spans="1:2" x14ac:dyDescent="0.3">
      <c r="A1106" t="s">
        <v>6</v>
      </c>
      <c r="B1106">
        <v>9.9718093872070299E-2</v>
      </c>
    </row>
    <row r="1107" spans="1:2" x14ac:dyDescent="0.3">
      <c r="A1107" t="s">
        <v>7</v>
      </c>
      <c r="B1107">
        <v>0.14858841896057101</v>
      </c>
    </row>
    <row r="1108" spans="1:2" x14ac:dyDescent="0.3">
      <c r="A1108" t="s">
        <v>8</v>
      </c>
      <c r="B1108">
        <v>0.176528930664062</v>
      </c>
    </row>
    <row r="1109" spans="1:2" x14ac:dyDescent="0.3">
      <c r="A1109" t="s">
        <v>0</v>
      </c>
      <c r="B1109">
        <v>9.5765113830566406E-2</v>
      </c>
    </row>
    <row r="1110" spans="1:2" x14ac:dyDescent="0.3">
      <c r="A1110" t="s">
        <v>1</v>
      </c>
      <c r="B1110">
        <v>9.5744371414184501E-2</v>
      </c>
    </row>
    <row r="1111" spans="1:2" x14ac:dyDescent="0.3">
      <c r="A1111" t="s">
        <v>2</v>
      </c>
      <c r="B1111">
        <v>9.5749378204345703E-2</v>
      </c>
    </row>
    <row r="1112" spans="1:2" x14ac:dyDescent="0.3">
      <c r="A1112" t="s">
        <v>3</v>
      </c>
      <c r="B1112">
        <v>6.6817045211791895E-2</v>
      </c>
    </row>
    <row r="1113" spans="1:2" x14ac:dyDescent="0.3">
      <c r="A1113" t="s">
        <v>4</v>
      </c>
      <c r="B1113">
        <v>0.12167549133300699</v>
      </c>
    </row>
    <row r="1114" spans="1:2" x14ac:dyDescent="0.3">
      <c r="A1114" t="s">
        <v>5</v>
      </c>
      <c r="B1114">
        <v>0.13364601135253901</v>
      </c>
    </row>
    <row r="1115" spans="1:2" x14ac:dyDescent="0.3">
      <c r="A1115" t="s">
        <v>6</v>
      </c>
      <c r="B1115">
        <v>0.112699031829833</v>
      </c>
    </row>
    <row r="1116" spans="1:2" x14ac:dyDescent="0.3">
      <c r="A1116" t="s">
        <v>7</v>
      </c>
      <c r="B1116">
        <v>9.0756416320800698E-2</v>
      </c>
    </row>
    <row r="1117" spans="1:2" x14ac:dyDescent="0.3">
      <c r="A1117" t="s">
        <v>8</v>
      </c>
      <c r="B1117">
        <v>0.22036862373352001</v>
      </c>
    </row>
    <row r="1118" spans="1:2" x14ac:dyDescent="0.3">
      <c r="A1118" t="s">
        <v>0</v>
      </c>
      <c r="B1118">
        <v>9.4742774963378906E-2</v>
      </c>
    </row>
    <row r="1119" spans="1:2" x14ac:dyDescent="0.3">
      <c r="A1119" t="s">
        <v>1</v>
      </c>
      <c r="B1119">
        <v>9.6753120422363198E-2</v>
      </c>
    </row>
    <row r="1120" spans="1:2" x14ac:dyDescent="0.3">
      <c r="A1120" t="s">
        <v>2</v>
      </c>
      <c r="B1120">
        <v>9.5742940902709905E-2</v>
      </c>
    </row>
    <row r="1121" spans="1:2" x14ac:dyDescent="0.3">
      <c r="A1121" t="s">
        <v>3</v>
      </c>
      <c r="B1121">
        <v>0.10472297668456999</v>
      </c>
    </row>
    <row r="1122" spans="1:2" x14ac:dyDescent="0.3">
      <c r="A1122" t="s">
        <v>4</v>
      </c>
      <c r="B1122">
        <v>0.100689888000488</v>
      </c>
    </row>
    <row r="1123" spans="1:2" x14ac:dyDescent="0.3">
      <c r="A1123" t="s">
        <v>5</v>
      </c>
      <c r="B1123">
        <v>5.7841777801513602E-2</v>
      </c>
    </row>
    <row r="1124" spans="1:2" x14ac:dyDescent="0.3">
      <c r="A1124" t="s">
        <v>6</v>
      </c>
      <c r="B1124">
        <v>0.112712621688842</v>
      </c>
    </row>
    <row r="1125" spans="1:2" x14ac:dyDescent="0.3">
      <c r="A1125" t="s">
        <v>7</v>
      </c>
      <c r="B1125">
        <v>0.13264727592468201</v>
      </c>
    </row>
    <row r="1126" spans="1:2" x14ac:dyDescent="0.3">
      <c r="A1126" t="s">
        <v>8</v>
      </c>
      <c r="B1126">
        <v>0.17158484458923301</v>
      </c>
    </row>
    <row r="1127" spans="1:2" x14ac:dyDescent="0.3">
      <c r="A1127" t="s">
        <v>0</v>
      </c>
      <c r="B1127">
        <v>0.10372281074523899</v>
      </c>
    </row>
    <row r="1128" spans="1:2" x14ac:dyDescent="0.3">
      <c r="A1128" t="s">
        <v>1</v>
      </c>
      <c r="B1128">
        <v>9.9715232849121094E-2</v>
      </c>
    </row>
    <row r="1129" spans="1:2" x14ac:dyDescent="0.3">
      <c r="A1129" t="s">
        <v>2</v>
      </c>
      <c r="B1129">
        <v>7.9782247543334905E-2</v>
      </c>
    </row>
    <row r="1130" spans="1:2" x14ac:dyDescent="0.3">
      <c r="A1130" t="s">
        <v>3</v>
      </c>
      <c r="B1130">
        <v>9.7737789154052707E-2</v>
      </c>
    </row>
    <row r="1131" spans="1:2" x14ac:dyDescent="0.3">
      <c r="A1131" t="s">
        <v>4</v>
      </c>
      <c r="B1131">
        <v>8.3816289901733398E-2</v>
      </c>
    </row>
    <row r="1132" spans="1:2" x14ac:dyDescent="0.3">
      <c r="A1132" t="s">
        <v>5</v>
      </c>
      <c r="B1132">
        <v>0.102725982666015</v>
      </c>
    </row>
    <row r="1133" spans="1:2" x14ac:dyDescent="0.3">
      <c r="A1133" t="s">
        <v>6</v>
      </c>
      <c r="B1133">
        <v>0.118667840957641</v>
      </c>
    </row>
    <row r="1134" spans="1:2" x14ac:dyDescent="0.3">
      <c r="A1134" t="s">
        <v>7</v>
      </c>
      <c r="B1134">
        <v>0.122674465179443</v>
      </c>
    </row>
    <row r="1135" spans="1:2" x14ac:dyDescent="0.3">
      <c r="A1135" t="s">
        <v>8</v>
      </c>
      <c r="B1135">
        <v>0.17454719543457001</v>
      </c>
    </row>
    <row r="1136" spans="1:2" x14ac:dyDescent="0.3">
      <c r="A1136" t="s">
        <v>0</v>
      </c>
      <c r="B1136">
        <v>9.5743894577026298E-2</v>
      </c>
    </row>
    <row r="1137" spans="1:2" x14ac:dyDescent="0.3">
      <c r="A1137" t="s">
        <v>1</v>
      </c>
      <c r="B1137">
        <v>0.112701654434204</v>
      </c>
    </row>
    <row r="1138" spans="1:2" x14ac:dyDescent="0.3">
      <c r="A1138" t="s">
        <v>2</v>
      </c>
      <c r="B1138">
        <v>6.2836408615112305E-2</v>
      </c>
    </row>
    <row r="1139" spans="1:2" x14ac:dyDescent="0.3">
      <c r="A1139" t="s">
        <v>3</v>
      </c>
      <c r="B1139">
        <v>9.6741437911987305E-2</v>
      </c>
    </row>
    <row r="1140" spans="1:2" x14ac:dyDescent="0.3">
      <c r="A1140" t="s">
        <v>4</v>
      </c>
      <c r="B1140">
        <v>9.9733352661132799E-2</v>
      </c>
    </row>
    <row r="1141" spans="1:2" x14ac:dyDescent="0.3">
      <c r="A1141" t="s">
        <v>5</v>
      </c>
      <c r="B1141">
        <v>9.5703601837158203E-2</v>
      </c>
    </row>
    <row r="1142" spans="1:2" x14ac:dyDescent="0.3">
      <c r="A1142" t="s">
        <v>6</v>
      </c>
      <c r="B1142">
        <v>5.7845354080200098E-2</v>
      </c>
    </row>
    <row r="1143" spans="1:2" x14ac:dyDescent="0.3">
      <c r="A1143" t="s">
        <v>7</v>
      </c>
      <c r="B1143">
        <v>9.5749378204345703E-2</v>
      </c>
    </row>
    <row r="1144" spans="1:2" x14ac:dyDescent="0.3">
      <c r="A1144" t="s">
        <v>8</v>
      </c>
      <c r="B1144">
        <v>0.21343135833740201</v>
      </c>
    </row>
    <row r="1145" spans="1:2" x14ac:dyDescent="0.3">
      <c r="A1145" t="s">
        <v>0</v>
      </c>
      <c r="B1145">
        <v>7.3803186416625893E-2</v>
      </c>
    </row>
    <row r="1146" spans="1:2" x14ac:dyDescent="0.3">
      <c r="A1146" t="s">
        <v>1</v>
      </c>
      <c r="B1146">
        <v>0.106709241867065</v>
      </c>
    </row>
    <row r="1147" spans="1:2" x14ac:dyDescent="0.3">
      <c r="A1147" t="s">
        <v>2</v>
      </c>
      <c r="B1147">
        <v>8.1774950027465806E-2</v>
      </c>
    </row>
    <row r="1148" spans="1:2" x14ac:dyDescent="0.3">
      <c r="A1148" t="s">
        <v>3</v>
      </c>
      <c r="B1148">
        <v>8.0785989761352497E-2</v>
      </c>
    </row>
    <row r="1149" spans="1:2" x14ac:dyDescent="0.3">
      <c r="A1149" t="s">
        <v>4</v>
      </c>
      <c r="B1149">
        <v>9.2756748199462793E-2</v>
      </c>
    </row>
    <row r="1150" spans="1:2" x14ac:dyDescent="0.3">
      <c r="A1150" t="s">
        <v>5</v>
      </c>
      <c r="B1150">
        <v>8.9800357818603502E-2</v>
      </c>
    </row>
    <row r="1151" spans="1:2" x14ac:dyDescent="0.3">
      <c r="A1151" t="s">
        <v>6</v>
      </c>
      <c r="B1151">
        <v>0.10172677040100001</v>
      </c>
    </row>
    <row r="1152" spans="1:2" x14ac:dyDescent="0.3">
      <c r="A1152" t="s">
        <v>7</v>
      </c>
      <c r="B1152">
        <v>0.12666416168212799</v>
      </c>
    </row>
    <row r="1153" spans="1:2" x14ac:dyDescent="0.3">
      <c r="A1153" t="s">
        <v>8</v>
      </c>
      <c r="B1153">
        <v>0.41587042808532698</v>
      </c>
    </row>
    <row r="1154" spans="1:2" x14ac:dyDescent="0.3">
      <c r="A1154" t="s">
        <v>0</v>
      </c>
      <c r="B1154">
        <v>8.4757089614868095E-2</v>
      </c>
    </row>
    <row r="1155" spans="1:2" x14ac:dyDescent="0.3">
      <c r="A1155" t="s">
        <v>1</v>
      </c>
      <c r="B1155">
        <v>9.2757463455200195E-2</v>
      </c>
    </row>
    <row r="1156" spans="1:2" x14ac:dyDescent="0.3">
      <c r="A1156" t="s">
        <v>2</v>
      </c>
      <c r="B1156">
        <v>9.3750238418579102E-2</v>
      </c>
    </row>
    <row r="1157" spans="1:2" x14ac:dyDescent="0.3">
      <c r="A1157" t="s">
        <v>3</v>
      </c>
      <c r="B1157">
        <v>0.126657724380493</v>
      </c>
    </row>
    <row r="1158" spans="1:2" x14ac:dyDescent="0.3">
      <c r="A1158" t="s">
        <v>4</v>
      </c>
      <c r="B1158">
        <v>9.5741271972656194E-2</v>
      </c>
    </row>
    <row r="1159" spans="1:2" x14ac:dyDescent="0.3">
      <c r="A1159" t="s">
        <v>5</v>
      </c>
      <c r="B1159">
        <v>0.109713554382324</v>
      </c>
    </row>
    <row r="1160" spans="1:2" x14ac:dyDescent="0.3">
      <c r="A1160" t="s">
        <v>6</v>
      </c>
      <c r="B1160">
        <v>6.5826416015625E-2</v>
      </c>
    </row>
    <row r="1161" spans="1:2" x14ac:dyDescent="0.3">
      <c r="A1161" t="s">
        <v>7</v>
      </c>
      <c r="B1161">
        <v>0.135624885559082</v>
      </c>
    </row>
    <row r="1162" spans="1:2" x14ac:dyDescent="0.3">
      <c r="A1162" t="s">
        <v>8</v>
      </c>
      <c r="B1162">
        <v>0.22940111160278301</v>
      </c>
    </row>
    <row r="1163" spans="1:2" x14ac:dyDescent="0.3">
      <c r="A1163" t="s">
        <v>0</v>
      </c>
      <c r="B1163">
        <v>0.1137056350708</v>
      </c>
    </row>
    <row r="1164" spans="1:2" x14ac:dyDescent="0.3">
      <c r="A1164" t="s">
        <v>1</v>
      </c>
      <c r="B1164">
        <v>7.8796625137329102E-2</v>
      </c>
    </row>
    <row r="1165" spans="1:2" x14ac:dyDescent="0.3">
      <c r="A1165" t="s">
        <v>2</v>
      </c>
      <c r="B1165">
        <v>9.3747854232788003E-2</v>
      </c>
    </row>
    <row r="1166" spans="1:2" x14ac:dyDescent="0.3">
      <c r="A1166" t="s">
        <v>3</v>
      </c>
      <c r="B1166">
        <v>0.11471295356750399</v>
      </c>
    </row>
    <row r="1167" spans="1:2" x14ac:dyDescent="0.3">
      <c r="A1167" t="s">
        <v>4</v>
      </c>
      <c r="B1167">
        <v>7.7793359756469699E-2</v>
      </c>
    </row>
    <row r="1168" spans="1:2" x14ac:dyDescent="0.3">
      <c r="A1168" t="s">
        <v>5</v>
      </c>
      <c r="B1168">
        <v>0.11967396736145</v>
      </c>
    </row>
    <row r="1169" spans="1:2" x14ac:dyDescent="0.3">
      <c r="A1169" t="s">
        <v>6</v>
      </c>
      <c r="B1169">
        <v>0.104716539382934</v>
      </c>
    </row>
    <row r="1170" spans="1:2" x14ac:dyDescent="0.3">
      <c r="A1170" t="s">
        <v>7</v>
      </c>
      <c r="B1170">
        <v>0.14262056350707999</v>
      </c>
    </row>
    <row r="1171" spans="1:2" x14ac:dyDescent="0.3">
      <c r="A1171" t="s">
        <v>8</v>
      </c>
      <c r="B1171">
        <v>0.2164146900177</v>
      </c>
    </row>
    <row r="1172" spans="1:2" x14ac:dyDescent="0.3">
      <c r="A1172" t="s">
        <v>0</v>
      </c>
      <c r="B1172">
        <v>0.113684892654418</v>
      </c>
    </row>
    <row r="1173" spans="1:2" x14ac:dyDescent="0.3">
      <c r="A1173" t="s">
        <v>1</v>
      </c>
      <c r="B1173">
        <v>0.102716207504272</v>
      </c>
    </row>
    <row r="1174" spans="1:2" x14ac:dyDescent="0.3">
      <c r="A1174" t="s">
        <v>2</v>
      </c>
      <c r="B1174">
        <v>9.2754840850829995E-2</v>
      </c>
    </row>
    <row r="1175" spans="1:2" x14ac:dyDescent="0.3">
      <c r="A1175" t="s">
        <v>3</v>
      </c>
      <c r="B1175">
        <v>0.120661973953247</v>
      </c>
    </row>
    <row r="1176" spans="1:2" x14ac:dyDescent="0.3">
      <c r="A1176" t="s">
        <v>4</v>
      </c>
      <c r="B1176">
        <v>0.10870623588562001</v>
      </c>
    </row>
    <row r="1177" spans="1:2" x14ac:dyDescent="0.3">
      <c r="A1177" t="s">
        <v>5</v>
      </c>
      <c r="B1177">
        <v>0.115693569183349</v>
      </c>
    </row>
    <row r="1178" spans="1:2" x14ac:dyDescent="0.3">
      <c r="A1178" t="s">
        <v>6</v>
      </c>
      <c r="B1178">
        <v>0.118685007095336</v>
      </c>
    </row>
    <row r="1179" spans="1:2" x14ac:dyDescent="0.3">
      <c r="A1179" t="s">
        <v>7</v>
      </c>
      <c r="B1179">
        <v>0.14062619209289501</v>
      </c>
    </row>
    <row r="1180" spans="1:2" x14ac:dyDescent="0.3">
      <c r="A1180" t="s">
        <v>8</v>
      </c>
      <c r="B1180">
        <v>0.19746637344360299</v>
      </c>
    </row>
    <row r="1181" spans="1:2" x14ac:dyDescent="0.3">
      <c r="A1181" t="s">
        <v>0</v>
      </c>
      <c r="B1181">
        <v>0.11071038246154701</v>
      </c>
    </row>
    <row r="1182" spans="1:2" x14ac:dyDescent="0.3">
      <c r="A1182" t="s">
        <v>1</v>
      </c>
      <c r="B1182">
        <v>8.9759588241577107E-2</v>
      </c>
    </row>
    <row r="1183" spans="1:2" x14ac:dyDescent="0.3">
      <c r="A1183" t="s">
        <v>2</v>
      </c>
      <c r="B1183">
        <v>9.9730491638183594E-2</v>
      </c>
    </row>
    <row r="1184" spans="1:2" x14ac:dyDescent="0.3">
      <c r="A1184" t="s">
        <v>3</v>
      </c>
      <c r="B1184">
        <v>0.14261674880981401</v>
      </c>
    </row>
    <row r="1185" spans="1:2" x14ac:dyDescent="0.3">
      <c r="A1185" t="s">
        <v>4</v>
      </c>
      <c r="B1185">
        <v>7.3809385299682603E-2</v>
      </c>
    </row>
    <row r="1186" spans="1:2" x14ac:dyDescent="0.3">
      <c r="A1186" t="s">
        <v>5</v>
      </c>
      <c r="B1186">
        <v>8.9756250381469699E-2</v>
      </c>
    </row>
    <row r="1187" spans="1:2" x14ac:dyDescent="0.3">
      <c r="A1187" t="s">
        <v>6</v>
      </c>
      <c r="B1187">
        <v>0.1156907081604</v>
      </c>
    </row>
    <row r="1188" spans="1:2" x14ac:dyDescent="0.3">
      <c r="A1188" t="s">
        <v>7</v>
      </c>
      <c r="B1188">
        <v>0.14361596107482899</v>
      </c>
    </row>
    <row r="1189" spans="1:2" x14ac:dyDescent="0.3">
      <c r="A1189" t="s">
        <v>8</v>
      </c>
      <c r="B1189">
        <v>0.16056776046752899</v>
      </c>
    </row>
    <row r="1190" spans="1:2" x14ac:dyDescent="0.3">
      <c r="A1190" t="s">
        <v>0</v>
      </c>
      <c r="B1190">
        <v>0.10072970390319801</v>
      </c>
    </row>
    <row r="1191" spans="1:2" x14ac:dyDescent="0.3">
      <c r="A1191" t="s">
        <v>1</v>
      </c>
      <c r="B1191">
        <v>0.107713222503662</v>
      </c>
    </row>
    <row r="1192" spans="1:2" x14ac:dyDescent="0.3">
      <c r="A1192" t="s">
        <v>2</v>
      </c>
      <c r="B1192">
        <v>8.0799818038940402E-2</v>
      </c>
    </row>
    <row r="1193" spans="1:2" x14ac:dyDescent="0.3">
      <c r="A1193" t="s">
        <v>3</v>
      </c>
      <c r="B1193">
        <v>9.3750715255737305E-2</v>
      </c>
    </row>
    <row r="1194" spans="1:2" x14ac:dyDescent="0.3">
      <c r="A1194" t="s">
        <v>4</v>
      </c>
      <c r="B1194">
        <v>9.0764522552490207E-2</v>
      </c>
    </row>
    <row r="1195" spans="1:2" x14ac:dyDescent="0.3">
      <c r="A1195" t="s">
        <v>5</v>
      </c>
      <c r="B1195">
        <v>0.12965273857116699</v>
      </c>
    </row>
    <row r="1196" spans="1:2" x14ac:dyDescent="0.3">
      <c r="A1196" t="s">
        <v>6</v>
      </c>
      <c r="B1196">
        <v>0.125666618347167</v>
      </c>
    </row>
    <row r="1197" spans="1:2" x14ac:dyDescent="0.3">
      <c r="A1197" t="s">
        <v>7</v>
      </c>
      <c r="B1197">
        <v>0.107706546783447</v>
      </c>
    </row>
    <row r="1198" spans="1:2" x14ac:dyDescent="0.3">
      <c r="A1198" t="s">
        <v>8</v>
      </c>
      <c r="B1198">
        <v>0.17752337455749501</v>
      </c>
    </row>
    <row r="1199" spans="1:2" x14ac:dyDescent="0.3">
      <c r="A1199" t="s">
        <v>0</v>
      </c>
      <c r="B1199">
        <v>8.6779832839965806E-2</v>
      </c>
    </row>
    <row r="1200" spans="1:2" x14ac:dyDescent="0.3">
      <c r="A1200" t="s">
        <v>1</v>
      </c>
      <c r="B1200">
        <v>0.16456031799316401</v>
      </c>
    </row>
    <row r="1201" spans="1:2" x14ac:dyDescent="0.3">
      <c r="A1201" t="s">
        <v>2</v>
      </c>
      <c r="B1201">
        <v>0.13563776016235299</v>
      </c>
    </row>
    <row r="1202" spans="1:2" x14ac:dyDescent="0.3">
      <c r="A1202" t="s">
        <v>3</v>
      </c>
      <c r="B1202">
        <v>0.127659082412719</v>
      </c>
    </row>
    <row r="1203" spans="1:2" x14ac:dyDescent="0.3">
      <c r="A1203" t="s">
        <v>4</v>
      </c>
      <c r="B1203">
        <v>0.14459967613220201</v>
      </c>
    </row>
    <row r="1204" spans="1:2" x14ac:dyDescent="0.3">
      <c r="A1204" t="s">
        <v>5</v>
      </c>
      <c r="B1204">
        <v>0.108709573745727</v>
      </c>
    </row>
    <row r="1205" spans="1:2" x14ac:dyDescent="0.3">
      <c r="A1205" t="s">
        <v>6</v>
      </c>
      <c r="B1205">
        <v>0.10671257972717201</v>
      </c>
    </row>
    <row r="1206" spans="1:2" x14ac:dyDescent="0.3">
      <c r="A1206" t="s">
        <v>7</v>
      </c>
      <c r="B1206">
        <v>8.2740068435668904E-2</v>
      </c>
    </row>
    <row r="1207" spans="1:2" x14ac:dyDescent="0.3">
      <c r="A1207" t="s">
        <v>8</v>
      </c>
      <c r="B1207">
        <v>0.32313656806945801</v>
      </c>
    </row>
    <row r="1208" spans="1:2" x14ac:dyDescent="0.3">
      <c r="A1208" t="s">
        <v>0</v>
      </c>
      <c r="B1208">
        <v>0.10570740699768</v>
      </c>
    </row>
    <row r="1209" spans="1:2" x14ac:dyDescent="0.3">
      <c r="A1209" t="s">
        <v>1</v>
      </c>
      <c r="B1209">
        <v>0.111701965332031</v>
      </c>
    </row>
    <row r="1210" spans="1:2" x14ac:dyDescent="0.3">
      <c r="A1210" t="s">
        <v>2</v>
      </c>
      <c r="B1210">
        <v>6.7803621292114202E-2</v>
      </c>
    </row>
    <row r="1211" spans="1:2" x14ac:dyDescent="0.3">
      <c r="A1211" t="s">
        <v>3</v>
      </c>
      <c r="B1211">
        <v>7.3800802230834905E-2</v>
      </c>
    </row>
    <row r="1212" spans="1:2" x14ac:dyDescent="0.3">
      <c r="A1212" t="s">
        <v>4</v>
      </c>
      <c r="B1212">
        <v>9.1761350631713798E-2</v>
      </c>
    </row>
    <row r="1213" spans="1:2" x14ac:dyDescent="0.3">
      <c r="A1213" t="s">
        <v>5</v>
      </c>
      <c r="B1213">
        <v>9.9736452102661105E-2</v>
      </c>
    </row>
    <row r="1214" spans="1:2" x14ac:dyDescent="0.3">
      <c r="A1214" t="s">
        <v>6</v>
      </c>
      <c r="B1214">
        <v>0.12765884399413999</v>
      </c>
    </row>
    <row r="1215" spans="1:2" x14ac:dyDescent="0.3">
      <c r="A1215" t="s">
        <v>7</v>
      </c>
      <c r="B1215">
        <v>0.114734649658203</v>
      </c>
    </row>
    <row r="1216" spans="1:2" x14ac:dyDescent="0.3">
      <c r="A1216" t="s">
        <v>8</v>
      </c>
      <c r="B1216">
        <v>0.18550896644592199</v>
      </c>
    </row>
    <row r="1217" spans="1:2" x14ac:dyDescent="0.3">
      <c r="A1217" t="s">
        <v>0</v>
      </c>
      <c r="B1217">
        <v>0.11265134811401301</v>
      </c>
    </row>
    <row r="1218" spans="1:2" x14ac:dyDescent="0.3">
      <c r="A1218" t="s">
        <v>1</v>
      </c>
      <c r="B1218">
        <v>9.1755867004394503E-2</v>
      </c>
    </row>
    <row r="1219" spans="1:2" x14ac:dyDescent="0.3">
      <c r="A1219" t="s">
        <v>2</v>
      </c>
      <c r="B1219">
        <v>7.0812702178954995E-2</v>
      </c>
    </row>
    <row r="1220" spans="1:2" x14ac:dyDescent="0.3">
      <c r="A1220" t="s">
        <v>3</v>
      </c>
      <c r="B1220">
        <v>9.6743583679199205E-2</v>
      </c>
    </row>
    <row r="1221" spans="1:2" x14ac:dyDescent="0.3">
      <c r="A1221" t="s">
        <v>4</v>
      </c>
      <c r="B1221">
        <v>8.3728790283203097E-2</v>
      </c>
    </row>
    <row r="1222" spans="1:2" x14ac:dyDescent="0.3">
      <c r="A1222" t="s">
        <v>5</v>
      </c>
      <c r="B1222">
        <v>0.124666452407836</v>
      </c>
    </row>
    <row r="1223" spans="1:2" x14ac:dyDescent="0.3">
      <c r="A1223" t="s">
        <v>6</v>
      </c>
      <c r="B1223">
        <v>0.12766385078430101</v>
      </c>
    </row>
    <row r="1224" spans="1:2" x14ac:dyDescent="0.3">
      <c r="A1224" t="s">
        <v>7</v>
      </c>
      <c r="B1224">
        <v>0.15957188606262199</v>
      </c>
    </row>
    <row r="1225" spans="1:2" x14ac:dyDescent="0.3">
      <c r="A1225" t="s">
        <v>8</v>
      </c>
      <c r="B1225">
        <v>0.20744514465332001</v>
      </c>
    </row>
    <row r="1226" spans="1:2" x14ac:dyDescent="0.3">
      <c r="A1226" t="s">
        <v>0</v>
      </c>
      <c r="B1226">
        <v>8.0833196640014607E-2</v>
      </c>
    </row>
    <row r="1227" spans="1:2" x14ac:dyDescent="0.3">
      <c r="A1227" t="s">
        <v>1</v>
      </c>
      <c r="B1227">
        <v>9.6739768981933594E-2</v>
      </c>
    </row>
    <row r="1228" spans="1:2" x14ac:dyDescent="0.3">
      <c r="A1228" t="s">
        <v>2</v>
      </c>
      <c r="B1228">
        <v>0.14167666435241699</v>
      </c>
    </row>
    <row r="1229" spans="1:2" x14ac:dyDescent="0.3">
      <c r="A1229" t="s">
        <v>3</v>
      </c>
      <c r="B1229">
        <v>0.102723121643066</v>
      </c>
    </row>
    <row r="1230" spans="1:2" x14ac:dyDescent="0.3">
      <c r="A1230" t="s">
        <v>4</v>
      </c>
      <c r="B1230">
        <v>9.2796087265014607E-2</v>
      </c>
    </row>
    <row r="1231" spans="1:2" x14ac:dyDescent="0.3">
      <c r="A1231" t="s">
        <v>5</v>
      </c>
      <c r="B1231">
        <v>5.5807828903198201E-2</v>
      </c>
    </row>
    <row r="1232" spans="1:2" x14ac:dyDescent="0.3">
      <c r="A1232" t="s">
        <v>6</v>
      </c>
      <c r="B1232">
        <v>0.16757154464721599</v>
      </c>
    </row>
    <row r="1233" spans="1:2" x14ac:dyDescent="0.3">
      <c r="A1233" t="s">
        <v>7</v>
      </c>
      <c r="B1233">
        <v>0.120681762695312</v>
      </c>
    </row>
    <row r="1234" spans="1:2" x14ac:dyDescent="0.3">
      <c r="A1234" t="s">
        <v>8</v>
      </c>
      <c r="B1234">
        <v>0.186499834060668</v>
      </c>
    </row>
    <row r="1235" spans="1:2" x14ac:dyDescent="0.3">
      <c r="A1235" t="s">
        <v>0</v>
      </c>
      <c r="B1235">
        <v>6.8809270858764607E-2</v>
      </c>
    </row>
    <row r="1236" spans="1:2" x14ac:dyDescent="0.3">
      <c r="A1236" t="s">
        <v>1</v>
      </c>
      <c r="B1236">
        <v>6.2792301177978502E-2</v>
      </c>
    </row>
    <row r="1237" spans="1:2" x14ac:dyDescent="0.3">
      <c r="A1237" t="s">
        <v>2</v>
      </c>
      <c r="B1237">
        <v>0.12764215469360299</v>
      </c>
    </row>
    <row r="1238" spans="1:2" x14ac:dyDescent="0.3">
      <c r="A1238" t="s">
        <v>3</v>
      </c>
      <c r="B1238">
        <v>9.5703840255737305E-2</v>
      </c>
    </row>
    <row r="1239" spans="1:2" x14ac:dyDescent="0.3">
      <c r="A1239" t="s">
        <v>4</v>
      </c>
      <c r="B1239">
        <v>7.9801797866821206E-2</v>
      </c>
    </row>
    <row r="1240" spans="1:2" x14ac:dyDescent="0.3">
      <c r="A1240" t="s">
        <v>5</v>
      </c>
      <c r="B1240">
        <v>0.115731954574584</v>
      </c>
    </row>
    <row r="1241" spans="1:2" x14ac:dyDescent="0.3">
      <c r="A1241" t="s">
        <v>6</v>
      </c>
      <c r="B1241">
        <v>0.124645233154296</v>
      </c>
    </row>
    <row r="1242" spans="1:2" x14ac:dyDescent="0.3">
      <c r="A1242" t="s">
        <v>7</v>
      </c>
      <c r="B1242">
        <v>0.142618417739868</v>
      </c>
    </row>
    <row r="1243" spans="1:2" x14ac:dyDescent="0.3">
      <c r="A1243" t="s">
        <v>8</v>
      </c>
      <c r="B1243">
        <v>0.16855096817016599</v>
      </c>
    </row>
    <row r="1244" spans="1:2" x14ac:dyDescent="0.3">
      <c r="A1244" t="s">
        <v>0</v>
      </c>
      <c r="B1244">
        <v>0.11668896675109799</v>
      </c>
    </row>
    <row r="1245" spans="1:2" x14ac:dyDescent="0.3">
      <c r="A1245" t="s">
        <v>1</v>
      </c>
      <c r="B1245">
        <v>0.103765964508056</v>
      </c>
    </row>
    <row r="1246" spans="1:2" x14ac:dyDescent="0.3">
      <c r="A1246" t="s">
        <v>2</v>
      </c>
      <c r="B1246">
        <v>9.1754913330078097E-2</v>
      </c>
    </row>
    <row r="1247" spans="1:2" x14ac:dyDescent="0.3">
      <c r="A1247" t="s">
        <v>3</v>
      </c>
      <c r="B1247">
        <v>0.114693641662597</v>
      </c>
    </row>
    <row r="1248" spans="1:2" x14ac:dyDescent="0.3">
      <c r="A1248" t="s">
        <v>4</v>
      </c>
      <c r="B1248">
        <v>7.9771041870117104E-2</v>
      </c>
    </row>
    <row r="1249" spans="1:2" x14ac:dyDescent="0.3">
      <c r="A1249" t="s">
        <v>5</v>
      </c>
      <c r="B1249">
        <v>0.10073280334472599</v>
      </c>
    </row>
    <row r="1250" spans="1:2" x14ac:dyDescent="0.3">
      <c r="A1250" t="s">
        <v>6</v>
      </c>
      <c r="B1250">
        <v>6.98263645172119E-2</v>
      </c>
    </row>
    <row r="1251" spans="1:2" x14ac:dyDescent="0.3">
      <c r="A1251" t="s">
        <v>7</v>
      </c>
      <c r="B1251">
        <v>9.5740079879760701E-2</v>
      </c>
    </row>
    <row r="1252" spans="1:2" x14ac:dyDescent="0.3">
      <c r="A1252" t="s">
        <v>8</v>
      </c>
      <c r="B1252">
        <v>0.16555523872375399</v>
      </c>
    </row>
    <row r="1253" spans="1:2" x14ac:dyDescent="0.3">
      <c r="A1253" t="s">
        <v>0</v>
      </c>
      <c r="B1253">
        <v>0.102683305740356</v>
      </c>
    </row>
    <row r="1254" spans="1:2" x14ac:dyDescent="0.3">
      <c r="A1254" t="s">
        <v>1</v>
      </c>
      <c r="B1254">
        <v>8.3772659301757799E-2</v>
      </c>
    </row>
    <row r="1255" spans="1:2" x14ac:dyDescent="0.3">
      <c r="A1255" t="s">
        <v>2</v>
      </c>
      <c r="B1255">
        <v>0.10571813583374</v>
      </c>
    </row>
    <row r="1256" spans="1:2" x14ac:dyDescent="0.3">
      <c r="A1256" t="s">
        <v>3</v>
      </c>
      <c r="B1256">
        <v>8.4813356399536105E-2</v>
      </c>
    </row>
    <row r="1257" spans="1:2" x14ac:dyDescent="0.3">
      <c r="A1257" t="s">
        <v>4</v>
      </c>
      <c r="B1257">
        <v>0.10770916938781699</v>
      </c>
    </row>
    <row r="1258" spans="1:2" x14ac:dyDescent="0.3">
      <c r="A1258" t="s">
        <v>5</v>
      </c>
      <c r="B1258">
        <v>0.10770916938781699</v>
      </c>
    </row>
    <row r="1259" spans="1:2" x14ac:dyDescent="0.3">
      <c r="A1259" t="s">
        <v>6</v>
      </c>
      <c r="B1259">
        <v>0.105716705322265</v>
      </c>
    </row>
    <row r="1260" spans="1:2" x14ac:dyDescent="0.3">
      <c r="A1260" t="s">
        <v>7</v>
      </c>
      <c r="B1260">
        <v>9.6743583679199205E-2</v>
      </c>
    </row>
    <row r="1261" spans="1:2" x14ac:dyDescent="0.3">
      <c r="A1261" t="s">
        <v>8</v>
      </c>
      <c r="B1261">
        <v>0.187495946884155</v>
      </c>
    </row>
    <row r="1262" spans="1:2" x14ac:dyDescent="0.3">
      <c r="A1262" t="s">
        <v>0</v>
      </c>
      <c r="B1262">
        <v>8.8804960250854395E-2</v>
      </c>
    </row>
    <row r="1263" spans="1:2" x14ac:dyDescent="0.3">
      <c r="A1263" t="s">
        <v>1</v>
      </c>
      <c r="B1263">
        <v>0.11271238327026301</v>
      </c>
    </row>
    <row r="1264" spans="1:2" x14ac:dyDescent="0.3">
      <c r="A1264" t="s">
        <v>2</v>
      </c>
      <c r="B1264">
        <v>0.117684125900268</v>
      </c>
    </row>
    <row r="1265" spans="1:2" x14ac:dyDescent="0.3">
      <c r="A1265" t="s">
        <v>3</v>
      </c>
      <c r="B1265">
        <v>9.3763113021850503E-2</v>
      </c>
    </row>
    <row r="1266" spans="1:2" x14ac:dyDescent="0.3">
      <c r="A1266" t="s">
        <v>4</v>
      </c>
      <c r="B1266">
        <v>9.5701932907104395E-2</v>
      </c>
    </row>
    <row r="1267" spans="1:2" x14ac:dyDescent="0.3">
      <c r="A1267" t="s">
        <v>5</v>
      </c>
      <c r="B1267">
        <v>0.14062452316284099</v>
      </c>
    </row>
    <row r="1268" spans="1:2" x14ac:dyDescent="0.3">
      <c r="A1268" t="s">
        <v>6</v>
      </c>
      <c r="B1268">
        <v>0.116686820983886</v>
      </c>
    </row>
    <row r="1269" spans="1:2" x14ac:dyDescent="0.3">
      <c r="A1269" t="s">
        <v>7</v>
      </c>
      <c r="B1269">
        <v>0.11070132255554101</v>
      </c>
    </row>
    <row r="1270" spans="1:2" x14ac:dyDescent="0.3">
      <c r="A1270" t="s">
        <v>8</v>
      </c>
      <c r="B1270">
        <v>0.16655492782592701</v>
      </c>
    </row>
    <row r="1271" spans="1:2" x14ac:dyDescent="0.3">
      <c r="A1271" t="s">
        <v>0</v>
      </c>
      <c r="B1271">
        <v>7.5793981552123996E-2</v>
      </c>
    </row>
    <row r="1272" spans="1:2" x14ac:dyDescent="0.3">
      <c r="A1272" t="s">
        <v>1</v>
      </c>
      <c r="B1272">
        <v>9.07413959503173E-2</v>
      </c>
    </row>
    <row r="1273" spans="1:2" x14ac:dyDescent="0.3">
      <c r="A1273" t="s">
        <v>2</v>
      </c>
      <c r="B1273">
        <v>0.111701965332031</v>
      </c>
    </row>
    <row r="1274" spans="1:2" x14ac:dyDescent="0.3">
      <c r="A1274" t="s">
        <v>3</v>
      </c>
      <c r="B1274">
        <v>9.7724437713623005E-2</v>
      </c>
    </row>
    <row r="1275" spans="1:2" x14ac:dyDescent="0.3">
      <c r="A1275" t="s">
        <v>4</v>
      </c>
      <c r="B1275">
        <v>8.9800596237182603E-2</v>
      </c>
    </row>
    <row r="1276" spans="1:2" x14ac:dyDescent="0.3">
      <c r="A1276" t="s">
        <v>5</v>
      </c>
      <c r="B1276">
        <v>8.87625217437744E-2</v>
      </c>
    </row>
    <row r="1277" spans="1:2" x14ac:dyDescent="0.3">
      <c r="A1277" t="s">
        <v>6</v>
      </c>
      <c r="B1277">
        <v>0.107712507247924</v>
      </c>
    </row>
    <row r="1278" spans="1:2" x14ac:dyDescent="0.3">
      <c r="A1278" t="s">
        <v>7</v>
      </c>
      <c r="B1278">
        <v>8.5786581039428697E-2</v>
      </c>
    </row>
    <row r="1279" spans="1:2" x14ac:dyDescent="0.3">
      <c r="A1279" t="s">
        <v>8</v>
      </c>
      <c r="B1279">
        <v>0.32413625717163003</v>
      </c>
    </row>
    <row r="1280" spans="1:2" x14ac:dyDescent="0.3">
      <c r="A1280" t="s">
        <v>0</v>
      </c>
      <c r="B1280">
        <v>9.5746517181396401E-2</v>
      </c>
    </row>
    <row r="1281" spans="1:2" x14ac:dyDescent="0.3">
      <c r="A1281" t="s">
        <v>1</v>
      </c>
      <c r="B1281">
        <v>8.6769819259643499E-2</v>
      </c>
    </row>
    <row r="1282" spans="1:2" x14ac:dyDescent="0.3">
      <c r="A1282" t="s">
        <v>2</v>
      </c>
      <c r="B1282">
        <v>9.7739219665527302E-2</v>
      </c>
    </row>
    <row r="1283" spans="1:2" x14ac:dyDescent="0.3">
      <c r="A1283" t="s">
        <v>3</v>
      </c>
      <c r="B1283">
        <v>8.0786466598510701E-2</v>
      </c>
    </row>
    <row r="1284" spans="1:2" x14ac:dyDescent="0.3">
      <c r="A1284" t="s">
        <v>4</v>
      </c>
      <c r="B1284">
        <v>0.12368583679199199</v>
      </c>
    </row>
    <row r="1285" spans="1:2" x14ac:dyDescent="0.3">
      <c r="A1285" t="s">
        <v>5</v>
      </c>
      <c r="B1285">
        <v>9.1754198074340806E-2</v>
      </c>
    </row>
    <row r="1286" spans="1:2" x14ac:dyDescent="0.3">
      <c r="A1286" t="s">
        <v>6</v>
      </c>
      <c r="B1286">
        <v>6.9798946380615207E-2</v>
      </c>
    </row>
    <row r="1287" spans="1:2" x14ac:dyDescent="0.3">
      <c r="A1287" t="s">
        <v>7</v>
      </c>
      <c r="B1287">
        <v>0.154573678970336</v>
      </c>
    </row>
    <row r="1288" spans="1:2" x14ac:dyDescent="0.3">
      <c r="A1288" t="s">
        <v>8</v>
      </c>
      <c r="B1288">
        <v>0.17553114891052199</v>
      </c>
    </row>
    <row r="1289" spans="1:2" x14ac:dyDescent="0.3">
      <c r="A1289" t="s">
        <v>0</v>
      </c>
      <c r="B1289">
        <v>0.107709407806396</v>
      </c>
    </row>
    <row r="1290" spans="1:2" x14ac:dyDescent="0.3">
      <c r="A1290" t="s">
        <v>1</v>
      </c>
      <c r="B1290">
        <v>0.100746393203735</v>
      </c>
    </row>
    <row r="1291" spans="1:2" x14ac:dyDescent="0.3">
      <c r="A1291" t="s">
        <v>2</v>
      </c>
      <c r="B1291">
        <v>0.12666416168212799</v>
      </c>
    </row>
    <row r="1292" spans="1:2" x14ac:dyDescent="0.3">
      <c r="A1292" t="s">
        <v>3</v>
      </c>
      <c r="B1292">
        <v>7.7790498733520494E-2</v>
      </c>
    </row>
    <row r="1293" spans="1:2" x14ac:dyDescent="0.3">
      <c r="A1293" t="s">
        <v>4</v>
      </c>
      <c r="B1293">
        <v>0.110706329345703</v>
      </c>
    </row>
    <row r="1294" spans="1:2" x14ac:dyDescent="0.3">
      <c r="A1294" t="s">
        <v>5</v>
      </c>
      <c r="B1294">
        <v>0.14660882949829099</v>
      </c>
    </row>
    <row r="1295" spans="1:2" x14ac:dyDescent="0.3">
      <c r="A1295" t="s">
        <v>6</v>
      </c>
      <c r="B1295">
        <v>8.7722301483154297E-2</v>
      </c>
    </row>
    <row r="1296" spans="1:2" x14ac:dyDescent="0.3">
      <c r="A1296" t="s">
        <v>7</v>
      </c>
      <c r="B1296">
        <v>0.12865328788757299</v>
      </c>
    </row>
    <row r="1297" spans="1:2" x14ac:dyDescent="0.3">
      <c r="A1297" t="s">
        <v>8</v>
      </c>
      <c r="B1297">
        <v>0.17554354667663499</v>
      </c>
    </row>
    <row r="1298" spans="1:2" x14ac:dyDescent="0.3">
      <c r="A1298" t="s">
        <v>0</v>
      </c>
      <c r="B1298">
        <v>8.2781553268432603E-2</v>
      </c>
    </row>
    <row r="1299" spans="1:2" x14ac:dyDescent="0.3">
      <c r="A1299" t="s">
        <v>1</v>
      </c>
      <c r="B1299">
        <v>8.2773447036743095E-2</v>
      </c>
    </row>
    <row r="1300" spans="1:2" x14ac:dyDescent="0.3">
      <c r="A1300" t="s">
        <v>2</v>
      </c>
      <c r="B1300">
        <v>9.5738410949707003E-2</v>
      </c>
    </row>
    <row r="1301" spans="1:2" x14ac:dyDescent="0.3">
      <c r="A1301" t="s">
        <v>3</v>
      </c>
      <c r="B1301">
        <v>8.0782890319824205E-2</v>
      </c>
    </row>
    <row r="1302" spans="1:2" x14ac:dyDescent="0.3">
      <c r="A1302" t="s">
        <v>4</v>
      </c>
      <c r="B1302">
        <v>7.2785139083862305E-2</v>
      </c>
    </row>
    <row r="1303" spans="1:2" x14ac:dyDescent="0.3">
      <c r="A1303" t="s">
        <v>5</v>
      </c>
      <c r="B1303">
        <v>7.5799942016601493E-2</v>
      </c>
    </row>
    <row r="1304" spans="1:2" x14ac:dyDescent="0.3">
      <c r="A1304" t="s">
        <v>6</v>
      </c>
      <c r="B1304">
        <v>5.69095611572265E-2</v>
      </c>
    </row>
    <row r="1305" spans="1:2" x14ac:dyDescent="0.3">
      <c r="A1305" t="s">
        <v>7</v>
      </c>
      <c r="B1305">
        <v>0.12865710258483801</v>
      </c>
    </row>
    <row r="1306" spans="1:2" x14ac:dyDescent="0.3">
      <c r="A1306" t="s">
        <v>8</v>
      </c>
      <c r="B1306">
        <v>0.18848299980163499</v>
      </c>
    </row>
    <row r="1307" spans="1:2" x14ac:dyDescent="0.3">
      <c r="A1307" t="s">
        <v>0</v>
      </c>
      <c r="B1307">
        <v>0.120682001113891</v>
      </c>
    </row>
    <row r="1308" spans="1:2" x14ac:dyDescent="0.3">
      <c r="A1308" t="s">
        <v>1</v>
      </c>
      <c r="B1308">
        <v>7.7785968780517495E-2</v>
      </c>
    </row>
    <row r="1309" spans="1:2" x14ac:dyDescent="0.3">
      <c r="A1309" t="s">
        <v>2</v>
      </c>
      <c r="B1309">
        <v>9.6749067306518499E-2</v>
      </c>
    </row>
    <row r="1310" spans="1:2" x14ac:dyDescent="0.3">
      <c r="A1310" t="s">
        <v>3</v>
      </c>
      <c r="B1310">
        <v>7.8795671463012695E-2</v>
      </c>
    </row>
    <row r="1311" spans="1:2" x14ac:dyDescent="0.3">
      <c r="A1311" t="s">
        <v>4</v>
      </c>
      <c r="B1311">
        <v>8.9777469635009696E-2</v>
      </c>
    </row>
    <row r="1312" spans="1:2" x14ac:dyDescent="0.3">
      <c r="A1312" t="s">
        <v>5</v>
      </c>
      <c r="B1312">
        <v>0.11369252204895</v>
      </c>
    </row>
    <row r="1313" spans="1:2" x14ac:dyDescent="0.3">
      <c r="A1313" t="s">
        <v>6</v>
      </c>
      <c r="B1313">
        <v>9.3733310699462793E-2</v>
      </c>
    </row>
    <row r="1314" spans="1:2" x14ac:dyDescent="0.3">
      <c r="A1314" t="s">
        <v>7</v>
      </c>
      <c r="B1314">
        <v>0.143620491027832</v>
      </c>
    </row>
    <row r="1315" spans="1:2" x14ac:dyDescent="0.3">
      <c r="A1315" t="s">
        <v>8</v>
      </c>
      <c r="B1315">
        <v>0.223402500152587</v>
      </c>
    </row>
    <row r="1316" spans="1:2" x14ac:dyDescent="0.3">
      <c r="A1316" t="s">
        <v>0</v>
      </c>
      <c r="B1316">
        <v>9.9727869033813393E-2</v>
      </c>
    </row>
    <row r="1317" spans="1:2" x14ac:dyDescent="0.3">
      <c r="A1317" t="s">
        <v>1</v>
      </c>
      <c r="B1317">
        <v>0.12765407562255801</v>
      </c>
    </row>
    <row r="1318" spans="1:2" x14ac:dyDescent="0.3">
      <c r="A1318" t="s">
        <v>2</v>
      </c>
      <c r="B1318">
        <v>9.4738721847534096E-2</v>
      </c>
    </row>
    <row r="1319" spans="1:2" x14ac:dyDescent="0.3">
      <c r="A1319" t="s">
        <v>3</v>
      </c>
      <c r="B1319">
        <v>0.11867880821228</v>
      </c>
    </row>
    <row r="1320" spans="1:2" x14ac:dyDescent="0.3">
      <c r="A1320" t="s">
        <v>4</v>
      </c>
      <c r="B1320">
        <v>0.110649108886718</v>
      </c>
    </row>
    <row r="1321" spans="1:2" x14ac:dyDescent="0.3">
      <c r="A1321" t="s">
        <v>5</v>
      </c>
      <c r="B1321">
        <v>0.10970425605773899</v>
      </c>
    </row>
    <row r="1322" spans="1:2" x14ac:dyDescent="0.3">
      <c r="A1322" t="s">
        <v>6</v>
      </c>
      <c r="B1322">
        <v>0.123625755310058</v>
      </c>
    </row>
    <row r="1323" spans="1:2" x14ac:dyDescent="0.3">
      <c r="A1323" t="s">
        <v>7</v>
      </c>
      <c r="B1323">
        <v>0.18749427795410101</v>
      </c>
    </row>
    <row r="1324" spans="1:2" x14ac:dyDescent="0.3">
      <c r="A1324" t="s">
        <v>8</v>
      </c>
      <c r="B1324">
        <v>0.176528215408325</v>
      </c>
    </row>
    <row r="1325" spans="1:2" x14ac:dyDescent="0.3">
      <c r="A1325" t="s">
        <v>0</v>
      </c>
      <c r="B1325">
        <v>0.12367033958435</v>
      </c>
    </row>
    <row r="1326" spans="1:2" x14ac:dyDescent="0.3">
      <c r="A1326" t="s">
        <v>1</v>
      </c>
      <c r="B1326">
        <v>0.114692449569702</v>
      </c>
    </row>
    <row r="1327" spans="1:2" x14ac:dyDescent="0.3">
      <c r="A1327" t="s">
        <v>2</v>
      </c>
      <c r="B1327">
        <v>8.1785917282104395E-2</v>
      </c>
    </row>
    <row r="1328" spans="1:2" x14ac:dyDescent="0.3">
      <c r="A1328" t="s">
        <v>3</v>
      </c>
      <c r="B1328">
        <v>9.17532444000244E-2</v>
      </c>
    </row>
    <row r="1329" spans="1:2" x14ac:dyDescent="0.3">
      <c r="A1329" t="s">
        <v>4</v>
      </c>
      <c r="B1329">
        <v>0.108753204345703</v>
      </c>
    </row>
    <row r="1330" spans="1:2" x14ac:dyDescent="0.3">
      <c r="A1330" t="s">
        <v>5</v>
      </c>
      <c r="B1330">
        <v>0.108709573745727</v>
      </c>
    </row>
    <row r="1331" spans="1:2" x14ac:dyDescent="0.3">
      <c r="A1331" t="s">
        <v>6</v>
      </c>
      <c r="B1331">
        <v>0.16061162948608301</v>
      </c>
    </row>
    <row r="1332" spans="1:2" x14ac:dyDescent="0.3">
      <c r="A1332" t="s">
        <v>7</v>
      </c>
      <c r="B1332">
        <v>0.12766575813293399</v>
      </c>
    </row>
    <row r="1333" spans="1:2" x14ac:dyDescent="0.3">
      <c r="A1333" t="s">
        <v>8</v>
      </c>
      <c r="B1333">
        <v>0.176528215408325</v>
      </c>
    </row>
    <row r="1334" spans="1:2" x14ac:dyDescent="0.3">
      <c r="A1334" t="s">
        <v>0</v>
      </c>
      <c r="B1334">
        <v>8.07974338531494E-2</v>
      </c>
    </row>
    <row r="1335" spans="1:2" x14ac:dyDescent="0.3">
      <c r="A1335" t="s">
        <v>1</v>
      </c>
      <c r="B1335">
        <v>9.2712879180908203E-2</v>
      </c>
    </row>
    <row r="1336" spans="1:2" x14ac:dyDescent="0.3">
      <c r="A1336" t="s">
        <v>2</v>
      </c>
      <c r="B1336">
        <v>9.0755939483642495E-2</v>
      </c>
    </row>
    <row r="1337" spans="1:2" x14ac:dyDescent="0.3">
      <c r="A1337" t="s">
        <v>3</v>
      </c>
      <c r="B1337">
        <v>0.11669898033142</v>
      </c>
    </row>
    <row r="1338" spans="1:2" x14ac:dyDescent="0.3">
      <c r="A1338" t="s">
        <v>4</v>
      </c>
      <c r="B1338">
        <v>0.104717969894409</v>
      </c>
    </row>
    <row r="1339" spans="1:2" x14ac:dyDescent="0.3">
      <c r="A1339" t="s">
        <v>5</v>
      </c>
      <c r="B1339">
        <v>7.2805643081664997E-2</v>
      </c>
    </row>
    <row r="1340" spans="1:2" x14ac:dyDescent="0.3">
      <c r="A1340" t="s">
        <v>6</v>
      </c>
      <c r="B1340">
        <v>0.105732202529907</v>
      </c>
    </row>
    <row r="1341" spans="1:2" x14ac:dyDescent="0.3">
      <c r="A1341" t="s">
        <v>7</v>
      </c>
      <c r="B1341">
        <v>9.6730947494506794E-2</v>
      </c>
    </row>
    <row r="1342" spans="1:2" x14ac:dyDescent="0.3">
      <c r="A1342" t="s">
        <v>8</v>
      </c>
      <c r="B1342">
        <v>0.368015766143798</v>
      </c>
    </row>
    <row r="1343" spans="1:2" x14ac:dyDescent="0.3">
      <c r="A1343" t="s">
        <v>0</v>
      </c>
      <c r="B1343">
        <v>7.5784444808959905E-2</v>
      </c>
    </row>
    <row r="1344" spans="1:2" x14ac:dyDescent="0.3">
      <c r="A1344" t="s">
        <v>1</v>
      </c>
      <c r="B1344">
        <v>7.9826593399047796E-2</v>
      </c>
    </row>
    <row r="1345" spans="1:2" x14ac:dyDescent="0.3">
      <c r="A1345" t="s">
        <v>2</v>
      </c>
      <c r="B1345">
        <v>9.1754436492919894E-2</v>
      </c>
    </row>
    <row r="1346" spans="1:2" x14ac:dyDescent="0.3">
      <c r="A1346" t="s">
        <v>3</v>
      </c>
      <c r="B1346">
        <v>8.8751316070556599E-2</v>
      </c>
    </row>
    <row r="1347" spans="1:2" x14ac:dyDescent="0.3">
      <c r="A1347" t="s">
        <v>4</v>
      </c>
      <c r="B1347">
        <v>0.130650043487548</v>
      </c>
    </row>
    <row r="1348" spans="1:2" x14ac:dyDescent="0.3">
      <c r="A1348" t="s">
        <v>5</v>
      </c>
      <c r="B1348">
        <v>0.122673988342285</v>
      </c>
    </row>
    <row r="1349" spans="1:2" x14ac:dyDescent="0.3">
      <c r="A1349" t="s">
        <v>6</v>
      </c>
      <c r="B1349">
        <v>0.103723287582397</v>
      </c>
    </row>
    <row r="1350" spans="1:2" x14ac:dyDescent="0.3">
      <c r="A1350" t="s">
        <v>7</v>
      </c>
      <c r="B1350">
        <v>0.14362072944641099</v>
      </c>
    </row>
    <row r="1351" spans="1:2" x14ac:dyDescent="0.3">
      <c r="A1351" t="s">
        <v>8</v>
      </c>
      <c r="B1351">
        <v>0.17054271697998</v>
      </c>
    </row>
    <row r="1352" spans="1:2" x14ac:dyDescent="0.3">
      <c r="A1352" t="s">
        <v>0</v>
      </c>
      <c r="B1352">
        <v>8.0742359161376898E-2</v>
      </c>
    </row>
    <row r="1353" spans="1:2" x14ac:dyDescent="0.3">
      <c r="A1353" t="s">
        <v>1</v>
      </c>
      <c r="B1353">
        <v>9.0760469436645494E-2</v>
      </c>
    </row>
    <row r="1354" spans="1:2" x14ac:dyDescent="0.3">
      <c r="A1354" t="s">
        <v>2</v>
      </c>
      <c r="B1354">
        <v>7.9792022705078097E-2</v>
      </c>
    </row>
    <row r="1355" spans="1:2" x14ac:dyDescent="0.3">
      <c r="A1355" t="s">
        <v>3</v>
      </c>
      <c r="B1355">
        <v>6.9820165634155204E-2</v>
      </c>
    </row>
    <row r="1356" spans="1:2" x14ac:dyDescent="0.3">
      <c r="A1356" t="s">
        <v>4</v>
      </c>
      <c r="B1356">
        <v>7.5798749923705999E-2</v>
      </c>
    </row>
    <row r="1357" spans="1:2" x14ac:dyDescent="0.3">
      <c r="A1357" t="s">
        <v>5</v>
      </c>
      <c r="B1357">
        <v>0.106715202331542</v>
      </c>
    </row>
    <row r="1358" spans="1:2" x14ac:dyDescent="0.3">
      <c r="A1358" t="s">
        <v>6</v>
      </c>
      <c r="B1358">
        <v>0.11767005920410099</v>
      </c>
    </row>
    <row r="1359" spans="1:2" x14ac:dyDescent="0.3">
      <c r="A1359" t="s">
        <v>7</v>
      </c>
      <c r="B1359">
        <v>0.111698865890502</v>
      </c>
    </row>
    <row r="1360" spans="1:2" x14ac:dyDescent="0.3">
      <c r="A1360" t="s">
        <v>8</v>
      </c>
      <c r="B1360">
        <v>0.18151688575744601</v>
      </c>
    </row>
    <row r="1361" spans="1:2" x14ac:dyDescent="0.3">
      <c r="A1361" t="s">
        <v>0</v>
      </c>
      <c r="B1361">
        <v>0.135677814483642</v>
      </c>
    </row>
    <row r="1362" spans="1:2" x14ac:dyDescent="0.3">
      <c r="A1362" t="s">
        <v>1</v>
      </c>
      <c r="B1362">
        <v>0.13264226913452101</v>
      </c>
    </row>
    <row r="1363" spans="1:2" x14ac:dyDescent="0.3">
      <c r="A1363" t="s">
        <v>2</v>
      </c>
      <c r="B1363">
        <v>0.100726127624511</v>
      </c>
    </row>
    <row r="1364" spans="1:2" x14ac:dyDescent="0.3">
      <c r="A1364" t="s">
        <v>3</v>
      </c>
      <c r="B1364">
        <v>9.2745780944824205E-2</v>
      </c>
    </row>
    <row r="1365" spans="1:2" x14ac:dyDescent="0.3">
      <c r="A1365" t="s">
        <v>4</v>
      </c>
      <c r="B1365">
        <v>0.143617153167724</v>
      </c>
    </row>
    <row r="1366" spans="1:2" x14ac:dyDescent="0.3">
      <c r="A1366" t="s">
        <v>5</v>
      </c>
      <c r="B1366">
        <v>8.5772275924682603E-2</v>
      </c>
    </row>
    <row r="1367" spans="1:2" x14ac:dyDescent="0.3">
      <c r="A1367" t="s">
        <v>6</v>
      </c>
      <c r="B1367">
        <v>0.100731372833251</v>
      </c>
    </row>
    <row r="1368" spans="1:2" x14ac:dyDescent="0.3">
      <c r="A1368" t="s">
        <v>7</v>
      </c>
      <c r="B1368">
        <v>0.14461612701415999</v>
      </c>
    </row>
    <row r="1369" spans="1:2" x14ac:dyDescent="0.3">
      <c r="A1369" t="s">
        <v>8</v>
      </c>
      <c r="B1369">
        <v>0.16156792640685999</v>
      </c>
    </row>
    <row r="1370" spans="1:2" x14ac:dyDescent="0.3">
      <c r="A1370" t="s">
        <v>0</v>
      </c>
      <c r="B1370">
        <v>6.5824270248413003E-2</v>
      </c>
    </row>
    <row r="1371" spans="1:2" x14ac:dyDescent="0.3">
      <c r="A1371" t="s">
        <v>1</v>
      </c>
      <c r="B1371">
        <v>9.6701145172119099E-2</v>
      </c>
    </row>
    <row r="1372" spans="1:2" x14ac:dyDescent="0.3">
      <c r="A1372" t="s">
        <v>2</v>
      </c>
      <c r="B1372">
        <v>0.111659288406372</v>
      </c>
    </row>
    <row r="1373" spans="1:2" x14ac:dyDescent="0.3">
      <c r="A1373" t="s">
        <v>3</v>
      </c>
      <c r="B1373">
        <v>9.1757535934448201E-2</v>
      </c>
    </row>
    <row r="1374" spans="1:2" x14ac:dyDescent="0.3">
      <c r="A1374" t="s">
        <v>4</v>
      </c>
      <c r="B1374">
        <v>6.7815780639648396E-2</v>
      </c>
    </row>
    <row r="1375" spans="1:2" x14ac:dyDescent="0.3">
      <c r="A1375" t="s">
        <v>5</v>
      </c>
      <c r="B1375">
        <v>0.119678735733032</v>
      </c>
    </row>
    <row r="1376" spans="1:2" x14ac:dyDescent="0.3">
      <c r="A1376" t="s">
        <v>6</v>
      </c>
      <c r="B1376">
        <v>9.7741127014160101E-2</v>
      </c>
    </row>
    <row r="1377" spans="1:2" x14ac:dyDescent="0.3">
      <c r="A1377" t="s">
        <v>7</v>
      </c>
      <c r="B1377">
        <v>0.13164710998535101</v>
      </c>
    </row>
    <row r="1378" spans="1:2" x14ac:dyDescent="0.3">
      <c r="A1378" t="s">
        <v>8</v>
      </c>
      <c r="B1378">
        <v>0.165557861328125</v>
      </c>
    </row>
    <row r="1379" spans="1:2" x14ac:dyDescent="0.3">
      <c r="A1379" t="s">
        <v>0</v>
      </c>
      <c r="B1379">
        <v>0.100730895996093</v>
      </c>
    </row>
    <row r="1380" spans="1:2" x14ac:dyDescent="0.3">
      <c r="A1380" t="s">
        <v>1</v>
      </c>
      <c r="B1380">
        <v>0.107754468917846</v>
      </c>
    </row>
    <row r="1381" spans="1:2" x14ac:dyDescent="0.3">
      <c r="A1381" t="s">
        <v>2</v>
      </c>
      <c r="B1381">
        <v>0.124708414077758</v>
      </c>
    </row>
    <row r="1382" spans="1:2" x14ac:dyDescent="0.3">
      <c r="A1382" t="s">
        <v>3</v>
      </c>
      <c r="B1382">
        <v>0.100727558135986</v>
      </c>
    </row>
    <row r="1383" spans="1:2" x14ac:dyDescent="0.3">
      <c r="A1383" t="s">
        <v>4</v>
      </c>
      <c r="B1383">
        <v>8.3778858184814398E-2</v>
      </c>
    </row>
    <row r="1384" spans="1:2" x14ac:dyDescent="0.3">
      <c r="A1384" t="s">
        <v>5</v>
      </c>
      <c r="B1384">
        <v>0.100730180740356</v>
      </c>
    </row>
    <row r="1385" spans="1:2" x14ac:dyDescent="0.3">
      <c r="A1385" t="s">
        <v>6</v>
      </c>
      <c r="B1385">
        <v>0.13364100456237701</v>
      </c>
    </row>
    <row r="1386" spans="1:2" x14ac:dyDescent="0.3">
      <c r="A1386" t="s">
        <v>7</v>
      </c>
      <c r="B1386">
        <v>0.139628410339355</v>
      </c>
    </row>
    <row r="1387" spans="1:2" x14ac:dyDescent="0.3">
      <c r="A1387" t="s">
        <v>8</v>
      </c>
      <c r="B1387">
        <v>0.16651272773742601</v>
      </c>
    </row>
    <row r="1388" spans="1:2" x14ac:dyDescent="0.3">
      <c r="A1388" t="s">
        <v>0</v>
      </c>
      <c r="B1388">
        <v>0.109707832336425</v>
      </c>
    </row>
    <row r="1389" spans="1:2" x14ac:dyDescent="0.3">
      <c r="A1389" t="s">
        <v>1</v>
      </c>
      <c r="B1389">
        <v>9.8734617233276298E-2</v>
      </c>
    </row>
    <row r="1390" spans="1:2" x14ac:dyDescent="0.3">
      <c r="A1390" t="s">
        <v>2</v>
      </c>
      <c r="B1390">
        <v>7.7797174453735296E-2</v>
      </c>
    </row>
    <row r="1391" spans="1:2" x14ac:dyDescent="0.3">
      <c r="A1391" t="s">
        <v>3</v>
      </c>
      <c r="B1391">
        <v>8.67657661437988E-2</v>
      </c>
    </row>
    <row r="1392" spans="1:2" x14ac:dyDescent="0.3">
      <c r="A1392" t="s">
        <v>4</v>
      </c>
      <c r="B1392">
        <v>8.7765455245971596E-2</v>
      </c>
    </row>
    <row r="1393" spans="1:2" x14ac:dyDescent="0.3">
      <c r="A1393" t="s">
        <v>5</v>
      </c>
      <c r="B1393">
        <v>0.103723287582397</v>
      </c>
    </row>
    <row r="1394" spans="1:2" x14ac:dyDescent="0.3">
      <c r="A1394" t="s">
        <v>6</v>
      </c>
      <c r="B1394">
        <v>9.8734617233276298E-2</v>
      </c>
    </row>
    <row r="1395" spans="1:2" x14ac:dyDescent="0.3">
      <c r="A1395" t="s">
        <v>7</v>
      </c>
      <c r="B1395">
        <v>0.116684913635253</v>
      </c>
    </row>
    <row r="1396" spans="1:2" x14ac:dyDescent="0.3">
      <c r="A1396" t="s">
        <v>8</v>
      </c>
      <c r="B1396">
        <v>0.153632402420043</v>
      </c>
    </row>
    <row r="1397" spans="1:2" x14ac:dyDescent="0.3">
      <c r="A1397" t="s">
        <v>0</v>
      </c>
      <c r="B1397">
        <v>7.8791379928588798E-2</v>
      </c>
    </row>
    <row r="1398" spans="1:2" x14ac:dyDescent="0.3">
      <c r="A1398" t="s">
        <v>1</v>
      </c>
      <c r="B1398">
        <v>0.12965297698974601</v>
      </c>
    </row>
    <row r="1399" spans="1:2" x14ac:dyDescent="0.3">
      <c r="A1399" t="s">
        <v>2</v>
      </c>
      <c r="B1399">
        <v>0.10172224044799801</v>
      </c>
    </row>
    <row r="1400" spans="1:2" x14ac:dyDescent="0.3">
      <c r="A1400" t="s">
        <v>3</v>
      </c>
      <c r="B1400">
        <v>8.0787181854248005E-2</v>
      </c>
    </row>
    <row r="1401" spans="1:2" x14ac:dyDescent="0.3">
      <c r="A1401" t="s">
        <v>4</v>
      </c>
      <c r="B1401">
        <v>9.6740961074829102E-2</v>
      </c>
    </row>
    <row r="1402" spans="1:2" x14ac:dyDescent="0.3">
      <c r="A1402" t="s">
        <v>5</v>
      </c>
      <c r="B1402">
        <v>0.122631072998046</v>
      </c>
    </row>
    <row r="1403" spans="1:2" x14ac:dyDescent="0.3">
      <c r="A1403" t="s">
        <v>6</v>
      </c>
      <c r="B1403">
        <v>9.3749046325683594E-2</v>
      </c>
    </row>
    <row r="1404" spans="1:2" x14ac:dyDescent="0.3">
      <c r="A1404" t="s">
        <v>7</v>
      </c>
      <c r="B1404">
        <v>0.10372734069824199</v>
      </c>
    </row>
    <row r="1405" spans="1:2" x14ac:dyDescent="0.3">
      <c r="A1405" t="s">
        <v>8</v>
      </c>
      <c r="B1405">
        <v>0.339092016220092</v>
      </c>
    </row>
    <row r="1406" spans="1:2" x14ac:dyDescent="0.3">
      <c r="A1406" t="s">
        <v>0</v>
      </c>
      <c r="B1406">
        <v>7.9787015914916895E-2</v>
      </c>
    </row>
    <row r="1407" spans="1:2" x14ac:dyDescent="0.3">
      <c r="A1407" t="s">
        <v>1</v>
      </c>
      <c r="B1407">
        <v>7.9786777496337793E-2</v>
      </c>
    </row>
    <row r="1408" spans="1:2" x14ac:dyDescent="0.3">
      <c r="A1408" t="s">
        <v>2</v>
      </c>
      <c r="B1408">
        <v>0.128655910491943</v>
      </c>
    </row>
    <row r="1409" spans="1:2" x14ac:dyDescent="0.3">
      <c r="A1409" t="s">
        <v>3</v>
      </c>
      <c r="B1409">
        <v>8.0794095993041895E-2</v>
      </c>
    </row>
    <row r="1410" spans="1:2" x14ac:dyDescent="0.3">
      <c r="A1410" t="s">
        <v>4</v>
      </c>
      <c r="B1410">
        <v>8.2735538482666002E-2</v>
      </c>
    </row>
    <row r="1411" spans="1:2" x14ac:dyDescent="0.3">
      <c r="A1411" t="s">
        <v>5</v>
      </c>
      <c r="B1411">
        <v>0.11672830581665</v>
      </c>
    </row>
    <row r="1412" spans="1:2" x14ac:dyDescent="0.3">
      <c r="A1412" t="s">
        <v>6</v>
      </c>
      <c r="B1412">
        <v>0.10871005058288501</v>
      </c>
    </row>
    <row r="1413" spans="1:2" x14ac:dyDescent="0.3">
      <c r="A1413" t="s">
        <v>7</v>
      </c>
      <c r="B1413">
        <v>0.143616437911987</v>
      </c>
    </row>
    <row r="1414" spans="1:2" x14ac:dyDescent="0.3">
      <c r="A1414" t="s">
        <v>8</v>
      </c>
      <c r="B1414">
        <v>0.18949508666992099</v>
      </c>
    </row>
    <row r="1415" spans="1:2" x14ac:dyDescent="0.3">
      <c r="A1415" t="s">
        <v>0</v>
      </c>
      <c r="B1415">
        <v>0.113693952560424</v>
      </c>
    </row>
    <row r="1416" spans="1:2" x14ac:dyDescent="0.3">
      <c r="A1416" t="s">
        <v>1</v>
      </c>
      <c r="B1416">
        <v>8.4774732589721596E-2</v>
      </c>
    </row>
    <row r="1417" spans="1:2" x14ac:dyDescent="0.3">
      <c r="A1417" t="s">
        <v>2</v>
      </c>
      <c r="B1417">
        <v>0.100730895996093</v>
      </c>
    </row>
    <row r="1418" spans="1:2" x14ac:dyDescent="0.3">
      <c r="A1418" t="s">
        <v>3</v>
      </c>
      <c r="B1418">
        <v>5.2850246429443297E-2</v>
      </c>
    </row>
    <row r="1419" spans="1:2" x14ac:dyDescent="0.3">
      <c r="A1419" t="s">
        <v>4</v>
      </c>
      <c r="B1419">
        <v>9.6780061721801702E-2</v>
      </c>
    </row>
    <row r="1420" spans="1:2" x14ac:dyDescent="0.3">
      <c r="A1420" t="s">
        <v>5</v>
      </c>
      <c r="B1420">
        <v>9.2752218246459905E-2</v>
      </c>
    </row>
    <row r="1421" spans="1:2" x14ac:dyDescent="0.3">
      <c r="A1421" t="s">
        <v>6</v>
      </c>
      <c r="B1421">
        <v>9.5743417739868095E-2</v>
      </c>
    </row>
    <row r="1422" spans="1:2" x14ac:dyDescent="0.3">
      <c r="A1422" t="s">
        <v>7</v>
      </c>
      <c r="B1422">
        <v>9.5738887786865207E-2</v>
      </c>
    </row>
    <row r="1423" spans="1:2" x14ac:dyDescent="0.3">
      <c r="A1423" t="s">
        <v>8</v>
      </c>
      <c r="B1423">
        <v>0.16056871414184501</v>
      </c>
    </row>
    <row r="1424" spans="1:2" x14ac:dyDescent="0.3">
      <c r="A1424" t="s">
        <v>0</v>
      </c>
      <c r="B1424">
        <v>7.3808670043945299E-2</v>
      </c>
    </row>
    <row r="1425" spans="1:2" x14ac:dyDescent="0.3">
      <c r="A1425" t="s">
        <v>1</v>
      </c>
      <c r="B1425">
        <v>6.8815231323242104E-2</v>
      </c>
    </row>
    <row r="1426" spans="1:2" x14ac:dyDescent="0.3">
      <c r="A1426" t="s">
        <v>2</v>
      </c>
      <c r="B1426">
        <v>0.12268018722534101</v>
      </c>
    </row>
    <row r="1427" spans="1:2" x14ac:dyDescent="0.3">
      <c r="A1427" t="s">
        <v>3</v>
      </c>
      <c r="B1427">
        <v>0.117688179016113</v>
      </c>
    </row>
    <row r="1428" spans="1:2" x14ac:dyDescent="0.3">
      <c r="A1428" t="s">
        <v>4</v>
      </c>
      <c r="B1428">
        <v>0.123671531677246</v>
      </c>
    </row>
    <row r="1429" spans="1:2" x14ac:dyDescent="0.3">
      <c r="A1429" t="s">
        <v>5</v>
      </c>
      <c r="B1429">
        <v>0.12766170501708901</v>
      </c>
    </row>
    <row r="1430" spans="1:2" x14ac:dyDescent="0.3">
      <c r="A1430" t="s">
        <v>6</v>
      </c>
      <c r="B1430">
        <v>0.110707998275756</v>
      </c>
    </row>
    <row r="1431" spans="1:2" x14ac:dyDescent="0.3">
      <c r="A1431" t="s">
        <v>7</v>
      </c>
      <c r="B1431">
        <v>0.107672214508056</v>
      </c>
    </row>
    <row r="1432" spans="1:2" x14ac:dyDescent="0.3">
      <c r="A1432" t="s">
        <v>8</v>
      </c>
      <c r="B1432">
        <v>0.19447708129882799</v>
      </c>
    </row>
    <row r="1433" spans="1:2" x14ac:dyDescent="0.3">
      <c r="A1433" t="s">
        <v>0</v>
      </c>
      <c r="B1433">
        <v>0.10072374343872</v>
      </c>
    </row>
    <row r="1434" spans="1:2" x14ac:dyDescent="0.3">
      <c r="A1434" t="s">
        <v>1</v>
      </c>
      <c r="B1434">
        <v>0.112713575363159</v>
      </c>
    </row>
    <row r="1435" spans="1:2" x14ac:dyDescent="0.3">
      <c r="A1435" t="s">
        <v>2</v>
      </c>
      <c r="B1435">
        <v>0.102717399597167</v>
      </c>
    </row>
    <row r="1436" spans="1:2" x14ac:dyDescent="0.3">
      <c r="A1436" t="s">
        <v>3</v>
      </c>
      <c r="B1436">
        <v>5.7843208312988198E-2</v>
      </c>
    </row>
    <row r="1437" spans="1:2" x14ac:dyDescent="0.3">
      <c r="A1437" t="s">
        <v>4</v>
      </c>
      <c r="B1437">
        <v>0.100730180740356</v>
      </c>
    </row>
    <row r="1438" spans="1:2" x14ac:dyDescent="0.3">
      <c r="A1438" t="s">
        <v>5</v>
      </c>
      <c r="B1438">
        <v>7.8789472579955999E-2</v>
      </c>
    </row>
    <row r="1439" spans="1:2" x14ac:dyDescent="0.3">
      <c r="A1439" t="s">
        <v>6</v>
      </c>
      <c r="B1439">
        <v>0.117681980133056</v>
      </c>
    </row>
    <row r="1440" spans="1:2" x14ac:dyDescent="0.3">
      <c r="A1440" t="s">
        <v>7</v>
      </c>
      <c r="B1440">
        <v>0.13268661499023399</v>
      </c>
    </row>
    <row r="1441" spans="1:2" x14ac:dyDescent="0.3">
      <c r="A1441" t="s">
        <v>8</v>
      </c>
      <c r="B1441">
        <v>0.16456007957458399</v>
      </c>
    </row>
    <row r="1442" spans="1:2" x14ac:dyDescent="0.3">
      <c r="A1442" t="s">
        <v>0</v>
      </c>
      <c r="B1442">
        <v>0.10571861267089799</v>
      </c>
    </row>
    <row r="1443" spans="1:2" x14ac:dyDescent="0.3">
      <c r="A1443" t="s">
        <v>1</v>
      </c>
      <c r="B1443">
        <v>0.102726221084594</v>
      </c>
    </row>
    <row r="1444" spans="1:2" x14ac:dyDescent="0.3">
      <c r="A1444" t="s">
        <v>2</v>
      </c>
      <c r="B1444">
        <v>8.7793350219726493E-2</v>
      </c>
    </row>
    <row r="1445" spans="1:2" x14ac:dyDescent="0.3">
      <c r="A1445" t="s">
        <v>3</v>
      </c>
      <c r="B1445">
        <v>9.1745376586913993E-2</v>
      </c>
    </row>
    <row r="1446" spans="1:2" x14ac:dyDescent="0.3">
      <c r="A1446" t="s">
        <v>4</v>
      </c>
      <c r="B1446">
        <v>8.1784725189208901E-2</v>
      </c>
    </row>
    <row r="1447" spans="1:2" x14ac:dyDescent="0.3">
      <c r="A1447" t="s">
        <v>5</v>
      </c>
      <c r="B1447">
        <v>0.13366508483886699</v>
      </c>
    </row>
    <row r="1448" spans="1:2" x14ac:dyDescent="0.3">
      <c r="A1448" t="s">
        <v>6</v>
      </c>
      <c r="B1448">
        <v>0.14662265777587799</v>
      </c>
    </row>
    <row r="1449" spans="1:2" x14ac:dyDescent="0.3">
      <c r="A1449" t="s">
        <v>7</v>
      </c>
      <c r="B1449">
        <v>0.110702753067016</v>
      </c>
    </row>
    <row r="1450" spans="1:2" x14ac:dyDescent="0.3">
      <c r="A1450" t="s">
        <v>8</v>
      </c>
      <c r="B1450">
        <v>0.201474905014038</v>
      </c>
    </row>
    <row r="1451" spans="1:2" x14ac:dyDescent="0.3">
      <c r="A1451" t="s">
        <v>0</v>
      </c>
      <c r="B1451">
        <v>8.2774162292480399E-2</v>
      </c>
    </row>
    <row r="1452" spans="1:2" x14ac:dyDescent="0.3">
      <c r="A1452" t="s">
        <v>1</v>
      </c>
      <c r="B1452">
        <v>8.57696533203125E-2</v>
      </c>
    </row>
    <row r="1453" spans="1:2" x14ac:dyDescent="0.3">
      <c r="A1453" t="s">
        <v>2</v>
      </c>
      <c r="B1453">
        <v>9.2739582061767495E-2</v>
      </c>
    </row>
    <row r="1454" spans="1:2" x14ac:dyDescent="0.3">
      <c r="A1454" t="s">
        <v>3</v>
      </c>
      <c r="B1454">
        <v>0.106681585311889</v>
      </c>
    </row>
    <row r="1455" spans="1:2" x14ac:dyDescent="0.3">
      <c r="A1455" t="s">
        <v>4</v>
      </c>
      <c r="B1455">
        <v>0.10571622848510701</v>
      </c>
    </row>
    <row r="1456" spans="1:2" x14ac:dyDescent="0.3">
      <c r="A1456" t="s">
        <v>5</v>
      </c>
      <c r="B1456">
        <v>0.12864995002746499</v>
      </c>
    </row>
    <row r="1457" spans="1:2" x14ac:dyDescent="0.3">
      <c r="A1457" t="s">
        <v>6</v>
      </c>
      <c r="B1457">
        <v>0.102714300155639</v>
      </c>
    </row>
    <row r="1458" spans="1:2" x14ac:dyDescent="0.3">
      <c r="A1458" t="s">
        <v>7</v>
      </c>
      <c r="B1458">
        <v>0.13364434242248499</v>
      </c>
    </row>
    <row r="1459" spans="1:2" x14ac:dyDescent="0.3">
      <c r="A1459" t="s">
        <v>8</v>
      </c>
      <c r="B1459">
        <v>0.15457820892333901</v>
      </c>
    </row>
    <row r="1460" spans="1:2" x14ac:dyDescent="0.3">
      <c r="A1460" t="s">
        <v>0</v>
      </c>
      <c r="B1460">
        <v>0.115708112716674</v>
      </c>
    </row>
    <row r="1461" spans="1:2" x14ac:dyDescent="0.3">
      <c r="A1461" t="s">
        <v>1</v>
      </c>
      <c r="B1461">
        <v>7.4803352355957003E-2</v>
      </c>
    </row>
    <row r="1462" spans="1:2" x14ac:dyDescent="0.3">
      <c r="A1462" t="s">
        <v>2</v>
      </c>
      <c r="B1462">
        <v>7.0811033248901298E-2</v>
      </c>
    </row>
    <row r="1463" spans="1:2" x14ac:dyDescent="0.3">
      <c r="A1463" t="s">
        <v>3</v>
      </c>
      <c r="B1463">
        <v>9.5787525177001898E-2</v>
      </c>
    </row>
    <row r="1464" spans="1:2" x14ac:dyDescent="0.3">
      <c r="A1464" t="s">
        <v>4</v>
      </c>
      <c r="B1464">
        <v>0.112698078155517</v>
      </c>
    </row>
    <row r="1465" spans="1:2" x14ac:dyDescent="0.3">
      <c r="A1465" t="s">
        <v>5</v>
      </c>
      <c r="B1465">
        <v>9.5743656158447196E-2</v>
      </c>
    </row>
    <row r="1466" spans="1:2" x14ac:dyDescent="0.3">
      <c r="A1466" t="s">
        <v>6</v>
      </c>
      <c r="B1466">
        <v>0.118679046630859</v>
      </c>
    </row>
    <row r="1467" spans="1:2" x14ac:dyDescent="0.3">
      <c r="A1467" t="s">
        <v>7</v>
      </c>
      <c r="B1467">
        <v>8.1784725189208901E-2</v>
      </c>
    </row>
    <row r="1468" spans="1:2" x14ac:dyDescent="0.3">
      <c r="A1468" t="s">
        <v>8</v>
      </c>
      <c r="B1468">
        <v>0.21941256523132299</v>
      </c>
    </row>
    <row r="1469" spans="1:2" x14ac:dyDescent="0.3">
      <c r="A1469" t="s">
        <v>0</v>
      </c>
      <c r="B1469">
        <v>0.113683223724365</v>
      </c>
    </row>
    <row r="1470" spans="1:2" x14ac:dyDescent="0.3">
      <c r="A1470" t="s">
        <v>1</v>
      </c>
      <c r="B1470">
        <v>6.9797277450561496E-2</v>
      </c>
    </row>
    <row r="1471" spans="1:2" x14ac:dyDescent="0.3">
      <c r="A1471" t="s">
        <v>2</v>
      </c>
      <c r="B1471">
        <v>7.9786777496337793E-2</v>
      </c>
    </row>
    <row r="1472" spans="1:2" x14ac:dyDescent="0.3">
      <c r="A1472" t="s">
        <v>3</v>
      </c>
      <c r="B1472">
        <v>0.116686105728149</v>
      </c>
    </row>
    <row r="1473" spans="1:2" x14ac:dyDescent="0.3">
      <c r="A1473" t="s">
        <v>4</v>
      </c>
      <c r="B1473">
        <v>0.10772585868835401</v>
      </c>
    </row>
    <row r="1474" spans="1:2" x14ac:dyDescent="0.3">
      <c r="A1474" t="s">
        <v>5</v>
      </c>
      <c r="B1474">
        <v>0.11170148849487301</v>
      </c>
    </row>
    <row r="1475" spans="1:2" x14ac:dyDescent="0.3">
      <c r="A1475" t="s">
        <v>6</v>
      </c>
      <c r="B1475">
        <v>0.114692449569702</v>
      </c>
    </row>
    <row r="1476" spans="1:2" x14ac:dyDescent="0.3">
      <c r="A1476" t="s">
        <v>7</v>
      </c>
      <c r="B1476">
        <v>0.106712341308593</v>
      </c>
    </row>
    <row r="1477" spans="1:2" x14ac:dyDescent="0.3">
      <c r="A1477" t="s">
        <v>8</v>
      </c>
      <c r="B1477">
        <v>0.336105346679687</v>
      </c>
    </row>
    <row r="1478" spans="1:2" x14ac:dyDescent="0.3">
      <c r="A1478" t="s">
        <v>0</v>
      </c>
      <c r="B1478">
        <v>9.9739789962768499E-2</v>
      </c>
    </row>
    <row r="1479" spans="1:2" x14ac:dyDescent="0.3">
      <c r="A1479" t="s">
        <v>1</v>
      </c>
      <c r="B1479">
        <v>8.3775997161865207E-2</v>
      </c>
    </row>
    <row r="1480" spans="1:2" x14ac:dyDescent="0.3">
      <c r="A1480" t="s">
        <v>2</v>
      </c>
      <c r="B1480">
        <v>7.5795888900756794E-2</v>
      </c>
    </row>
    <row r="1481" spans="1:2" x14ac:dyDescent="0.3">
      <c r="A1481" t="s">
        <v>3</v>
      </c>
      <c r="B1481">
        <v>0.112657308578491</v>
      </c>
    </row>
    <row r="1482" spans="1:2" x14ac:dyDescent="0.3">
      <c r="A1482" t="s">
        <v>4</v>
      </c>
      <c r="B1482">
        <v>0.137668848037719</v>
      </c>
    </row>
    <row r="1483" spans="1:2" x14ac:dyDescent="0.3">
      <c r="A1483" t="s">
        <v>5</v>
      </c>
      <c r="B1483">
        <v>7.7788352966308594E-2</v>
      </c>
    </row>
    <row r="1484" spans="1:2" x14ac:dyDescent="0.3">
      <c r="A1484" t="s">
        <v>6</v>
      </c>
      <c r="B1484">
        <v>9.8737239837646401E-2</v>
      </c>
    </row>
    <row r="1485" spans="1:2" x14ac:dyDescent="0.3">
      <c r="A1485" t="s">
        <v>7</v>
      </c>
      <c r="B1485">
        <v>0.137629508972167</v>
      </c>
    </row>
    <row r="1486" spans="1:2" x14ac:dyDescent="0.3">
      <c r="A1486" t="s">
        <v>8</v>
      </c>
      <c r="B1486">
        <v>0.21442246437072701</v>
      </c>
    </row>
    <row r="1487" spans="1:2" x14ac:dyDescent="0.3">
      <c r="A1487" t="s">
        <v>0</v>
      </c>
      <c r="B1487">
        <v>9.2759609222412095E-2</v>
      </c>
    </row>
    <row r="1488" spans="1:2" x14ac:dyDescent="0.3">
      <c r="A1488" t="s">
        <v>1</v>
      </c>
      <c r="B1488">
        <v>0.106670141220092</v>
      </c>
    </row>
    <row r="1489" spans="1:2" x14ac:dyDescent="0.3">
      <c r="A1489" t="s">
        <v>2</v>
      </c>
      <c r="B1489">
        <v>9.37521457672119E-2</v>
      </c>
    </row>
    <row r="1490" spans="1:2" x14ac:dyDescent="0.3">
      <c r="A1490" t="s">
        <v>3</v>
      </c>
      <c r="B1490">
        <v>6.7858219146728502E-2</v>
      </c>
    </row>
    <row r="1491" spans="1:2" x14ac:dyDescent="0.3">
      <c r="A1491" t="s">
        <v>4</v>
      </c>
      <c r="B1491">
        <v>8.8722705841064398E-2</v>
      </c>
    </row>
    <row r="1492" spans="1:2" x14ac:dyDescent="0.3">
      <c r="A1492" t="s">
        <v>5</v>
      </c>
      <c r="B1492">
        <v>0.130594491958618</v>
      </c>
    </row>
    <row r="1493" spans="1:2" x14ac:dyDescent="0.3">
      <c r="A1493" t="s">
        <v>6</v>
      </c>
      <c r="B1493">
        <v>0.124625444412231</v>
      </c>
    </row>
    <row r="1494" spans="1:2" x14ac:dyDescent="0.3">
      <c r="A1494" t="s">
        <v>7</v>
      </c>
      <c r="B1494">
        <v>0.13663911819457999</v>
      </c>
    </row>
    <row r="1495" spans="1:2" x14ac:dyDescent="0.3">
      <c r="A1495" t="s">
        <v>8</v>
      </c>
      <c r="B1495">
        <v>0.145626544952392</v>
      </c>
    </row>
    <row r="1496" spans="1:2" x14ac:dyDescent="0.3">
      <c r="A1496" t="s">
        <v>0</v>
      </c>
      <c r="B1496">
        <v>8.5770130157470703E-2</v>
      </c>
    </row>
    <row r="1497" spans="1:2" x14ac:dyDescent="0.3">
      <c r="A1497" t="s">
        <v>1</v>
      </c>
      <c r="B1497">
        <v>0.112757205963134</v>
      </c>
    </row>
    <row r="1498" spans="1:2" x14ac:dyDescent="0.3">
      <c r="A1498" t="s">
        <v>2</v>
      </c>
      <c r="B1498">
        <v>9.4757318496704102E-2</v>
      </c>
    </row>
    <row r="1499" spans="1:2" x14ac:dyDescent="0.3">
      <c r="A1499" t="s">
        <v>3</v>
      </c>
      <c r="B1499">
        <v>0.161567687988281</v>
      </c>
    </row>
    <row r="1500" spans="1:2" x14ac:dyDescent="0.3">
      <c r="A1500" t="s">
        <v>4</v>
      </c>
      <c r="B1500">
        <v>8.7765693664550698E-2</v>
      </c>
    </row>
    <row r="1501" spans="1:2" x14ac:dyDescent="0.3">
      <c r="A1501" t="s">
        <v>5</v>
      </c>
      <c r="B1501">
        <v>9.0795993804931599E-2</v>
      </c>
    </row>
    <row r="1502" spans="1:2" x14ac:dyDescent="0.3">
      <c r="A1502" t="s">
        <v>6</v>
      </c>
      <c r="B1502">
        <v>0.10477566719055099</v>
      </c>
    </row>
    <row r="1503" spans="1:2" x14ac:dyDescent="0.3">
      <c r="A1503" t="s">
        <v>7</v>
      </c>
      <c r="B1503">
        <v>0.14062237739562899</v>
      </c>
    </row>
    <row r="1504" spans="1:2" x14ac:dyDescent="0.3">
      <c r="A1504" t="s">
        <v>8</v>
      </c>
      <c r="B1504">
        <v>0.16457056999206501</v>
      </c>
    </row>
    <row r="1505" spans="1:2" x14ac:dyDescent="0.3">
      <c r="A1505" t="s">
        <v>0</v>
      </c>
      <c r="B1505">
        <v>0.133628129959106</v>
      </c>
    </row>
    <row r="1506" spans="1:2" x14ac:dyDescent="0.3">
      <c r="A1506" t="s">
        <v>1</v>
      </c>
      <c r="B1506">
        <v>8.3780527114868095E-2</v>
      </c>
    </row>
    <row r="1507" spans="1:2" x14ac:dyDescent="0.3">
      <c r="A1507" t="s">
        <v>2</v>
      </c>
      <c r="B1507">
        <v>8.9734792709350503E-2</v>
      </c>
    </row>
    <row r="1508" spans="1:2" x14ac:dyDescent="0.3">
      <c r="A1508" t="s">
        <v>3</v>
      </c>
      <c r="B1508">
        <v>6.7820549011230399E-2</v>
      </c>
    </row>
    <row r="1509" spans="1:2" x14ac:dyDescent="0.3">
      <c r="A1509" t="s">
        <v>4</v>
      </c>
      <c r="B1509">
        <v>8.3819866180419894E-2</v>
      </c>
    </row>
    <row r="1510" spans="1:2" x14ac:dyDescent="0.3">
      <c r="A1510" t="s">
        <v>5</v>
      </c>
      <c r="B1510">
        <v>9.2752218246459905E-2</v>
      </c>
    </row>
    <row r="1511" spans="1:2" x14ac:dyDescent="0.3">
      <c r="A1511" t="s">
        <v>6</v>
      </c>
      <c r="B1511">
        <v>0.145596027374267</v>
      </c>
    </row>
    <row r="1512" spans="1:2" x14ac:dyDescent="0.3">
      <c r="A1512" t="s">
        <v>7</v>
      </c>
      <c r="B1512">
        <v>8.9754819869995103E-2</v>
      </c>
    </row>
    <row r="1513" spans="1:2" x14ac:dyDescent="0.3">
      <c r="A1513" t="s">
        <v>8</v>
      </c>
      <c r="B1513">
        <v>0.154576301574707</v>
      </c>
    </row>
    <row r="1514" spans="1:2" x14ac:dyDescent="0.3">
      <c r="A1514" t="s">
        <v>0</v>
      </c>
      <c r="B1514">
        <v>8.5774898529052707E-2</v>
      </c>
    </row>
    <row r="1515" spans="1:2" x14ac:dyDescent="0.3">
      <c r="A1515" t="s">
        <v>1</v>
      </c>
      <c r="B1515">
        <v>0.125643730163574</v>
      </c>
    </row>
    <row r="1516" spans="1:2" x14ac:dyDescent="0.3">
      <c r="A1516" t="s">
        <v>2</v>
      </c>
      <c r="B1516">
        <v>0.123668670654296</v>
      </c>
    </row>
    <row r="1517" spans="1:2" x14ac:dyDescent="0.3">
      <c r="A1517" t="s">
        <v>3</v>
      </c>
      <c r="B1517">
        <v>8.1780910491943304E-2</v>
      </c>
    </row>
    <row r="1518" spans="1:2" x14ac:dyDescent="0.3">
      <c r="A1518" t="s">
        <v>4</v>
      </c>
      <c r="B1518">
        <v>0.112654685974121</v>
      </c>
    </row>
    <row r="1519" spans="1:2" x14ac:dyDescent="0.3">
      <c r="A1519" t="s">
        <v>5</v>
      </c>
      <c r="B1519">
        <v>0.103723287582397</v>
      </c>
    </row>
    <row r="1520" spans="1:2" x14ac:dyDescent="0.3">
      <c r="A1520" t="s">
        <v>6</v>
      </c>
      <c r="B1520">
        <v>0.13764643669128401</v>
      </c>
    </row>
    <row r="1521" spans="1:2" x14ac:dyDescent="0.3">
      <c r="A1521" t="s">
        <v>7</v>
      </c>
      <c r="B1521">
        <v>8.8767051696777302E-2</v>
      </c>
    </row>
    <row r="1522" spans="1:2" x14ac:dyDescent="0.3">
      <c r="A1522" t="s">
        <v>8</v>
      </c>
      <c r="B1522">
        <v>0.16350746154785101</v>
      </c>
    </row>
    <row r="1523" spans="1:2" x14ac:dyDescent="0.3">
      <c r="A1523" t="s">
        <v>0</v>
      </c>
      <c r="B1523">
        <v>0.102725744247436</v>
      </c>
    </row>
    <row r="1524" spans="1:2" x14ac:dyDescent="0.3">
      <c r="A1524" t="s">
        <v>1</v>
      </c>
      <c r="B1524">
        <v>9.4748735427856404E-2</v>
      </c>
    </row>
    <row r="1525" spans="1:2" x14ac:dyDescent="0.3">
      <c r="A1525" t="s">
        <v>2</v>
      </c>
      <c r="B1525">
        <v>8.3788394927978502E-2</v>
      </c>
    </row>
    <row r="1526" spans="1:2" x14ac:dyDescent="0.3">
      <c r="A1526" t="s">
        <v>3</v>
      </c>
      <c r="B1526">
        <v>9.1761350631713798E-2</v>
      </c>
    </row>
    <row r="1527" spans="1:2" x14ac:dyDescent="0.3">
      <c r="A1527" t="s">
        <v>4</v>
      </c>
      <c r="B1527">
        <v>9.5863342285156194E-2</v>
      </c>
    </row>
    <row r="1528" spans="1:2" x14ac:dyDescent="0.3">
      <c r="A1528" t="s">
        <v>5</v>
      </c>
      <c r="B1528">
        <v>0.159577846527099</v>
      </c>
    </row>
    <row r="1529" spans="1:2" x14ac:dyDescent="0.3">
      <c r="A1529" t="s">
        <v>6</v>
      </c>
      <c r="B1529">
        <v>0.116681098937988</v>
      </c>
    </row>
    <row r="1530" spans="1:2" x14ac:dyDescent="0.3">
      <c r="A1530" t="s">
        <v>7</v>
      </c>
      <c r="B1530">
        <v>0.10970640182495101</v>
      </c>
    </row>
    <row r="1531" spans="1:2" x14ac:dyDescent="0.3">
      <c r="A1531" t="s">
        <v>8</v>
      </c>
      <c r="B1531">
        <v>0.14664626121520899</v>
      </c>
    </row>
    <row r="1532" spans="1:2" x14ac:dyDescent="0.3">
      <c r="A1532" t="s">
        <v>0</v>
      </c>
      <c r="B1532">
        <v>0.100728750228881</v>
      </c>
    </row>
    <row r="1533" spans="1:2" x14ac:dyDescent="0.3">
      <c r="A1533" t="s">
        <v>1</v>
      </c>
      <c r="B1533">
        <v>0.100736141204833</v>
      </c>
    </row>
    <row r="1534" spans="1:2" x14ac:dyDescent="0.3">
      <c r="A1534" t="s">
        <v>2</v>
      </c>
      <c r="B1534">
        <v>8.6754322052001898E-2</v>
      </c>
    </row>
    <row r="1535" spans="1:2" x14ac:dyDescent="0.3">
      <c r="A1535" t="s">
        <v>3</v>
      </c>
      <c r="B1535">
        <v>9.5736742019653306E-2</v>
      </c>
    </row>
    <row r="1536" spans="1:2" x14ac:dyDescent="0.3">
      <c r="A1536" t="s">
        <v>4</v>
      </c>
      <c r="B1536">
        <v>9.7741365432739202E-2</v>
      </c>
    </row>
    <row r="1537" spans="1:2" x14ac:dyDescent="0.3">
      <c r="A1537" t="s">
        <v>5</v>
      </c>
      <c r="B1537">
        <v>8.8759660720825195E-2</v>
      </c>
    </row>
    <row r="1538" spans="1:2" x14ac:dyDescent="0.3">
      <c r="A1538" t="s">
        <v>6</v>
      </c>
      <c r="B1538">
        <v>0.14161419868469199</v>
      </c>
    </row>
    <row r="1539" spans="1:2" x14ac:dyDescent="0.3">
      <c r="A1539" t="s">
        <v>7</v>
      </c>
      <c r="B1539">
        <v>0.140623569488525</v>
      </c>
    </row>
    <row r="1540" spans="1:2" x14ac:dyDescent="0.3">
      <c r="A1540" t="s">
        <v>8</v>
      </c>
      <c r="B1540">
        <v>0.32313704490661599</v>
      </c>
    </row>
    <row r="1541" spans="1:2" x14ac:dyDescent="0.3">
      <c r="A1541" t="s">
        <v>0</v>
      </c>
      <c r="B1541">
        <v>7.4799537658691406E-2</v>
      </c>
    </row>
    <row r="1542" spans="1:2" x14ac:dyDescent="0.3">
      <c r="A1542" t="s">
        <v>1</v>
      </c>
      <c r="B1542">
        <v>0.10770225524902299</v>
      </c>
    </row>
    <row r="1543" spans="1:2" x14ac:dyDescent="0.3">
      <c r="A1543" t="s">
        <v>2</v>
      </c>
      <c r="B1543">
        <v>9.3759059906005804E-2</v>
      </c>
    </row>
    <row r="1544" spans="1:2" x14ac:dyDescent="0.3">
      <c r="A1544" t="s">
        <v>3</v>
      </c>
      <c r="B1544">
        <v>7.5797796249389607E-2</v>
      </c>
    </row>
    <row r="1545" spans="1:2" x14ac:dyDescent="0.3">
      <c r="A1545" t="s">
        <v>4</v>
      </c>
      <c r="B1545">
        <v>0.14861965179443301</v>
      </c>
    </row>
    <row r="1546" spans="1:2" x14ac:dyDescent="0.3">
      <c r="A1546" t="s">
        <v>5</v>
      </c>
      <c r="B1546">
        <v>0.109708547592163</v>
      </c>
    </row>
    <row r="1547" spans="1:2" x14ac:dyDescent="0.3">
      <c r="A1547" t="s">
        <v>6</v>
      </c>
      <c r="B1547">
        <v>0.130650520324707</v>
      </c>
    </row>
    <row r="1548" spans="1:2" x14ac:dyDescent="0.3">
      <c r="A1548" t="s">
        <v>7</v>
      </c>
      <c r="B1548">
        <v>0.14062452316284099</v>
      </c>
    </row>
    <row r="1549" spans="1:2" x14ac:dyDescent="0.3">
      <c r="A1549" t="s">
        <v>8</v>
      </c>
      <c r="B1549">
        <v>0.17652940750122001</v>
      </c>
    </row>
    <row r="1550" spans="1:2" x14ac:dyDescent="0.3">
      <c r="A1550" t="s">
        <v>0</v>
      </c>
      <c r="B1550">
        <v>9.6739053726196206E-2</v>
      </c>
    </row>
    <row r="1551" spans="1:2" x14ac:dyDescent="0.3">
      <c r="A1551" t="s">
        <v>1</v>
      </c>
      <c r="B1551">
        <v>7.8791141510009696E-2</v>
      </c>
    </row>
    <row r="1552" spans="1:2" x14ac:dyDescent="0.3">
      <c r="A1552" t="s">
        <v>2</v>
      </c>
      <c r="B1552">
        <v>0.108700037002563</v>
      </c>
    </row>
    <row r="1553" spans="1:2" x14ac:dyDescent="0.3">
      <c r="A1553" t="s">
        <v>3</v>
      </c>
      <c r="B1553">
        <v>0.113694667816162</v>
      </c>
    </row>
    <row r="1554" spans="1:2" x14ac:dyDescent="0.3">
      <c r="A1554" t="s">
        <v>4</v>
      </c>
      <c r="B1554">
        <v>9.3733787536621094E-2</v>
      </c>
    </row>
    <row r="1555" spans="1:2" x14ac:dyDescent="0.3">
      <c r="A1555" t="s">
        <v>5</v>
      </c>
      <c r="B1555">
        <v>5.9839010238647398E-2</v>
      </c>
    </row>
    <row r="1556" spans="1:2" x14ac:dyDescent="0.3">
      <c r="A1556" t="s">
        <v>6</v>
      </c>
      <c r="B1556">
        <v>0.10073208808898899</v>
      </c>
    </row>
    <row r="1557" spans="1:2" x14ac:dyDescent="0.3">
      <c r="A1557" t="s">
        <v>7</v>
      </c>
      <c r="B1557">
        <v>0.133644104003906</v>
      </c>
    </row>
    <row r="1558" spans="1:2" x14ac:dyDescent="0.3">
      <c r="A1558" t="s">
        <v>8</v>
      </c>
      <c r="B1558">
        <v>0.17553067207336401</v>
      </c>
    </row>
    <row r="1559" spans="1:2" x14ac:dyDescent="0.3">
      <c r="A1559" t="s">
        <v>0</v>
      </c>
      <c r="B1559">
        <v>0.10172843933105399</v>
      </c>
    </row>
    <row r="1560" spans="1:2" x14ac:dyDescent="0.3">
      <c r="A1560" t="s">
        <v>1</v>
      </c>
      <c r="B1560">
        <v>8.07843208312988E-2</v>
      </c>
    </row>
    <row r="1561" spans="1:2" x14ac:dyDescent="0.3">
      <c r="A1561" t="s">
        <v>2</v>
      </c>
      <c r="B1561">
        <v>9.5739841461181599E-2</v>
      </c>
    </row>
    <row r="1562" spans="1:2" x14ac:dyDescent="0.3">
      <c r="A1562" t="s">
        <v>3</v>
      </c>
      <c r="B1562">
        <v>8.2779169082641602E-2</v>
      </c>
    </row>
    <row r="1563" spans="1:2" x14ac:dyDescent="0.3">
      <c r="A1563" t="s">
        <v>4</v>
      </c>
      <c r="B1563">
        <v>0.10172986984252901</v>
      </c>
    </row>
    <row r="1564" spans="1:2" x14ac:dyDescent="0.3">
      <c r="A1564" t="s">
        <v>5</v>
      </c>
      <c r="B1564">
        <v>5.98392486572265E-2</v>
      </c>
    </row>
    <row r="1565" spans="1:2" x14ac:dyDescent="0.3">
      <c r="A1565" t="s">
        <v>6</v>
      </c>
      <c r="B1565">
        <v>0.177523612976074</v>
      </c>
    </row>
    <row r="1566" spans="1:2" x14ac:dyDescent="0.3">
      <c r="A1566" t="s">
        <v>7</v>
      </c>
      <c r="B1566">
        <v>0.114649772644042</v>
      </c>
    </row>
    <row r="1567" spans="1:2" x14ac:dyDescent="0.3">
      <c r="A1567" t="s">
        <v>8</v>
      </c>
      <c r="B1567">
        <v>0.15159559249877899</v>
      </c>
    </row>
    <row r="1568" spans="1:2" x14ac:dyDescent="0.3">
      <c r="A1568" t="s">
        <v>0</v>
      </c>
      <c r="B1568">
        <v>0.12965059280395499</v>
      </c>
    </row>
    <row r="1569" spans="1:2" x14ac:dyDescent="0.3">
      <c r="A1569" t="s">
        <v>1</v>
      </c>
      <c r="B1569">
        <v>0.15454483032226499</v>
      </c>
    </row>
    <row r="1570" spans="1:2" x14ac:dyDescent="0.3">
      <c r="A1570" t="s">
        <v>2</v>
      </c>
      <c r="B1570">
        <v>7.6795339584350503E-2</v>
      </c>
    </row>
    <row r="1571" spans="1:2" x14ac:dyDescent="0.3">
      <c r="A1571" t="s">
        <v>3</v>
      </c>
      <c r="B1571">
        <v>7.5812339782714802E-2</v>
      </c>
    </row>
    <row r="1572" spans="1:2" x14ac:dyDescent="0.3">
      <c r="A1572" t="s">
        <v>4</v>
      </c>
      <c r="B1572">
        <v>9.2751026153564398E-2</v>
      </c>
    </row>
    <row r="1573" spans="1:2" x14ac:dyDescent="0.3">
      <c r="A1573" t="s">
        <v>5</v>
      </c>
      <c r="B1573">
        <v>5.7845592498779297E-2</v>
      </c>
    </row>
    <row r="1574" spans="1:2" x14ac:dyDescent="0.3">
      <c r="A1574" t="s">
        <v>6</v>
      </c>
      <c r="B1574">
        <v>0.119637966156005</v>
      </c>
    </row>
    <row r="1575" spans="1:2" x14ac:dyDescent="0.3">
      <c r="A1575" t="s">
        <v>7</v>
      </c>
      <c r="B1575">
        <v>0.143669128417968</v>
      </c>
    </row>
    <row r="1576" spans="1:2" x14ac:dyDescent="0.3">
      <c r="A1576" t="s">
        <v>8</v>
      </c>
      <c r="B1576">
        <v>0.154583930969238</v>
      </c>
    </row>
    <row r="1577" spans="1:2" x14ac:dyDescent="0.3">
      <c r="A1577" t="s">
        <v>0</v>
      </c>
      <c r="B1577">
        <v>0.12069439888000399</v>
      </c>
    </row>
    <row r="1578" spans="1:2" x14ac:dyDescent="0.3">
      <c r="A1578" t="s">
        <v>1</v>
      </c>
      <c r="B1578">
        <v>0.117733478546142</v>
      </c>
    </row>
    <row r="1579" spans="1:2" x14ac:dyDescent="0.3">
      <c r="A1579" t="s">
        <v>2</v>
      </c>
      <c r="B1579">
        <v>0.110708713531494</v>
      </c>
    </row>
    <row r="1580" spans="1:2" x14ac:dyDescent="0.3">
      <c r="A1580" t="s">
        <v>3</v>
      </c>
      <c r="B1580">
        <v>9.6744060516357394E-2</v>
      </c>
    </row>
    <row r="1581" spans="1:2" x14ac:dyDescent="0.3">
      <c r="A1581" t="s">
        <v>4</v>
      </c>
      <c r="B1581">
        <v>0.134649038314819</v>
      </c>
    </row>
    <row r="1582" spans="1:2" x14ac:dyDescent="0.3">
      <c r="A1582" t="s">
        <v>5</v>
      </c>
      <c r="B1582">
        <v>9.6742391586303697E-2</v>
      </c>
    </row>
    <row r="1583" spans="1:2" x14ac:dyDescent="0.3">
      <c r="A1583" t="s">
        <v>6</v>
      </c>
      <c r="B1583">
        <v>0.215481042861938</v>
      </c>
    </row>
    <row r="1584" spans="1:2" x14ac:dyDescent="0.3">
      <c r="A1584" t="s">
        <v>7</v>
      </c>
      <c r="B1584">
        <v>0.13961553573608301</v>
      </c>
    </row>
    <row r="1585" spans="1:2" x14ac:dyDescent="0.3">
      <c r="A1585" t="s">
        <v>8</v>
      </c>
      <c r="B1585">
        <v>0.143576145172119</v>
      </c>
    </row>
    <row r="1586" spans="1:2" x14ac:dyDescent="0.3">
      <c r="A1586" t="s">
        <v>0</v>
      </c>
      <c r="B1586">
        <v>0.104730129241943</v>
      </c>
    </row>
    <row r="1587" spans="1:2" x14ac:dyDescent="0.3">
      <c r="A1587" t="s">
        <v>1</v>
      </c>
      <c r="B1587">
        <v>0.11668348312377901</v>
      </c>
    </row>
    <row r="1588" spans="1:2" x14ac:dyDescent="0.3">
      <c r="A1588" t="s">
        <v>2</v>
      </c>
      <c r="B1588">
        <v>9.5739841461181599E-2</v>
      </c>
    </row>
    <row r="1589" spans="1:2" x14ac:dyDescent="0.3">
      <c r="A1589" t="s">
        <v>3</v>
      </c>
      <c r="B1589">
        <v>0.113678693771362</v>
      </c>
    </row>
    <row r="1590" spans="1:2" x14ac:dyDescent="0.3">
      <c r="A1590" t="s">
        <v>4</v>
      </c>
      <c r="B1590">
        <v>8.9748382568359306E-2</v>
      </c>
    </row>
    <row r="1591" spans="1:2" x14ac:dyDescent="0.3">
      <c r="A1591" t="s">
        <v>5</v>
      </c>
      <c r="B1591">
        <v>0.12961149215698201</v>
      </c>
    </row>
    <row r="1592" spans="1:2" x14ac:dyDescent="0.3">
      <c r="A1592" t="s">
        <v>6</v>
      </c>
      <c r="B1592">
        <v>0.210437536239624</v>
      </c>
    </row>
    <row r="1593" spans="1:2" x14ac:dyDescent="0.3">
      <c r="A1593" t="s">
        <v>7</v>
      </c>
      <c r="B1593">
        <v>0.109699010848999</v>
      </c>
    </row>
    <row r="1594" spans="1:2" x14ac:dyDescent="0.3">
      <c r="A1594" t="s">
        <v>8</v>
      </c>
      <c r="B1594">
        <v>0.166702270507812</v>
      </c>
    </row>
    <row r="1595" spans="1:2" x14ac:dyDescent="0.3">
      <c r="A1595" t="s">
        <v>0</v>
      </c>
      <c r="B1595">
        <v>0.106704473495483</v>
      </c>
    </row>
    <row r="1596" spans="1:2" x14ac:dyDescent="0.3">
      <c r="A1596" t="s">
        <v>1</v>
      </c>
      <c r="B1596">
        <v>0.128654479980468</v>
      </c>
    </row>
    <row r="1597" spans="1:2" x14ac:dyDescent="0.3">
      <c r="A1597" t="s">
        <v>2</v>
      </c>
      <c r="B1597">
        <v>9.4764947891235296E-2</v>
      </c>
    </row>
    <row r="1598" spans="1:2" x14ac:dyDescent="0.3">
      <c r="A1598" t="s">
        <v>3</v>
      </c>
      <c r="B1598">
        <v>0.10273480415344199</v>
      </c>
    </row>
    <row r="1599" spans="1:2" x14ac:dyDescent="0.3">
      <c r="A1599" t="s">
        <v>4</v>
      </c>
      <c r="B1599">
        <v>9.0757131576538003E-2</v>
      </c>
    </row>
    <row r="1600" spans="1:2" x14ac:dyDescent="0.3">
      <c r="A1600" t="s">
        <v>5</v>
      </c>
      <c r="B1600">
        <v>7.4839115142822196E-2</v>
      </c>
    </row>
    <row r="1601" spans="1:2" x14ac:dyDescent="0.3">
      <c r="A1601" t="s">
        <v>6</v>
      </c>
      <c r="B1601">
        <v>0.101712942123413</v>
      </c>
    </row>
    <row r="1602" spans="1:2" x14ac:dyDescent="0.3">
      <c r="A1602" t="s">
        <v>7</v>
      </c>
      <c r="B1602">
        <v>0.11869382858276301</v>
      </c>
    </row>
    <row r="1603" spans="1:2" x14ac:dyDescent="0.3">
      <c r="A1603" t="s">
        <v>8</v>
      </c>
      <c r="B1603">
        <v>0.143616437911987</v>
      </c>
    </row>
    <row r="1604" spans="1:2" x14ac:dyDescent="0.3">
      <c r="A1604" t="s">
        <v>0</v>
      </c>
      <c r="B1604">
        <v>7.5785875320434501E-2</v>
      </c>
    </row>
    <row r="1605" spans="1:2" x14ac:dyDescent="0.3">
      <c r="A1605" t="s">
        <v>1</v>
      </c>
      <c r="B1605">
        <v>0.102728843688964</v>
      </c>
    </row>
    <row r="1606" spans="1:2" x14ac:dyDescent="0.3">
      <c r="A1606" t="s">
        <v>2</v>
      </c>
      <c r="B1606">
        <v>6.5823554992675698E-2</v>
      </c>
    </row>
    <row r="1607" spans="1:2" x14ac:dyDescent="0.3">
      <c r="A1607" t="s">
        <v>3</v>
      </c>
      <c r="B1607">
        <v>6.5814018249511705E-2</v>
      </c>
    </row>
    <row r="1608" spans="1:2" x14ac:dyDescent="0.3">
      <c r="A1608" t="s">
        <v>4</v>
      </c>
      <c r="B1608">
        <v>9.1759681701660101E-2</v>
      </c>
    </row>
    <row r="1609" spans="1:2" x14ac:dyDescent="0.3">
      <c r="A1609" t="s">
        <v>5</v>
      </c>
      <c r="B1609">
        <v>9.3748331069946206E-2</v>
      </c>
    </row>
    <row r="1610" spans="1:2" x14ac:dyDescent="0.3">
      <c r="A1610" t="s">
        <v>6</v>
      </c>
      <c r="B1610">
        <v>7.6795101165771401E-2</v>
      </c>
    </row>
    <row r="1611" spans="1:2" x14ac:dyDescent="0.3">
      <c r="A1611" t="s">
        <v>7</v>
      </c>
      <c r="B1611">
        <v>0.105714559555053</v>
      </c>
    </row>
    <row r="1612" spans="1:2" x14ac:dyDescent="0.3">
      <c r="A1612" t="s">
        <v>8</v>
      </c>
      <c r="B1612">
        <v>0.17254066467285101</v>
      </c>
    </row>
    <row r="1613" spans="1:2" x14ac:dyDescent="0.3">
      <c r="A1613" t="s">
        <v>0</v>
      </c>
      <c r="B1613">
        <v>5.1858186721801702E-2</v>
      </c>
    </row>
    <row r="1614" spans="1:2" x14ac:dyDescent="0.3">
      <c r="A1614" t="s">
        <v>1</v>
      </c>
      <c r="B1614">
        <v>0.12562108039855899</v>
      </c>
    </row>
    <row r="1615" spans="1:2" x14ac:dyDescent="0.3">
      <c r="A1615" t="s">
        <v>2</v>
      </c>
      <c r="B1615">
        <v>0.10172843933105399</v>
      </c>
    </row>
    <row r="1616" spans="1:2" x14ac:dyDescent="0.3">
      <c r="A1616" t="s">
        <v>3</v>
      </c>
      <c r="B1616">
        <v>0.12367057800292899</v>
      </c>
    </row>
    <row r="1617" spans="1:2" x14ac:dyDescent="0.3">
      <c r="A1617" t="s">
        <v>4</v>
      </c>
      <c r="B1617">
        <v>0.111698627471923</v>
      </c>
    </row>
    <row r="1618" spans="1:2" x14ac:dyDescent="0.3">
      <c r="A1618" t="s">
        <v>5</v>
      </c>
      <c r="B1618">
        <v>0.101724863052368</v>
      </c>
    </row>
    <row r="1619" spans="1:2" x14ac:dyDescent="0.3">
      <c r="A1619" t="s">
        <v>6</v>
      </c>
      <c r="B1619">
        <v>0.109710454940795</v>
      </c>
    </row>
    <row r="1620" spans="1:2" x14ac:dyDescent="0.3">
      <c r="A1620" t="s">
        <v>7</v>
      </c>
      <c r="B1620">
        <v>0.129652500152587</v>
      </c>
    </row>
    <row r="1621" spans="1:2" x14ac:dyDescent="0.3">
      <c r="A1621" t="s">
        <v>8</v>
      </c>
      <c r="B1621">
        <v>0.30319404602050698</v>
      </c>
    </row>
    <row r="1622" spans="1:2" x14ac:dyDescent="0.3">
      <c r="A1622" t="s">
        <v>0</v>
      </c>
      <c r="B1622">
        <v>7.5801372528076102E-2</v>
      </c>
    </row>
    <row r="1623" spans="1:2" x14ac:dyDescent="0.3">
      <c r="A1623" t="s">
        <v>1</v>
      </c>
      <c r="B1623">
        <v>9.0794801712036105E-2</v>
      </c>
    </row>
    <row r="1624" spans="1:2" x14ac:dyDescent="0.3">
      <c r="A1624" t="s">
        <v>2</v>
      </c>
      <c r="B1624">
        <v>0.10073113441467201</v>
      </c>
    </row>
    <row r="1625" spans="1:2" x14ac:dyDescent="0.3">
      <c r="A1625" t="s">
        <v>3</v>
      </c>
      <c r="B1625">
        <v>0.109707355499267</v>
      </c>
    </row>
    <row r="1626" spans="1:2" x14ac:dyDescent="0.3">
      <c r="A1626" t="s">
        <v>4</v>
      </c>
      <c r="B1626">
        <v>0.117686510086059</v>
      </c>
    </row>
    <row r="1627" spans="1:2" x14ac:dyDescent="0.3">
      <c r="A1627" t="s">
        <v>5</v>
      </c>
      <c r="B1627">
        <v>0.108721017837524</v>
      </c>
    </row>
    <row r="1628" spans="1:2" x14ac:dyDescent="0.3">
      <c r="A1628" t="s">
        <v>6</v>
      </c>
      <c r="B1628">
        <v>0.13264107704162501</v>
      </c>
    </row>
    <row r="1629" spans="1:2" x14ac:dyDescent="0.3">
      <c r="A1629" t="s">
        <v>7</v>
      </c>
      <c r="B1629">
        <v>0.100731372833251</v>
      </c>
    </row>
    <row r="1630" spans="1:2" x14ac:dyDescent="0.3">
      <c r="A1630" t="s">
        <v>8</v>
      </c>
      <c r="B1630">
        <v>0.19447636604308999</v>
      </c>
    </row>
    <row r="1631" spans="1:2" x14ac:dyDescent="0.3">
      <c r="A1631" t="s">
        <v>0</v>
      </c>
      <c r="B1631">
        <v>0.10770845413207999</v>
      </c>
    </row>
    <row r="1632" spans="1:2" x14ac:dyDescent="0.3">
      <c r="A1632" t="s">
        <v>1</v>
      </c>
      <c r="B1632">
        <v>0.113714456558227</v>
      </c>
    </row>
    <row r="1633" spans="1:2" x14ac:dyDescent="0.3">
      <c r="A1633" t="s">
        <v>2</v>
      </c>
      <c r="B1633">
        <v>0.124650001525878</v>
      </c>
    </row>
    <row r="1634" spans="1:2" x14ac:dyDescent="0.3">
      <c r="A1634" t="s">
        <v>3</v>
      </c>
      <c r="B1634">
        <v>7.0811986923217704E-2</v>
      </c>
    </row>
    <row r="1635" spans="1:2" x14ac:dyDescent="0.3">
      <c r="A1635" t="s">
        <v>4</v>
      </c>
      <c r="B1635">
        <v>8.3773374557495103E-2</v>
      </c>
    </row>
    <row r="1636" spans="1:2" x14ac:dyDescent="0.3">
      <c r="A1636" t="s">
        <v>5</v>
      </c>
      <c r="B1636">
        <v>0.116697549819946</v>
      </c>
    </row>
    <row r="1637" spans="1:2" x14ac:dyDescent="0.3">
      <c r="A1637" t="s">
        <v>6</v>
      </c>
      <c r="B1637">
        <v>7.5814008712768499E-2</v>
      </c>
    </row>
    <row r="1638" spans="1:2" x14ac:dyDescent="0.3">
      <c r="A1638" t="s">
        <v>7</v>
      </c>
      <c r="B1638">
        <v>0.127658605575561</v>
      </c>
    </row>
    <row r="1639" spans="1:2" x14ac:dyDescent="0.3">
      <c r="A1639" t="s">
        <v>8</v>
      </c>
      <c r="B1639">
        <v>0.20544934272766099</v>
      </c>
    </row>
    <row r="1640" spans="1:2" x14ac:dyDescent="0.3">
      <c r="A1640" t="s">
        <v>0</v>
      </c>
      <c r="B1640">
        <v>8.7763071060180595E-2</v>
      </c>
    </row>
    <row r="1641" spans="1:2" x14ac:dyDescent="0.3">
      <c r="A1641" t="s">
        <v>1</v>
      </c>
      <c r="B1641">
        <v>9.0701580047607394E-2</v>
      </c>
    </row>
    <row r="1642" spans="1:2" x14ac:dyDescent="0.3">
      <c r="A1642" t="s">
        <v>2</v>
      </c>
      <c r="B1642">
        <v>0.110706806182861</v>
      </c>
    </row>
    <row r="1643" spans="1:2" x14ac:dyDescent="0.3">
      <c r="A1643" t="s">
        <v>3</v>
      </c>
      <c r="B1643">
        <v>0.136592626571655</v>
      </c>
    </row>
    <row r="1644" spans="1:2" x14ac:dyDescent="0.3">
      <c r="A1644" t="s">
        <v>4</v>
      </c>
      <c r="B1644">
        <v>9.8737239837646401E-2</v>
      </c>
    </row>
    <row r="1645" spans="1:2" x14ac:dyDescent="0.3">
      <c r="A1645" t="s">
        <v>5</v>
      </c>
      <c r="B1645">
        <v>7.7776908874511705E-2</v>
      </c>
    </row>
    <row r="1646" spans="1:2" x14ac:dyDescent="0.3">
      <c r="A1646" t="s">
        <v>6</v>
      </c>
      <c r="B1646">
        <v>7.8788042068481404E-2</v>
      </c>
    </row>
    <row r="1647" spans="1:2" x14ac:dyDescent="0.3">
      <c r="A1647" t="s">
        <v>7</v>
      </c>
      <c r="B1647">
        <v>0.12865471839904699</v>
      </c>
    </row>
    <row r="1648" spans="1:2" x14ac:dyDescent="0.3">
      <c r="A1648" t="s">
        <v>8</v>
      </c>
      <c r="B1648">
        <v>0.16057419776916501</v>
      </c>
    </row>
    <row r="1649" spans="1:2" x14ac:dyDescent="0.3">
      <c r="A1649" t="s">
        <v>0</v>
      </c>
      <c r="B1649">
        <v>0.10571932792663501</v>
      </c>
    </row>
    <row r="1650" spans="1:2" x14ac:dyDescent="0.3">
      <c r="A1650" t="s">
        <v>1</v>
      </c>
      <c r="B1650">
        <v>9.1798543930053697E-2</v>
      </c>
    </row>
    <row r="1651" spans="1:2" x14ac:dyDescent="0.3">
      <c r="A1651" t="s">
        <v>2</v>
      </c>
      <c r="B1651">
        <v>8.8759660720825195E-2</v>
      </c>
    </row>
    <row r="1652" spans="1:2" x14ac:dyDescent="0.3">
      <c r="A1652" t="s">
        <v>3</v>
      </c>
      <c r="B1652">
        <v>0.10974693298339799</v>
      </c>
    </row>
    <row r="1653" spans="1:2" x14ac:dyDescent="0.3">
      <c r="A1653" t="s">
        <v>4</v>
      </c>
      <c r="B1653">
        <v>8.5769176483154297E-2</v>
      </c>
    </row>
    <row r="1654" spans="1:2" x14ac:dyDescent="0.3">
      <c r="A1654" t="s">
        <v>5</v>
      </c>
      <c r="B1654">
        <v>8.67767333984375E-2</v>
      </c>
    </row>
    <row r="1655" spans="1:2" x14ac:dyDescent="0.3">
      <c r="A1655" t="s">
        <v>6</v>
      </c>
      <c r="B1655">
        <v>0.11268115043640101</v>
      </c>
    </row>
    <row r="1656" spans="1:2" x14ac:dyDescent="0.3">
      <c r="A1656" t="s">
        <v>7</v>
      </c>
      <c r="B1656">
        <v>0.11066460609436</v>
      </c>
    </row>
    <row r="1657" spans="1:2" x14ac:dyDescent="0.3">
      <c r="A1657" t="s">
        <v>8</v>
      </c>
      <c r="B1657">
        <v>0.17153739929199199</v>
      </c>
    </row>
    <row r="1658" spans="1:2" x14ac:dyDescent="0.3">
      <c r="A1658" t="s">
        <v>0</v>
      </c>
      <c r="B1658">
        <v>0.12765622138977001</v>
      </c>
    </row>
    <row r="1659" spans="1:2" x14ac:dyDescent="0.3">
      <c r="A1659" t="s">
        <v>1</v>
      </c>
      <c r="B1659">
        <v>6.5819263458251898E-2</v>
      </c>
    </row>
    <row r="1660" spans="1:2" x14ac:dyDescent="0.3">
      <c r="A1660" t="s">
        <v>2</v>
      </c>
      <c r="B1660">
        <v>0.13065171241760201</v>
      </c>
    </row>
    <row r="1661" spans="1:2" x14ac:dyDescent="0.3">
      <c r="A1661" t="s">
        <v>3</v>
      </c>
      <c r="B1661">
        <v>0.110720634460449</v>
      </c>
    </row>
    <row r="1662" spans="1:2" x14ac:dyDescent="0.3">
      <c r="A1662" t="s">
        <v>4</v>
      </c>
      <c r="B1662">
        <v>0.13364243507385201</v>
      </c>
    </row>
    <row r="1663" spans="1:2" x14ac:dyDescent="0.3">
      <c r="A1663" t="s">
        <v>5</v>
      </c>
      <c r="B1663">
        <v>8.5765123367309501E-2</v>
      </c>
    </row>
    <row r="1664" spans="1:2" x14ac:dyDescent="0.3">
      <c r="A1664" t="s">
        <v>6</v>
      </c>
      <c r="B1664">
        <v>0.123676061630249</v>
      </c>
    </row>
    <row r="1665" spans="1:2" x14ac:dyDescent="0.3">
      <c r="A1665" t="s">
        <v>7</v>
      </c>
      <c r="B1665">
        <v>0.119678974151611</v>
      </c>
    </row>
    <row r="1666" spans="1:2" x14ac:dyDescent="0.3">
      <c r="A1666" t="s">
        <v>8</v>
      </c>
      <c r="B1666">
        <v>0.16056942939758301</v>
      </c>
    </row>
    <row r="1667" spans="1:2" x14ac:dyDescent="0.3">
      <c r="A1667" t="s">
        <v>0</v>
      </c>
      <c r="B1667">
        <v>8.6730003356933594E-2</v>
      </c>
    </row>
    <row r="1668" spans="1:2" x14ac:dyDescent="0.3">
      <c r="A1668" t="s">
        <v>1</v>
      </c>
      <c r="B1668">
        <v>6.7820072174072196E-2</v>
      </c>
    </row>
    <row r="1669" spans="1:2" x14ac:dyDescent="0.3">
      <c r="A1669" t="s">
        <v>2</v>
      </c>
      <c r="B1669">
        <v>0.121676445007324</v>
      </c>
    </row>
    <row r="1670" spans="1:2" x14ac:dyDescent="0.3">
      <c r="A1670" t="s">
        <v>3</v>
      </c>
      <c r="B1670">
        <v>0.10669517517089799</v>
      </c>
    </row>
    <row r="1671" spans="1:2" x14ac:dyDescent="0.3">
      <c r="A1671" t="s">
        <v>4</v>
      </c>
      <c r="B1671">
        <v>7.6797723770141602E-2</v>
      </c>
    </row>
    <row r="1672" spans="1:2" x14ac:dyDescent="0.3">
      <c r="A1672" t="s">
        <v>5</v>
      </c>
      <c r="B1672">
        <v>9.4743490219116197E-2</v>
      </c>
    </row>
    <row r="1673" spans="1:2" x14ac:dyDescent="0.3">
      <c r="A1673" t="s">
        <v>6</v>
      </c>
      <c r="B1673">
        <v>0.17054367065429599</v>
      </c>
    </row>
    <row r="1674" spans="1:2" x14ac:dyDescent="0.3">
      <c r="A1674" t="s">
        <v>7</v>
      </c>
      <c r="B1674">
        <v>0.12670946121215801</v>
      </c>
    </row>
    <row r="1675" spans="1:2" x14ac:dyDescent="0.3">
      <c r="A1675" t="s">
        <v>8</v>
      </c>
      <c r="B1675">
        <v>0.195478200912475</v>
      </c>
    </row>
    <row r="1676" spans="1:2" x14ac:dyDescent="0.3">
      <c r="A1676" t="s">
        <v>0</v>
      </c>
      <c r="B1676">
        <v>8.8808536529541002E-2</v>
      </c>
    </row>
    <row r="1677" spans="1:2" x14ac:dyDescent="0.3">
      <c r="A1677" t="s">
        <v>1</v>
      </c>
      <c r="B1677">
        <v>7.4800491333007799E-2</v>
      </c>
    </row>
    <row r="1678" spans="1:2" x14ac:dyDescent="0.3">
      <c r="A1678" t="s">
        <v>2</v>
      </c>
      <c r="B1678">
        <v>9.6698284149169894E-2</v>
      </c>
    </row>
    <row r="1679" spans="1:2" x14ac:dyDescent="0.3">
      <c r="A1679" t="s">
        <v>3</v>
      </c>
      <c r="B1679">
        <v>8.6783885955810505E-2</v>
      </c>
    </row>
    <row r="1680" spans="1:2" x14ac:dyDescent="0.3">
      <c r="A1680" t="s">
        <v>4</v>
      </c>
      <c r="B1680">
        <v>0.112697839736938</v>
      </c>
    </row>
    <row r="1681" spans="1:2" x14ac:dyDescent="0.3">
      <c r="A1681" t="s">
        <v>5</v>
      </c>
      <c r="B1681">
        <v>8.0787181854248005E-2</v>
      </c>
    </row>
    <row r="1682" spans="1:2" x14ac:dyDescent="0.3">
      <c r="A1682" t="s">
        <v>6</v>
      </c>
      <c r="B1682">
        <v>0.118693590164184</v>
      </c>
    </row>
    <row r="1683" spans="1:2" x14ac:dyDescent="0.3">
      <c r="A1683" t="s">
        <v>7</v>
      </c>
      <c r="B1683">
        <v>0.157572746276855</v>
      </c>
    </row>
    <row r="1684" spans="1:2" x14ac:dyDescent="0.3">
      <c r="A1684" t="s">
        <v>8</v>
      </c>
      <c r="B1684">
        <v>0.36801457405090299</v>
      </c>
    </row>
    <row r="1685" spans="1:2" x14ac:dyDescent="0.3">
      <c r="A1685" t="s">
        <v>0</v>
      </c>
      <c r="B1685">
        <v>0.124664068222045</v>
      </c>
    </row>
    <row r="1686" spans="1:2" x14ac:dyDescent="0.3">
      <c r="A1686" t="s">
        <v>1</v>
      </c>
      <c r="B1686">
        <v>9.3750238418579102E-2</v>
      </c>
    </row>
    <row r="1687" spans="1:2" x14ac:dyDescent="0.3">
      <c r="A1687" t="s">
        <v>2</v>
      </c>
      <c r="B1687">
        <v>9.5787286758422796E-2</v>
      </c>
    </row>
    <row r="1688" spans="1:2" x14ac:dyDescent="0.3">
      <c r="A1688" t="s">
        <v>3</v>
      </c>
      <c r="B1688">
        <v>9.4735145568847601E-2</v>
      </c>
    </row>
    <row r="1689" spans="1:2" x14ac:dyDescent="0.3">
      <c r="A1689" t="s">
        <v>4</v>
      </c>
      <c r="B1689">
        <v>9.4704389572143499E-2</v>
      </c>
    </row>
    <row r="1690" spans="1:2" x14ac:dyDescent="0.3">
      <c r="A1690" t="s">
        <v>5</v>
      </c>
      <c r="B1690">
        <v>8.0792427062988198E-2</v>
      </c>
    </row>
    <row r="1691" spans="1:2" x14ac:dyDescent="0.3">
      <c r="A1691" t="s">
        <v>6</v>
      </c>
      <c r="B1691">
        <v>0.132647514343261</v>
      </c>
    </row>
    <row r="1692" spans="1:2" x14ac:dyDescent="0.3">
      <c r="A1692" t="s">
        <v>7</v>
      </c>
      <c r="B1692">
        <v>0.115691423416137</v>
      </c>
    </row>
    <row r="1693" spans="1:2" x14ac:dyDescent="0.3">
      <c r="A1693" t="s">
        <v>8</v>
      </c>
      <c r="B1693">
        <v>0.21444582939147899</v>
      </c>
    </row>
    <row r="1694" spans="1:2" x14ac:dyDescent="0.3">
      <c r="A1694" t="s">
        <v>0</v>
      </c>
      <c r="B1694">
        <v>6.9810390472412095E-2</v>
      </c>
    </row>
    <row r="1695" spans="1:2" x14ac:dyDescent="0.3">
      <c r="A1695" t="s">
        <v>1</v>
      </c>
      <c r="B1695">
        <v>7.8790903091430595E-2</v>
      </c>
    </row>
    <row r="1696" spans="1:2" x14ac:dyDescent="0.3">
      <c r="A1696" t="s">
        <v>2</v>
      </c>
      <c r="B1696">
        <v>0.118682146072387</v>
      </c>
    </row>
    <row r="1697" spans="1:2" x14ac:dyDescent="0.3">
      <c r="A1697" t="s">
        <v>3</v>
      </c>
      <c r="B1697">
        <v>0.15059852600097601</v>
      </c>
    </row>
    <row r="1698" spans="1:2" x14ac:dyDescent="0.3">
      <c r="A1698" t="s">
        <v>4</v>
      </c>
      <c r="B1698">
        <v>9.1802120208740207E-2</v>
      </c>
    </row>
    <row r="1699" spans="1:2" x14ac:dyDescent="0.3">
      <c r="A1699" t="s">
        <v>5</v>
      </c>
      <c r="B1699">
        <v>9.4733238220214802E-2</v>
      </c>
    </row>
    <row r="1700" spans="1:2" x14ac:dyDescent="0.3">
      <c r="A1700" t="s">
        <v>6</v>
      </c>
      <c r="B1700">
        <v>8.9759349822998005E-2</v>
      </c>
    </row>
    <row r="1701" spans="1:2" x14ac:dyDescent="0.3">
      <c r="A1701" t="s">
        <v>7</v>
      </c>
      <c r="B1701">
        <v>0.105715036392211</v>
      </c>
    </row>
    <row r="1702" spans="1:2" x14ac:dyDescent="0.3">
      <c r="A1702" t="s">
        <v>8</v>
      </c>
      <c r="B1702">
        <v>0.18345069885253901</v>
      </c>
    </row>
    <row r="1703" spans="1:2" x14ac:dyDescent="0.3">
      <c r="A1703" t="s">
        <v>0</v>
      </c>
      <c r="B1703">
        <v>5.38609027862548E-2</v>
      </c>
    </row>
    <row r="1704" spans="1:2" x14ac:dyDescent="0.3">
      <c r="A1704" t="s">
        <v>1</v>
      </c>
      <c r="B1704">
        <v>0.10672044754028299</v>
      </c>
    </row>
    <row r="1705" spans="1:2" x14ac:dyDescent="0.3">
      <c r="A1705" t="s">
        <v>2</v>
      </c>
      <c r="B1705">
        <v>9.1752529144287095E-2</v>
      </c>
    </row>
    <row r="1706" spans="1:2" x14ac:dyDescent="0.3">
      <c r="A1706" t="s">
        <v>3</v>
      </c>
      <c r="B1706">
        <v>9.3748569488525293E-2</v>
      </c>
    </row>
    <row r="1707" spans="1:2" x14ac:dyDescent="0.3">
      <c r="A1707" t="s">
        <v>4</v>
      </c>
      <c r="B1707">
        <v>9.0752124786376898E-2</v>
      </c>
    </row>
    <row r="1708" spans="1:2" x14ac:dyDescent="0.3">
      <c r="A1708" t="s">
        <v>5</v>
      </c>
      <c r="B1708">
        <v>0.111701250076293</v>
      </c>
    </row>
    <row r="1709" spans="1:2" x14ac:dyDescent="0.3">
      <c r="A1709" t="s">
        <v>6</v>
      </c>
      <c r="B1709">
        <v>0.14260077476501401</v>
      </c>
    </row>
    <row r="1710" spans="1:2" x14ac:dyDescent="0.3">
      <c r="A1710" t="s">
        <v>7</v>
      </c>
      <c r="B1710">
        <v>0.119677782058715</v>
      </c>
    </row>
    <row r="1711" spans="1:2" x14ac:dyDescent="0.3">
      <c r="A1711" t="s">
        <v>8</v>
      </c>
      <c r="B1711">
        <v>0.19153022766113201</v>
      </c>
    </row>
    <row r="1712" spans="1:2" x14ac:dyDescent="0.3">
      <c r="A1712" t="s">
        <v>0</v>
      </c>
      <c r="B1712">
        <v>9.0753555297851493E-2</v>
      </c>
    </row>
    <row r="1713" spans="1:2" x14ac:dyDescent="0.3">
      <c r="A1713" t="s">
        <v>1</v>
      </c>
      <c r="B1713">
        <v>9.1746568679809501E-2</v>
      </c>
    </row>
    <row r="1714" spans="1:2" x14ac:dyDescent="0.3">
      <c r="A1714" t="s">
        <v>2</v>
      </c>
      <c r="B1714">
        <v>0.10372281074523899</v>
      </c>
    </row>
    <row r="1715" spans="1:2" x14ac:dyDescent="0.3">
      <c r="A1715" t="s">
        <v>3</v>
      </c>
      <c r="B1715">
        <v>8.7762594223022405E-2</v>
      </c>
    </row>
    <row r="1716" spans="1:2" x14ac:dyDescent="0.3">
      <c r="A1716" t="s">
        <v>4</v>
      </c>
      <c r="B1716">
        <v>0.133651733398437</v>
      </c>
    </row>
    <row r="1717" spans="1:2" x14ac:dyDescent="0.3">
      <c r="A1717" t="s">
        <v>5</v>
      </c>
      <c r="B1717">
        <v>0.110720157623291</v>
      </c>
    </row>
    <row r="1718" spans="1:2" x14ac:dyDescent="0.3">
      <c r="A1718" t="s">
        <v>6</v>
      </c>
      <c r="B1718">
        <v>9.2753410339355399E-2</v>
      </c>
    </row>
    <row r="1719" spans="1:2" x14ac:dyDescent="0.3">
      <c r="A1719" t="s">
        <v>7</v>
      </c>
      <c r="B1719">
        <v>0.143617868423461</v>
      </c>
    </row>
    <row r="1720" spans="1:2" x14ac:dyDescent="0.3">
      <c r="A1720" t="s">
        <v>8</v>
      </c>
      <c r="B1720">
        <v>0.17054486274719199</v>
      </c>
    </row>
    <row r="1721" spans="1:2" x14ac:dyDescent="0.3">
      <c r="A1721" t="s">
        <v>0</v>
      </c>
      <c r="B1721">
        <v>6.88297748565673E-2</v>
      </c>
    </row>
    <row r="1722" spans="1:2" x14ac:dyDescent="0.3">
      <c r="A1722" t="s">
        <v>1</v>
      </c>
      <c r="B1722">
        <v>0.106713056564331</v>
      </c>
    </row>
    <row r="1723" spans="1:2" x14ac:dyDescent="0.3">
      <c r="A1723" t="s">
        <v>2</v>
      </c>
      <c r="B1723">
        <v>0.121678113937377</v>
      </c>
    </row>
    <row r="1724" spans="1:2" x14ac:dyDescent="0.3">
      <c r="A1724" t="s">
        <v>3</v>
      </c>
      <c r="B1724">
        <v>8.4781646728515597E-2</v>
      </c>
    </row>
    <row r="1725" spans="1:2" x14ac:dyDescent="0.3">
      <c r="A1725" t="s">
        <v>4</v>
      </c>
      <c r="B1725">
        <v>8.7754487991332994E-2</v>
      </c>
    </row>
    <row r="1726" spans="1:2" x14ac:dyDescent="0.3">
      <c r="A1726" t="s">
        <v>5</v>
      </c>
      <c r="B1726">
        <v>0.110689640045166</v>
      </c>
    </row>
    <row r="1727" spans="1:2" x14ac:dyDescent="0.3">
      <c r="A1727" t="s">
        <v>6</v>
      </c>
      <c r="B1727">
        <v>0.116686344146728</v>
      </c>
    </row>
    <row r="1728" spans="1:2" x14ac:dyDescent="0.3">
      <c r="A1728" t="s">
        <v>7</v>
      </c>
      <c r="B1728">
        <v>0.14461493492126401</v>
      </c>
    </row>
    <row r="1729" spans="1:2" x14ac:dyDescent="0.3">
      <c r="A1729" t="s">
        <v>8</v>
      </c>
      <c r="B1729">
        <v>0.17253994941711401</v>
      </c>
    </row>
    <row r="1730" spans="1:2" x14ac:dyDescent="0.3">
      <c r="A1730" t="s">
        <v>0</v>
      </c>
      <c r="B1730">
        <v>5.7838916778564398E-2</v>
      </c>
    </row>
    <row r="1731" spans="1:2" x14ac:dyDescent="0.3">
      <c r="A1731" t="s">
        <v>1</v>
      </c>
      <c r="B1731">
        <v>8.4777116775512695E-2</v>
      </c>
    </row>
    <row r="1732" spans="1:2" x14ac:dyDescent="0.3">
      <c r="A1732" t="s">
        <v>2</v>
      </c>
      <c r="B1732">
        <v>0.107716560363769</v>
      </c>
    </row>
    <row r="1733" spans="1:2" x14ac:dyDescent="0.3">
      <c r="A1733" t="s">
        <v>3</v>
      </c>
      <c r="B1733">
        <v>0.110699653625488</v>
      </c>
    </row>
    <row r="1734" spans="1:2" x14ac:dyDescent="0.3">
      <c r="A1734" t="s">
        <v>4</v>
      </c>
      <c r="B1734">
        <v>0.100733280181884</v>
      </c>
    </row>
    <row r="1735" spans="1:2" x14ac:dyDescent="0.3">
      <c r="A1735" t="s">
        <v>5</v>
      </c>
      <c r="B1735">
        <v>0.110707998275756</v>
      </c>
    </row>
    <row r="1736" spans="1:2" x14ac:dyDescent="0.3">
      <c r="A1736" t="s">
        <v>6</v>
      </c>
      <c r="B1736">
        <v>0.128662109375</v>
      </c>
    </row>
    <row r="1737" spans="1:2" x14ac:dyDescent="0.3">
      <c r="A1737" t="s">
        <v>7</v>
      </c>
      <c r="B1737">
        <v>0.13858771324157701</v>
      </c>
    </row>
    <row r="1738" spans="1:2" x14ac:dyDescent="0.3">
      <c r="A1738" t="s">
        <v>8</v>
      </c>
      <c r="B1738">
        <v>0.19647049903869601</v>
      </c>
    </row>
    <row r="1739" spans="1:2" x14ac:dyDescent="0.3">
      <c r="A1739" t="s">
        <v>0</v>
      </c>
      <c r="B1739">
        <v>9.3740701675414997E-2</v>
      </c>
    </row>
    <row r="1740" spans="1:2" x14ac:dyDescent="0.3">
      <c r="A1740" t="s">
        <v>1</v>
      </c>
      <c r="B1740">
        <v>0.116684675216674</v>
      </c>
    </row>
    <row r="1741" spans="1:2" x14ac:dyDescent="0.3">
      <c r="A1741" t="s">
        <v>2</v>
      </c>
      <c r="B1741">
        <v>9.4741582870483398E-2</v>
      </c>
    </row>
    <row r="1742" spans="1:2" x14ac:dyDescent="0.3">
      <c r="A1742" t="s">
        <v>3</v>
      </c>
      <c r="B1742">
        <v>9.0757131576538003E-2</v>
      </c>
    </row>
    <row r="1743" spans="1:2" x14ac:dyDescent="0.3">
      <c r="A1743" t="s">
        <v>4</v>
      </c>
      <c r="B1743">
        <v>9.5745563507079995E-2</v>
      </c>
    </row>
    <row r="1744" spans="1:2" x14ac:dyDescent="0.3">
      <c r="A1744" t="s">
        <v>5</v>
      </c>
      <c r="B1744">
        <v>9.5740556716918904E-2</v>
      </c>
    </row>
    <row r="1745" spans="1:2" x14ac:dyDescent="0.3">
      <c r="A1745" t="s">
        <v>6</v>
      </c>
      <c r="B1745">
        <v>0.14361596107482899</v>
      </c>
    </row>
    <row r="1746" spans="1:2" x14ac:dyDescent="0.3">
      <c r="A1746" t="s">
        <v>7</v>
      </c>
      <c r="B1746">
        <v>0.14964246749877899</v>
      </c>
    </row>
    <row r="1747" spans="1:2" x14ac:dyDescent="0.3">
      <c r="A1747" t="s">
        <v>8</v>
      </c>
      <c r="B1747">
        <v>0.30917596817016602</v>
      </c>
    </row>
    <row r="1748" spans="1:2" x14ac:dyDescent="0.3">
      <c r="A1748" t="s">
        <v>0</v>
      </c>
      <c r="B1748">
        <v>8.2780361175537095E-2</v>
      </c>
    </row>
    <row r="1749" spans="1:2" x14ac:dyDescent="0.3">
      <c r="A1749" t="s">
        <v>1</v>
      </c>
      <c r="B1749">
        <v>9.1757059097289997E-2</v>
      </c>
    </row>
    <row r="1750" spans="1:2" x14ac:dyDescent="0.3">
      <c r="A1750" t="s">
        <v>2</v>
      </c>
      <c r="B1750">
        <v>7.5792074203491197E-2</v>
      </c>
    </row>
    <row r="1751" spans="1:2" x14ac:dyDescent="0.3">
      <c r="A1751" t="s">
        <v>3</v>
      </c>
      <c r="B1751">
        <v>0.12566065788269001</v>
      </c>
    </row>
    <row r="1752" spans="1:2" x14ac:dyDescent="0.3">
      <c r="A1752" t="s">
        <v>4</v>
      </c>
      <c r="B1752">
        <v>0.16355872154235801</v>
      </c>
    </row>
    <row r="1753" spans="1:2" x14ac:dyDescent="0.3">
      <c r="A1753" t="s">
        <v>5</v>
      </c>
      <c r="B1753">
        <v>0.11170077323913501</v>
      </c>
    </row>
    <row r="1754" spans="1:2" x14ac:dyDescent="0.3">
      <c r="A1754" t="s">
        <v>6</v>
      </c>
      <c r="B1754">
        <v>0.10870552062988199</v>
      </c>
    </row>
    <row r="1755" spans="1:2" x14ac:dyDescent="0.3">
      <c r="A1755" t="s">
        <v>7</v>
      </c>
      <c r="B1755">
        <v>0.133642673492431</v>
      </c>
    </row>
    <row r="1756" spans="1:2" x14ac:dyDescent="0.3">
      <c r="A1756" t="s">
        <v>8</v>
      </c>
      <c r="B1756">
        <v>0.17055559158325101</v>
      </c>
    </row>
    <row r="1757" spans="1:2" x14ac:dyDescent="0.3">
      <c r="A1757" t="s">
        <v>0</v>
      </c>
      <c r="B1757">
        <v>9.1753721237182603E-2</v>
      </c>
    </row>
    <row r="1758" spans="1:2" x14ac:dyDescent="0.3">
      <c r="A1758" t="s">
        <v>1</v>
      </c>
      <c r="B1758">
        <v>9.5743894577026298E-2</v>
      </c>
    </row>
    <row r="1759" spans="1:2" x14ac:dyDescent="0.3">
      <c r="A1759" t="s">
        <v>2</v>
      </c>
      <c r="B1759">
        <v>6.9813728332519503E-2</v>
      </c>
    </row>
    <row r="1760" spans="1:2" x14ac:dyDescent="0.3">
      <c r="A1760" t="s">
        <v>3</v>
      </c>
      <c r="B1760">
        <v>0.14062452316284099</v>
      </c>
    </row>
    <row r="1761" spans="1:2" x14ac:dyDescent="0.3">
      <c r="A1761" t="s">
        <v>4</v>
      </c>
      <c r="B1761">
        <v>8.3780527114868095E-2</v>
      </c>
    </row>
    <row r="1762" spans="1:2" x14ac:dyDescent="0.3">
      <c r="A1762" t="s">
        <v>5</v>
      </c>
      <c r="B1762">
        <v>0.109708547592163</v>
      </c>
    </row>
    <row r="1763" spans="1:2" x14ac:dyDescent="0.3">
      <c r="A1763" t="s">
        <v>6</v>
      </c>
      <c r="B1763">
        <v>0.12865686416625899</v>
      </c>
    </row>
    <row r="1764" spans="1:2" x14ac:dyDescent="0.3">
      <c r="A1764" t="s">
        <v>7</v>
      </c>
      <c r="B1764">
        <v>7.9786777496337793E-2</v>
      </c>
    </row>
    <row r="1765" spans="1:2" x14ac:dyDescent="0.3">
      <c r="A1765" t="s">
        <v>8</v>
      </c>
      <c r="B1765">
        <v>0.20743441581725999</v>
      </c>
    </row>
    <row r="1766" spans="1:2" x14ac:dyDescent="0.3">
      <c r="A1766" t="s">
        <v>0</v>
      </c>
      <c r="B1766">
        <v>0.10672569274902299</v>
      </c>
    </row>
    <row r="1767" spans="1:2" x14ac:dyDescent="0.3">
      <c r="A1767" t="s">
        <v>1</v>
      </c>
      <c r="B1767">
        <v>0.122670888900756</v>
      </c>
    </row>
    <row r="1768" spans="1:2" x14ac:dyDescent="0.3">
      <c r="A1768" t="s">
        <v>2</v>
      </c>
      <c r="B1768">
        <v>0.10667753219604401</v>
      </c>
    </row>
    <row r="1769" spans="1:2" x14ac:dyDescent="0.3">
      <c r="A1769" t="s">
        <v>3</v>
      </c>
      <c r="B1769">
        <v>0.133641958236694</v>
      </c>
    </row>
    <row r="1770" spans="1:2" x14ac:dyDescent="0.3">
      <c r="A1770" t="s">
        <v>4</v>
      </c>
      <c r="B1770">
        <v>6.9811582565307603E-2</v>
      </c>
    </row>
    <row r="1771" spans="1:2" x14ac:dyDescent="0.3">
      <c r="A1771" t="s">
        <v>5</v>
      </c>
      <c r="B1771">
        <v>0.115689992904663</v>
      </c>
    </row>
    <row r="1772" spans="1:2" x14ac:dyDescent="0.3">
      <c r="A1772" t="s">
        <v>6</v>
      </c>
      <c r="B1772">
        <v>0.110703468322753</v>
      </c>
    </row>
    <row r="1773" spans="1:2" x14ac:dyDescent="0.3">
      <c r="A1773" t="s">
        <v>7</v>
      </c>
      <c r="B1773">
        <v>0.201466083526611</v>
      </c>
    </row>
    <row r="1774" spans="1:2" x14ac:dyDescent="0.3">
      <c r="A1774" t="s">
        <v>8</v>
      </c>
      <c r="B1774">
        <v>0.20346951484680101</v>
      </c>
    </row>
    <row r="1775" spans="1:2" x14ac:dyDescent="0.3">
      <c r="A1775" t="s">
        <v>0</v>
      </c>
      <c r="B1775">
        <v>5.2852630615234299E-2</v>
      </c>
    </row>
    <row r="1776" spans="1:2" x14ac:dyDescent="0.3">
      <c r="A1776" t="s">
        <v>1</v>
      </c>
      <c r="B1776">
        <v>7.4799537658691406E-2</v>
      </c>
    </row>
    <row r="1777" spans="1:2" x14ac:dyDescent="0.3">
      <c r="A1777" t="s">
        <v>2</v>
      </c>
      <c r="B1777">
        <v>8.2820415496826102E-2</v>
      </c>
    </row>
    <row r="1778" spans="1:2" x14ac:dyDescent="0.3">
      <c r="A1778" t="s">
        <v>3</v>
      </c>
      <c r="B1778">
        <v>9.9735975265502902E-2</v>
      </c>
    </row>
    <row r="1779" spans="1:2" x14ac:dyDescent="0.3">
      <c r="A1779" t="s">
        <v>4</v>
      </c>
      <c r="B1779">
        <v>0.102683067321777</v>
      </c>
    </row>
    <row r="1780" spans="1:2" x14ac:dyDescent="0.3">
      <c r="A1780" t="s">
        <v>5</v>
      </c>
      <c r="B1780">
        <v>0.10671877861022901</v>
      </c>
    </row>
    <row r="1781" spans="1:2" x14ac:dyDescent="0.3">
      <c r="A1781" t="s">
        <v>6</v>
      </c>
      <c r="B1781">
        <v>0.114708423614501</v>
      </c>
    </row>
    <row r="1782" spans="1:2" x14ac:dyDescent="0.3">
      <c r="A1782" t="s">
        <v>7</v>
      </c>
      <c r="B1782">
        <v>0.122666835784912</v>
      </c>
    </row>
    <row r="1783" spans="1:2" x14ac:dyDescent="0.3">
      <c r="A1783" t="s">
        <v>8</v>
      </c>
      <c r="B1783">
        <v>0.17751145362854001</v>
      </c>
    </row>
    <row r="1784" spans="1:2" x14ac:dyDescent="0.3">
      <c r="A1784" t="s">
        <v>0</v>
      </c>
      <c r="B1784">
        <v>8.4770679473876898E-2</v>
      </c>
    </row>
    <row r="1785" spans="1:2" x14ac:dyDescent="0.3">
      <c r="A1785" t="s">
        <v>1</v>
      </c>
      <c r="B1785">
        <v>9.1754436492919894E-2</v>
      </c>
    </row>
    <row r="1786" spans="1:2" x14ac:dyDescent="0.3">
      <c r="A1786" t="s">
        <v>2</v>
      </c>
      <c r="B1786">
        <v>7.8804492950439398E-2</v>
      </c>
    </row>
    <row r="1787" spans="1:2" x14ac:dyDescent="0.3">
      <c r="A1787" t="s">
        <v>3</v>
      </c>
      <c r="B1787">
        <v>0.115689754486083</v>
      </c>
    </row>
    <row r="1788" spans="1:2" x14ac:dyDescent="0.3">
      <c r="A1788" t="s">
        <v>4</v>
      </c>
      <c r="B1788">
        <v>9.4796895980834905E-2</v>
      </c>
    </row>
    <row r="1789" spans="1:2" x14ac:dyDescent="0.3">
      <c r="A1789" t="s">
        <v>5</v>
      </c>
      <c r="B1789">
        <v>5.6872606277465799E-2</v>
      </c>
    </row>
    <row r="1790" spans="1:2" x14ac:dyDescent="0.3">
      <c r="A1790" t="s">
        <v>6</v>
      </c>
      <c r="B1790">
        <v>0.17351436614990201</v>
      </c>
    </row>
    <row r="1791" spans="1:2" x14ac:dyDescent="0.3">
      <c r="A1791" t="s">
        <v>7</v>
      </c>
      <c r="B1791">
        <v>0.12368369102478</v>
      </c>
    </row>
    <row r="1792" spans="1:2" x14ac:dyDescent="0.3">
      <c r="A1792" t="s">
        <v>8</v>
      </c>
      <c r="B1792">
        <v>0.19743108749389601</v>
      </c>
    </row>
    <row r="1793" spans="1:2" x14ac:dyDescent="0.3">
      <c r="A1793" t="s">
        <v>0</v>
      </c>
      <c r="B1793">
        <v>7.5792312622070299E-2</v>
      </c>
    </row>
    <row r="1794" spans="1:2" x14ac:dyDescent="0.3">
      <c r="A1794" t="s">
        <v>1</v>
      </c>
      <c r="B1794">
        <v>9.5748424530029297E-2</v>
      </c>
    </row>
    <row r="1795" spans="1:2" x14ac:dyDescent="0.3">
      <c r="A1795" t="s">
        <v>2</v>
      </c>
      <c r="B1795">
        <v>9.5743894577026298E-2</v>
      </c>
    </row>
    <row r="1796" spans="1:2" x14ac:dyDescent="0.3">
      <c r="A1796" t="s">
        <v>3</v>
      </c>
      <c r="B1796">
        <v>0.121673822402954</v>
      </c>
    </row>
    <row r="1797" spans="1:2" x14ac:dyDescent="0.3">
      <c r="A1797" t="s">
        <v>4</v>
      </c>
      <c r="B1797">
        <v>7.9793691635131794E-2</v>
      </c>
    </row>
    <row r="1798" spans="1:2" x14ac:dyDescent="0.3">
      <c r="A1798" t="s">
        <v>5</v>
      </c>
      <c r="B1798">
        <v>7.0797681808471596E-2</v>
      </c>
    </row>
    <row r="1799" spans="1:2" x14ac:dyDescent="0.3">
      <c r="A1799" t="s">
        <v>6</v>
      </c>
      <c r="B1799">
        <v>0.10771894454956001</v>
      </c>
    </row>
    <row r="1800" spans="1:2" x14ac:dyDescent="0.3">
      <c r="A1800" t="s">
        <v>7</v>
      </c>
      <c r="B1800">
        <v>0.12965369224548301</v>
      </c>
    </row>
    <row r="1801" spans="1:2" x14ac:dyDescent="0.3">
      <c r="A1801" t="s">
        <v>8</v>
      </c>
      <c r="B1801">
        <v>0.131689548492431</v>
      </c>
    </row>
    <row r="1802" spans="1:2" x14ac:dyDescent="0.3">
      <c r="A1802" t="s">
        <v>0</v>
      </c>
      <c r="B1802">
        <v>0.10771298408508299</v>
      </c>
    </row>
    <row r="1803" spans="1:2" x14ac:dyDescent="0.3">
      <c r="A1803" t="s">
        <v>1</v>
      </c>
      <c r="B1803">
        <v>9.5743894577026298E-2</v>
      </c>
    </row>
    <row r="1804" spans="1:2" x14ac:dyDescent="0.3">
      <c r="A1804" t="s">
        <v>2</v>
      </c>
      <c r="B1804">
        <v>9.7723960876464802E-2</v>
      </c>
    </row>
    <row r="1805" spans="1:2" x14ac:dyDescent="0.3">
      <c r="A1805" t="s">
        <v>3</v>
      </c>
      <c r="B1805">
        <v>0.11670255661010701</v>
      </c>
    </row>
    <row r="1806" spans="1:2" x14ac:dyDescent="0.3">
      <c r="A1806" t="s">
        <v>4</v>
      </c>
      <c r="B1806">
        <v>8.3758592605590806E-2</v>
      </c>
    </row>
    <row r="1807" spans="1:2" x14ac:dyDescent="0.3">
      <c r="A1807" t="s">
        <v>5</v>
      </c>
      <c r="B1807">
        <v>0.110703229904174</v>
      </c>
    </row>
    <row r="1808" spans="1:2" x14ac:dyDescent="0.3">
      <c r="A1808" t="s">
        <v>6</v>
      </c>
      <c r="B1808">
        <v>0.107712507247924</v>
      </c>
    </row>
    <row r="1809" spans="1:2" x14ac:dyDescent="0.3">
      <c r="A1809" t="s">
        <v>7</v>
      </c>
      <c r="B1809">
        <v>0.113640308380126</v>
      </c>
    </row>
    <row r="1810" spans="1:2" x14ac:dyDescent="0.3">
      <c r="A1810" t="s">
        <v>8</v>
      </c>
      <c r="B1810">
        <v>0.31615447998046797</v>
      </c>
    </row>
    <row r="1811" spans="1:2" x14ac:dyDescent="0.3">
      <c r="A1811" t="s">
        <v>0</v>
      </c>
      <c r="B1811">
        <v>0.109710454940795</v>
      </c>
    </row>
    <row r="1812" spans="1:2" x14ac:dyDescent="0.3">
      <c r="A1812" t="s">
        <v>1</v>
      </c>
      <c r="B1812">
        <v>9.17532444000244E-2</v>
      </c>
    </row>
    <row r="1813" spans="1:2" x14ac:dyDescent="0.3">
      <c r="A1813" t="s">
        <v>2</v>
      </c>
      <c r="B1813">
        <v>8.9758396148681599E-2</v>
      </c>
    </row>
    <row r="1814" spans="1:2" x14ac:dyDescent="0.3">
      <c r="A1814" t="s">
        <v>3</v>
      </c>
      <c r="B1814">
        <v>0.12461209297180099</v>
      </c>
    </row>
    <row r="1815" spans="1:2" x14ac:dyDescent="0.3">
      <c r="A1815" t="s">
        <v>4</v>
      </c>
      <c r="B1815">
        <v>8.7769746780395494E-2</v>
      </c>
    </row>
    <row r="1816" spans="1:2" x14ac:dyDescent="0.3">
      <c r="A1816" t="s">
        <v>5</v>
      </c>
      <c r="B1816">
        <v>8.6755752563476493E-2</v>
      </c>
    </row>
    <row r="1817" spans="1:2" x14ac:dyDescent="0.3">
      <c r="A1817" t="s">
        <v>6</v>
      </c>
      <c r="B1817">
        <v>6.4826488494873005E-2</v>
      </c>
    </row>
    <row r="1818" spans="1:2" x14ac:dyDescent="0.3">
      <c r="A1818" t="s">
        <v>7</v>
      </c>
      <c r="B1818">
        <v>0.114731073379516</v>
      </c>
    </row>
    <row r="1819" spans="1:2" x14ac:dyDescent="0.3">
      <c r="A1819" t="s">
        <v>8</v>
      </c>
      <c r="B1819">
        <v>0.19643378257751401</v>
      </c>
    </row>
    <row r="1820" spans="1:2" x14ac:dyDescent="0.3">
      <c r="A1820" t="s">
        <v>0</v>
      </c>
      <c r="B1820">
        <v>0.102726459503173</v>
      </c>
    </row>
    <row r="1821" spans="1:2" x14ac:dyDescent="0.3">
      <c r="A1821" t="s">
        <v>1</v>
      </c>
      <c r="B1821">
        <v>0.112695455551147</v>
      </c>
    </row>
    <row r="1822" spans="1:2" x14ac:dyDescent="0.3">
      <c r="A1822" t="s">
        <v>2</v>
      </c>
      <c r="B1822">
        <v>9.6740961074829102E-2</v>
      </c>
    </row>
    <row r="1823" spans="1:2" x14ac:dyDescent="0.3">
      <c r="A1823" t="s">
        <v>3</v>
      </c>
      <c r="B1823">
        <v>8.8801860809326102E-2</v>
      </c>
    </row>
    <row r="1824" spans="1:2" x14ac:dyDescent="0.3">
      <c r="A1824" t="s">
        <v>4</v>
      </c>
      <c r="B1824">
        <v>8.6723327636718694E-2</v>
      </c>
    </row>
    <row r="1825" spans="1:2" x14ac:dyDescent="0.3">
      <c r="A1825" t="s">
        <v>5</v>
      </c>
      <c r="B1825">
        <v>0.112695217132568</v>
      </c>
    </row>
    <row r="1826" spans="1:2" x14ac:dyDescent="0.3">
      <c r="A1826" t="s">
        <v>6</v>
      </c>
      <c r="B1826">
        <v>0.11569261550903299</v>
      </c>
    </row>
    <row r="1827" spans="1:2" x14ac:dyDescent="0.3">
      <c r="A1827" t="s">
        <v>7</v>
      </c>
      <c r="B1827">
        <v>0.15259504318237299</v>
      </c>
    </row>
    <row r="1828" spans="1:2" x14ac:dyDescent="0.3">
      <c r="A1828" t="s">
        <v>8</v>
      </c>
      <c r="B1828">
        <v>0.17758202552795399</v>
      </c>
    </row>
    <row r="1829" spans="1:2" x14ac:dyDescent="0.3">
      <c r="A1829" t="s">
        <v>0</v>
      </c>
      <c r="B1829">
        <v>0.106712102890014</v>
      </c>
    </row>
    <row r="1830" spans="1:2" x14ac:dyDescent="0.3">
      <c r="A1830" t="s">
        <v>1</v>
      </c>
      <c r="B1830">
        <v>7.9787969589233398E-2</v>
      </c>
    </row>
    <row r="1831" spans="1:2" x14ac:dyDescent="0.3">
      <c r="A1831" t="s">
        <v>2</v>
      </c>
      <c r="B1831">
        <v>0.11471509933471601</v>
      </c>
    </row>
    <row r="1832" spans="1:2" x14ac:dyDescent="0.3">
      <c r="A1832" t="s">
        <v>3</v>
      </c>
      <c r="B1832">
        <v>8.0784797668457003E-2</v>
      </c>
    </row>
    <row r="1833" spans="1:2" x14ac:dyDescent="0.3">
      <c r="A1833" t="s">
        <v>4</v>
      </c>
      <c r="B1833">
        <v>0.10077023506164499</v>
      </c>
    </row>
    <row r="1834" spans="1:2" x14ac:dyDescent="0.3">
      <c r="A1834" t="s">
        <v>5</v>
      </c>
      <c r="B1834">
        <v>0.127659082412719</v>
      </c>
    </row>
    <row r="1835" spans="1:2" x14ac:dyDescent="0.3">
      <c r="A1835" t="s">
        <v>6</v>
      </c>
      <c r="B1835">
        <v>0.107709646224975</v>
      </c>
    </row>
    <row r="1836" spans="1:2" x14ac:dyDescent="0.3">
      <c r="A1836" t="s">
        <v>7</v>
      </c>
      <c r="B1836">
        <v>0.11868405342101999</v>
      </c>
    </row>
    <row r="1837" spans="1:2" x14ac:dyDescent="0.3">
      <c r="A1837" t="s">
        <v>8</v>
      </c>
      <c r="B1837">
        <v>0.23934483528137199</v>
      </c>
    </row>
    <row r="1838" spans="1:2" x14ac:dyDescent="0.3">
      <c r="A1838" t="s">
        <v>0</v>
      </c>
      <c r="B1838">
        <v>0.14361596107482899</v>
      </c>
    </row>
    <row r="1839" spans="1:2" x14ac:dyDescent="0.3">
      <c r="A1839" t="s">
        <v>1</v>
      </c>
      <c r="B1839">
        <v>0.12765884399413999</v>
      </c>
    </row>
    <row r="1840" spans="1:2" x14ac:dyDescent="0.3">
      <c r="A1840" t="s">
        <v>2</v>
      </c>
      <c r="B1840">
        <v>6.6815853118896401E-2</v>
      </c>
    </row>
    <row r="1841" spans="1:2" x14ac:dyDescent="0.3">
      <c r="A1841" t="s">
        <v>3</v>
      </c>
      <c r="B1841">
        <v>9.1757297515869099E-2</v>
      </c>
    </row>
    <row r="1842" spans="1:2" x14ac:dyDescent="0.3">
      <c r="A1842" t="s">
        <v>4</v>
      </c>
      <c r="B1842">
        <v>9.6743583679199205E-2</v>
      </c>
    </row>
    <row r="1843" spans="1:2" x14ac:dyDescent="0.3">
      <c r="A1843" t="s">
        <v>5</v>
      </c>
      <c r="B1843">
        <v>6.9813489913940402E-2</v>
      </c>
    </row>
    <row r="1844" spans="1:2" x14ac:dyDescent="0.3">
      <c r="A1844" t="s">
        <v>6</v>
      </c>
      <c r="B1844">
        <v>0.100732564926147</v>
      </c>
    </row>
    <row r="1845" spans="1:2" x14ac:dyDescent="0.3">
      <c r="A1845" t="s">
        <v>7</v>
      </c>
      <c r="B1845">
        <v>9.1752767562866197E-2</v>
      </c>
    </row>
    <row r="1846" spans="1:2" x14ac:dyDescent="0.3">
      <c r="A1846" t="s">
        <v>8</v>
      </c>
      <c r="B1846">
        <v>0.176547050476074</v>
      </c>
    </row>
    <row r="1847" spans="1:2" x14ac:dyDescent="0.3">
      <c r="A1847" t="s">
        <v>0</v>
      </c>
      <c r="B1847">
        <v>8.7763547897338798E-2</v>
      </c>
    </row>
    <row r="1848" spans="1:2" x14ac:dyDescent="0.3">
      <c r="A1848" t="s">
        <v>1</v>
      </c>
      <c r="B1848">
        <v>0.14062404632568301</v>
      </c>
    </row>
    <row r="1849" spans="1:2" x14ac:dyDescent="0.3">
      <c r="A1849" t="s">
        <v>2</v>
      </c>
      <c r="B1849">
        <v>9.6740245819091797E-2</v>
      </c>
    </row>
    <row r="1850" spans="1:2" x14ac:dyDescent="0.3">
      <c r="A1850" t="s">
        <v>3</v>
      </c>
      <c r="B1850">
        <v>0.10770916938781699</v>
      </c>
    </row>
    <row r="1851" spans="1:2" x14ac:dyDescent="0.3">
      <c r="A1851" t="s">
        <v>4</v>
      </c>
      <c r="B1851">
        <v>7.9787015914916895E-2</v>
      </c>
    </row>
    <row r="1852" spans="1:2" x14ac:dyDescent="0.3">
      <c r="A1852" t="s">
        <v>5</v>
      </c>
      <c r="B1852">
        <v>9.4751834869384696E-2</v>
      </c>
    </row>
    <row r="1853" spans="1:2" x14ac:dyDescent="0.3">
      <c r="A1853" t="s">
        <v>6</v>
      </c>
      <c r="B1853">
        <v>0.119678497314453</v>
      </c>
    </row>
    <row r="1854" spans="1:2" x14ac:dyDescent="0.3">
      <c r="A1854" t="s">
        <v>7</v>
      </c>
      <c r="B1854">
        <v>0.100730895996093</v>
      </c>
    </row>
    <row r="1855" spans="1:2" x14ac:dyDescent="0.3">
      <c r="A1855" t="s">
        <v>8</v>
      </c>
      <c r="B1855">
        <v>0.14061999320983801</v>
      </c>
    </row>
    <row r="1856" spans="1:2" x14ac:dyDescent="0.3">
      <c r="A1856" t="s">
        <v>0</v>
      </c>
      <c r="B1856">
        <v>9.5746994018554604E-2</v>
      </c>
    </row>
    <row r="1857" spans="1:2" x14ac:dyDescent="0.3">
      <c r="A1857" t="s">
        <v>1</v>
      </c>
      <c r="B1857">
        <v>9.8749876022338798E-2</v>
      </c>
    </row>
    <row r="1858" spans="1:2" x14ac:dyDescent="0.3">
      <c r="A1858" t="s">
        <v>2</v>
      </c>
      <c r="B1858">
        <v>9.7721099853515597E-2</v>
      </c>
    </row>
    <row r="1859" spans="1:2" x14ac:dyDescent="0.3">
      <c r="A1859" t="s">
        <v>3</v>
      </c>
      <c r="B1859">
        <v>0.106716394424438</v>
      </c>
    </row>
    <row r="1860" spans="1:2" x14ac:dyDescent="0.3">
      <c r="A1860" t="s">
        <v>4</v>
      </c>
      <c r="B1860">
        <v>0.10072922706604</v>
      </c>
    </row>
    <row r="1861" spans="1:2" x14ac:dyDescent="0.3">
      <c r="A1861" t="s">
        <v>5</v>
      </c>
      <c r="B1861">
        <v>7.7786445617675698E-2</v>
      </c>
    </row>
    <row r="1862" spans="1:2" x14ac:dyDescent="0.3">
      <c r="A1862" t="s">
        <v>6</v>
      </c>
      <c r="B1862">
        <v>0.100733757019042</v>
      </c>
    </row>
    <row r="1863" spans="1:2" x14ac:dyDescent="0.3">
      <c r="A1863" t="s">
        <v>7</v>
      </c>
      <c r="B1863">
        <v>0.140624284744262</v>
      </c>
    </row>
    <row r="1864" spans="1:2" x14ac:dyDescent="0.3">
      <c r="A1864" t="s">
        <v>8</v>
      </c>
      <c r="B1864">
        <v>0.17651486396789501</v>
      </c>
    </row>
    <row r="1865" spans="1:2" x14ac:dyDescent="0.3">
      <c r="A1865" t="s">
        <v>0</v>
      </c>
      <c r="B1865">
        <v>0.10571551322937001</v>
      </c>
    </row>
    <row r="1866" spans="1:2" x14ac:dyDescent="0.3">
      <c r="A1866" t="s">
        <v>1</v>
      </c>
      <c r="B1866">
        <v>0.10271263122558499</v>
      </c>
    </row>
    <row r="1867" spans="1:2" x14ac:dyDescent="0.3">
      <c r="A1867" t="s">
        <v>2</v>
      </c>
      <c r="B1867">
        <v>0.103724002838134</v>
      </c>
    </row>
    <row r="1868" spans="1:2" x14ac:dyDescent="0.3">
      <c r="A1868" t="s">
        <v>3</v>
      </c>
      <c r="B1868">
        <v>0.10571789741516099</v>
      </c>
    </row>
    <row r="1869" spans="1:2" x14ac:dyDescent="0.3">
      <c r="A1869" t="s">
        <v>4</v>
      </c>
      <c r="B1869">
        <v>8.07843208312988E-2</v>
      </c>
    </row>
    <row r="1870" spans="1:2" x14ac:dyDescent="0.3">
      <c r="A1870" t="s">
        <v>5</v>
      </c>
      <c r="B1870">
        <v>5.8857202529907199E-2</v>
      </c>
    </row>
    <row r="1871" spans="1:2" x14ac:dyDescent="0.3">
      <c r="A1871" t="s">
        <v>6</v>
      </c>
      <c r="B1871">
        <v>0.124664068222045</v>
      </c>
    </row>
    <row r="1872" spans="1:2" x14ac:dyDescent="0.3">
      <c r="A1872" t="s">
        <v>7</v>
      </c>
      <c r="B1872">
        <v>0.12965369224548301</v>
      </c>
    </row>
    <row r="1873" spans="1:2" x14ac:dyDescent="0.3">
      <c r="A1873" t="s">
        <v>8</v>
      </c>
      <c r="B1873">
        <v>0.349068403244018</v>
      </c>
    </row>
    <row r="1874" spans="1:2" x14ac:dyDescent="0.3">
      <c r="A1874" t="s">
        <v>0</v>
      </c>
      <c r="B1874">
        <v>8.3776950836181599E-2</v>
      </c>
    </row>
    <row r="1875" spans="1:2" x14ac:dyDescent="0.3">
      <c r="A1875" t="s">
        <v>1</v>
      </c>
      <c r="B1875">
        <v>0.149602651596069</v>
      </c>
    </row>
    <row r="1876" spans="1:2" x14ac:dyDescent="0.3">
      <c r="A1876" t="s">
        <v>2</v>
      </c>
      <c r="B1876">
        <v>7.1808815002441406E-2</v>
      </c>
    </row>
    <row r="1877" spans="1:2" x14ac:dyDescent="0.3">
      <c r="A1877" t="s">
        <v>3</v>
      </c>
      <c r="B1877">
        <v>8.1779479980468694E-2</v>
      </c>
    </row>
    <row r="1878" spans="1:2" x14ac:dyDescent="0.3">
      <c r="A1878" t="s">
        <v>4</v>
      </c>
      <c r="B1878">
        <v>0.112657308578491</v>
      </c>
    </row>
    <row r="1879" spans="1:2" x14ac:dyDescent="0.3">
      <c r="A1879" t="s">
        <v>5</v>
      </c>
      <c r="B1879">
        <v>9.4737529754638602E-2</v>
      </c>
    </row>
    <row r="1880" spans="1:2" x14ac:dyDescent="0.3">
      <c r="A1880" t="s">
        <v>6</v>
      </c>
      <c r="B1880">
        <v>0.14261865615844699</v>
      </c>
    </row>
    <row r="1881" spans="1:2" x14ac:dyDescent="0.3">
      <c r="A1881" t="s">
        <v>7</v>
      </c>
      <c r="B1881">
        <v>0.13958573341369601</v>
      </c>
    </row>
    <row r="1882" spans="1:2" x14ac:dyDescent="0.3">
      <c r="A1882" t="s">
        <v>8</v>
      </c>
      <c r="B1882">
        <v>0.16864752769470201</v>
      </c>
    </row>
    <row r="1883" spans="1:2" x14ac:dyDescent="0.3">
      <c r="A1883" t="s">
        <v>0</v>
      </c>
      <c r="B1883">
        <v>0.12567806243896401</v>
      </c>
    </row>
    <row r="1884" spans="1:2" x14ac:dyDescent="0.3">
      <c r="A1884" t="s">
        <v>1</v>
      </c>
      <c r="B1884">
        <v>0.13264441490173301</v>
      </c>
    </row>
    <row r="1885" spans="1:2" x14ac:dyDescent="0.3">
      <c r="A1885" t="s">
        <v>2</v>
      </c>
      <c r="B1885">
        <v>9.5743417739868095E-2</v>
      </c>
    </row>
    <row r="1886" spans="1:2" x14ac:dyDescent="0.3">
      <c r="A1886" t="s">
        <v>3</v>
      </c>
      <c r="B1886">
        <v>0.112709283828735</v>
      </c>
    </row>
    <row r="1887" spans="1:2" x14ac:dyDescent="0.3">
      <c r="A1887" t="s">
        <v>4</v>
      </c>
      <c r="B1887">
        <v>9.7780227661132799E-2</v>
      </c>
    </row>
    <row r="1888" spans="1:2" x14ac:dyDescent="0.3">
      <c r="A1888" t="s">
        <v>5</v>
      </c>
      <c r="B1888">
        <v>8.87167453765869E-2</v>
      </c>
    </row>
    <row r="1889" spans="1:2" x14ac:dyDescent="0.3">
      <c r="A1889" t="s">
        <v>6</v>
      </c>
      <c r="B1889">
        <v>7.5802087783813393E-2</v>
      </c>
    </row>
    <row r="1890" spans="1:2" x14ac:dyDescent="0.3">
      <c r="A1890" t="s">
        <v>7</v>
      </c>
      <c r="B1890">
        <v>0.12670183181762601</v>
      </c>
    </row>
    <row r="1891" spans="1:2" x14ac:dyDescent="0.3">
      <c r="A1891" t="s">
        <v>8</v>
      </c>
      <c r="B1891">
        <v>0.218414306640625</v>
      </c>
    </row>
    <row r="1892" spans="1:2" x14ac:dyDescent="0.3">
      <c r="A1892" t="s">
        <v>0</v>
      </c>
      <c r="B1892">
        <v>9.0757608413696206E-2</v>
      </c>
    </row>
    <row r="1893" spans="1:2" x14ac:dyDescent="0.3">
      <c r="A1893" t="s">
        <v>1</v>
      </c>
      <c r="B1893">
        <v>0.135593652725219</v>
      </c>
    </row>
    <row r="1894" spans="1:2" x14ac:dyDescent="0.3">
      <c r="A1894" t="s">
        <v>2</v>
      </c>
      <c r="B1894">
        <v>0.13364315032958901</v>
      </c>
    </row>
    <row r="1895" spans="1:2" x14ac:dyDescent="0.3">
      <c r="A1895" t="s">
        <v>3</v>
      </c>
      <c r="B1895">
        <v>6.8805456161498996E-2</v>
      </c>
    </row>
    <row r="1896" spans="1:2" x14ac:dyDescent="0.3">
      <c r="A1896" t="s">
        <v>4</v>
      </c>
      <c r="B1896">
        <v>0.12666225433349601</v>
      </c>
    </row>
    <row r="1897" spans="1:2" x14ac:dyDescent="0.3">
      <c r="A1897" t="s">
        <v>5</v>
      </c>
      <c r="B1897">
        <v>0.10276603698730399</v>
      </c>
    </row>
    <row r="1898" spans="1:2" x14ac:dyDescent="0.3">
      <c r="A1898" t="s">
        <v>6</v>
      </c>
      <c r="B1898">
        <v>0.112694501876831</v>
      </c>
    </row>
    <row r="1899" spans="1:2" x14ac:dyDescent="0.3">
      <c r="A1899" t="s">
        <v>7</v>
      </c>
      <c r="B1899">
        <v>0.15558719635009699</v>
      </c>
    </row>
    <row r="1900" spans="1:2" x14ac:dyDescent="0.3">
      <c r="A1900" t="s">
        <v>8</v>
      </c>
      <c r="B1900">
        <v>0.170543432235717</v>
      </c>
    </row>
    <row r="1901" spans="1:2" x14ac:dyDescent="0.3">
      <c r="A1901" t="s">
        <v>0</v>
      </c>
      <c r="B1901">
        <v>8.5770606994628906E-2</v>
      </c>
    </row>
    <row r="1902" spans="1:2" x14ac:dyDescent="0.3">
      <c r="A1902" t="s">
        <v>1</v>
      </c>
      <c r="B1902">
        <v>7.9827547073364202E-2</v>
      </c>
    </row>
    <row r="1903" spans="1:2" x14ac:dyDescent="0.3">
      <c r="A1903" t="s">
        <v>2</v>
      </c>
      <c r="B1903">
        <v>8.9763879776000893E-2</v>
      </c>
    </row>
    <row r="1904" spans="1:2" x14ac:dyDescent="0.3">
      <c r="A1904" t="s">
        <v>3</v>
      </c>
      <c r="B1904">
        <v>0.10671496391296301</v>
      </c>
    </row>
    <row r="1905" spans="1:2" x14ac:dyDescent="0.3">
      <c r="A1905" t="s">
        <v>4</v>
      </c>
      <c r="B1905">
        <v>0.116686105728149</v>
      </c>
    </row>
    <row r="1906" spans="1:2" x14ac:dyDescent="0.3">
      <c r="A1906" t="s">
        <v>5</v>
      </c>
      <c r="B1906">
        <v>8.6775779724121094E-2</v>
      </c>
    </row>
    <row r="1907" spans="1:2" x14ac:dyDescent="0.3">
      <c r="A1907" t="s">
        <v>6</v>
      </c>
      <c r="B1907">
        <v>0.13364529609680101</v>
      </c>
    </row>
    <row r="1908" spans="1:2" x14ac:dyDescent="0.3">
      <c r="A1908" t="s">
        <v>7</v>
      </c>
      <c r="B1908">
        <v>0.107708930969238</v>
      </c>
    </row>
    <row r="1909" spans="1:2" x14ac:dyDescent="0.3">
      <c r="A1909" t="s">
        <v>8</v>
      </c>
      <c r="B1909">
        <v>0.18651747703552199</v>
      </c>
    </row>
    <row r="1910" spans="1:2" x14ac:dyDescent="0.3">
      <c r="A1910" t="s">
        <v>0</v>
      </c>
      <c r="B1910">
        <v>7.9787731170654297E-2</v>
      </c>
    </row>
    <row r="1911" spans="1:2" x14ac:dyDescent="0.3">
      <c r="A1911" t="s">
        <v>1</v>
      </c>
      <c r="B1911">
        <v>8.4773302078247001E-2</v>
      </c>
    </row>
    <row r="1912" spans="1:2" x14ac:dyDescent="0.3">
      <c r="A1912" t="s">
        <v>2</v>
      </c>
      <c r="B1912">
        <v>0.10172390937805099</v>
      </c>
    </row>
    <row r="1913" spans="1:2" x14ac:dyDescent="0.3">
      <c r="A1913" t="s">
        <v>3</v>
      </c>
      <c r="B1913">
        <v>0.120680093765258</v>
      </c>
    </row>
    <row r="1914" spans="1:2" x14ac:dyDescent="0.3">
      <c r="A1914" t="s">
        <v>4</v>
      </c>
      <c r="B1914">
        <v>0.112699270248413</v>
      </c>
    </row>
    <row r="1915" spans="1:2" x14ac:dyDescent="0.3">
      <c r="A1915" t="s">
        <v>5</v>
      </c>
      <c r="B1915">
        <v>7.8782320022582994E-2</v>
      </c>
    </row>
    <row r="1916" spans="1:2" x14ac:dyDescent="0.3">
      <c r="A1916" t="s">
        <v>6</v>
      </c>
      <c r="B1916">
        <v>0.12167096138000399</v>
      </c>
    </row>
    <row r="1917" spans="1:2" x14ac:dyDescent="0.3">
      <c r="A1917" t="s">
        <v>7</v>
      </c>
      <c r="B1917">
        <v>0.115689039230346</v>
      </c>
    </row>
    <row r="1918" spans="1:2" x14ac:dyDescent="0.3">
      <c r="A1918" t="s">
        <v>8</v>
      </c>
      <c r="B1918">
        <v>0.20942378044128401</v>
      </c>
    </row>
    <row r="1919" spans="1:2" x14ac:dyDescent="0.3">
      <c r="A1919" t="s">
        <v>0</v>
      </c>
      <c r="B1919">
        <v>0.11667251586914</v>
      </c>
    </row>
    <row r="1920" spans="1:2" x14ac:dyDescent="0.3">
      <c r="A1920" t="s">
        <v>1</v>
      </c>
      <c r="B1920">
        <v>7.67948627471923E-2</v>
      </c>
    </row>
    <row r="1921" spans="1:2" x14ac:dyDescent="0.3">
      <c r="A1921" t="s">
        <v>2</v>
      </c>
      <c r="B1921">
        <v>7.5800418853759696E-2</v>
      </c>
    </row>
    <row r="1922" spans="1:2" x14ac:dyDescent="0.3">
      <c r="A1922" t="s">
        <v>3</v>
      </c>
      <c r="B1922">
        <v>7.1820020675659096E-2</v>
      </c>
    </row>
    <row r="1923" spans="1:2" x14ac:dyDescent="0.3">
      <c r="A1923" t="s">
        <v>4</v>
      </c>
      <c r="B1923">
        <v>9.5742940902709905E-2</v>
      </c>
    </row>
    <row r="1924" spans="1:2" x14ac:dyDescent="0.3">
      <c r="A1924" t="s">
        <v>5</v>
      </c>
      <c r="B1924">
        <v>0.10172843933105399</v>
      </c>
    </row>
    <row r="1925" spans="1:2" x14ac:dyDescent="0.3">
      <c r="A1925" t="s">
        <v>6</v>
      </c>
      <c r="B1925">
        <v>0.105717420578002</v>
      </c>
    </row>
    <row r="1926" spans="1:2" x14ac:dyDescent="0.3">
      <c r="A1926" t="s">
        <v>7</v>
      </c>
      <c r="B1926">
        <v>0.125664472579956</v>
      </c>
    </row>
    <row r="1927" spans="1:2" x14ac:dyDescent="0.3">
      <c r="A1927" t="s">
        <v>8</v>
      </c>
      <c r="B1927">
        <v>0.192487478256225</v>
      </c>
    </row>
    <row r="1928" spans="1:2" x14ac:dyDescent="0.3">
      <c r="A1928" t="s">
        <v>0</v>
      </c>
      <c r="B1928">
        <v>7.3822021484375E-2</v>
      </c>
    </row>
    <row r="1929" spans="1:2" x14ac:dyDescent="0.3">
      <c r="A1929" t="s">
        <v>1</v>
      </c>
      <c r="B1929">
        <v>9.2752933502197196E-2</v>
      </c>
    </row>
    <row r="1930" spans="1:2" x14ac:dyDescent="0.3">
      <c r="A1930" t="s">
        <v>2</v>
      </c>
      <c r="B1930">
        <v>0.112693548202514</v>
      </c>
    </row>
    <row r="1931" spans="1:2" x14ac:dyDescent="0.3">
      <c r="A1931" t="s">
        <v>3</v>
      </c>
      <c r="B1931">
        <v>0.123651266098022</v>
      </c>
    </row>
    <row r="1932" spans="1:2" x14ac:dyDescent="0.3">
      <c r="A1932" t="s">
        <v>4</v>
      </c>
      <c r="B1932">
        <v>9.9731683731079102E-2</v>
      </c>
    </row>
    <row r="1933" spans="1:2" x14ac:dyDescent="0.3">
      <c r="A1933" t="s">
        <v>5</v>
      </c>
      <c r="B1933">
        <v>0.118682146072387</v>
      </c>
    </row>
    <row r="1934" spans="1:2" x14ac:dyDescent="0.3">
      <c r="A1934" t="s">
        <v>6</v>
      </c>
      <c r="B1934">
        <v>0.11170148849487301</v>
      </c>
    </row>
    <row r="1935" spans="1:2" x14ac:dyDescent="0.3">
      <c r="A1935" t="s">
        <v>7</v>
      </c>
      <c r="B1935">
        <v>0.106716156005859</v>
      </c>
    </row>
    <row r="1936" spans="1:2" x14ac:dyDescent="0.3">
      <c r="A1936" t="s">
        <v>8</v>
      </c>
      <c r="B1936">
        <v>0.33011722564697199</v>
      </c>
    </row>
    <row r="1937" spans="1:2" x14ac:dyDescent="0.3">
      <c r="A1937" t="s">
        <v>0</v>
      </c>
      <c r="B1937">
        <v>6.98089599609375E-2</v>
      </c>
    </row>
    <row r="1938" spans="1:2" x14ac:dyDescent="0.3">
      <c r="A1938" t="s">
        <v>1</v>
      </c>
      <c r="B1938">
        <v>9.2754364013671806E-2</v>
      </c>
    </row>
    <row r="1939" spans="1:2" x14ac:dyDescent="0.3">
      <c r="A1939" t="s">
        <v>2</v>
      </c>
      <c r="B1939">
        <v>0.15558648109435999</v>
      </c>
    </row>
    <row r="1940" spans="1:2" x14ac:dyDescent="0.3">
      <c r="A1940" t="s">
        <v>3</v>
      </c>
      <c r="B1940">
        <v>8.6773872375488198E-2</v>
      </c>
    </row>
    <row r="1941" spans="1:2" x14ac:dyDescent="0.3">
      <c r="A1941" t="s">
        <v>4</v>
      </c>
      <c r="B1941">
        <v>7.8810214996337793E-2</v>
      </c>
    </row>
    <row r="1942" spans="1:2" x14ac:dyDescent="0.3">
      <c r="A1942" t="s">
        <v>5</v>
      </c>
      <c r="B1942">
        <v>7.28192329406738E-2</v>
      </c>
    </row>
    <row r="1943" spans="1:2" x14ac:dyDescent="0.3">
      <c r="A1943" t="s">
        <v>6</v>
      </c>
      <c r="B1943">
        <v>0.10667371749877901</v>
      </c>
    </row>
    <row r="1944" spans="1:2" x14ac:dyDescent="0.3">
      <c r="A1944" t="s">
        <v>7</v>
      </c>
      <c r="B1944">
        <v>0.12765836715698201</v>
      </c>
    </row>
    <row r="1945" spans="1:2" x14ac:dyDescent="0.3">
      <c r="A1945" t="s">
        <v>8</v>
      </c>
      <c r="B1945">
        <v>0.157580375671386</v>
      </c>
    </row>
    <row r="1946" spans="1:2" x14ac:dyDescent="0.3">
      <c r="A1946" t="s">
        <v>0</v>
      </c>
      <c r="B1946">
        <v>0.10270333290100001</v>
      </c>
    </row>
    <row r="1947" spans="1:2" x14ac:dyDescent="0.3">
      <c r="A1947" t="s">
        <v>1</v>
      </c>
      <c r="B1947">
        <v>9.9729061126708901E-2</v>
      </c>
    </row>
    <row r="1948" spans="1:2" x14ac:dyDescent="0.3">
      <c r="A1948" t="s">
        <v>2</v>
      </c>
      <c r="B1948">
        <v>0.15458941459655701</v>
      </c>
    </row>
    <row r="1949" spans="1:2" x14ac:dyDescent="0.3">
      <c r="A1949" t="s">
        <v>3</v>
      </c>
      <c r="B1949">
        <v>0.115688323974609</v>
      </c>
    </row>
    <row r="1950" spans="1:2" x14ac:dyDescent="0.3">
      <c r="A1950" t="s">
        <v>4</v>
      </c>
      <c r="B1950">
        <v>9.7737550735473605E-2</v>
      </c>
    </row>
    <row r="1951" spans="1:2" x14ac:dyDescent="0.3">
      <c r="A1951" t="s">
        <v>5</v>
      </c>
      <c r="B1951">
        <v>9.0759754180908203E-2</v>
      </c>
    </row>
    <row r="1952" spans="1:2" x14ac:dyDescent="0.3">
      <c r="A1952" t="s">
        <v>6</v>
      </c>
      <c r="B1952">
        <v>8.68093967437744E-2</v>
      </c>
    </row>
    <row r="1953" spans="1:2" x14ac:dyDescent="0.3">
      <c r="A1953" t="s">
        <v>7</v>
      </c>
      <c r="B1953">
        <v>0.131648063659667</v>
      </c>
    </row>
    <row r="1954" spans="1:2" x14ac:dyDescent="0.3">
      <c r="A1954" t="s">
        <v>8</v>
      </c>
      <c r="B1954">
        <v>0.185492753982543</v>
      </c>
    </row>
    <row r="1955" spans="1:2" x14ac:dyDescent="0.3">
      <c r="A1955" t="s">
        <v>0</v>
      </c>
      <c r="B1955">
        <v>0.106741189956665</v>
      </c>
    </row>
    <row r="1956" spans="1:2" x14ac:dyDescent="0.3">
      <c r="A1956" t="s">
        <v>1</v>
      </c>
      <c r="B1956">
        <v>7.4803590774536105E-2</v>
      </c>
    </row>
    <row r="1957" spans="1:2" x14ac:dyDescent="0.3">
      <c r="A1957" t="s">
        <v>2</v>
      </c>
      <c r="B1957">
        <v>0.116685390472412</v>
      </c>
    </row>
    <row r="1958" spans="1:2" x14ac:dyDescent="0.3">
      <c r="A1958" t="s">
        <v>3</v>
      </c>
      <c r="B1958">
        <v>0.117687940597534</v>
      </c>
    </row>
    <row r="1959" spans="1:2" x14ac:dyDescent="0.3">
      <c r="A1959" t="s">
        <v>4</v>
      </c>
      <c r="B1959">
        <v>8.57565402984619E-2</v>
      </c>
    </row>
    <row r="1960" spans="1:2" x14ac:dyDescent="0.3">
      <c r="A1960" t="s">
        <v>5</v>
      </c>
      <c r="B1960">
        <v>8.0767393112182603E-2</v>
      </c>
    </row>
    <row r="1961" spans="1:2" x14ac:dyDescent="0.3">
      <c r="A1961" t="s">
        <v>6</v>
      </c>
      <c r="B1961">
        <v>0.179519653320312</v>
      </c>
    </row>
    <row r="1962" spans="1:2" x14ac:dyDescent="0.3">
      <c r="A1962" t="s">
        <v>7</v>
      </c>
      <c r="B1962">
        <v>0.169557094573974</v>
      </c>
    </row>
    <row r="1963" spans="1:2" x14ac:dyDescent="0.3">
      <c r="A1963" t="s">
        <v>8</v>
      </c>
      <c r="B1963">
        <v>0.19648241996765101</v>
      </c>
    </row>
    <row r="1964" spans="1:2" x14ac:dyDescent="0.3">
      <c r="A1964" t="s">
        <v>0</v>
      </c>
      <c r="B1964">
        <v>6.5820932388305595E-2</v>
      </c>
    </row>
    <row r="1965" spans="1:2" x14ac:dyDescent="0.3">
      <c r="A1965" t="s">
        <v>1</v>
      </c>
      <c r="B1965">
        <v>8.5771322250366197E-2</v>
      </c>
    </row>
    <row r="1966" spans="1:2" x14ac:dyDescent="0.3">
      <c r="A1966" t="s">
        <v>2</v>
      </c>
      <c r="B1966">
        <v>7.5798034667968694E-2</v>
      </c>
    </row>
    <row r="1967" spans="1:2" x14ac:dyDescent="0.3">
      <c r="A1967" t="s">
        <v>3</v>
      </c>
      <c r="B1967">
        <v>9.3749046325683594E-2</v>
      </c>
    </row>
    <row r="1968" spans="1:2" x14ac:dyDescent="0.3">
      <c r="A1968" t="s">
        <v>4</v>
      </c>
      <c r="B1968">
        <v>0.111701250076293</v>
      </c>
    </row>
    <row r="1969" spans="1:2" x14ac:dyDescent="0.3">
      <c r="A1969" t="s">
        <v>5</v>
      </c>
      <c r="B1969">
        <v>6.8816423416137695E-2</v>
      </c>
    </row>
    <row r="1970" spans="1:2" x14ac:dyDescent="0.3">
      <c r="A1970" t="s">
        <v>6</v>
      </c>
      <c r="B1970">
        <v>0.12965631484985299</v>
      </c>
    </row>
    <row r="1971" spans="1:2" x14ac:dyDescent="0.3">
      <c r="A1971" t="s">
        <v>7</v>
      </c>
      <c r="B1971">
        <v>0.13463091850280701</v>
      </c>
    </row>
    <row r="1972" spans="1:2" x14ac:dyDescent="0.3">
      <c r="A1972" t="s">
        <v>8</v>
      </c>
      <c r="B1972">
        <v>0.176528215408325</v>
      </c>
    </row>
    <row r="1973" spans="1:2" x14ac:dyDescent="0.3">
      <c r="A1973" t="s">
        <v>0</v>
      </c>
      <c r="B1973">
        <v>7.4799537658691406E-2</v>
      </c>
    </row>
    <row r="1974" spans="1:2" x14ac:dyDescent="0.3">
      <c r="A1974" t="s">
        <v>1</v>
      </c>
      <c r="B1974">
        <v>8.0780744552612305E-2</v>
      </c>
    </row>
    <row r="1975" spans="1:2" x14ac:dyDescent="0.3">
      <c r="A1975" t="s">
        <v>2</v>
      </c>
      <c r="B1975">
        <v>8.9759826660156194E-2</v>
      </c>
    </row>
    <row r="1976" spans="1:2" x14ac:dyDescent="0.3">
      <c r="A1976" t="s">
        <v>3</v>
      </c>
      <c r="B1976">
        <v>0.13763165473937899</v>
      </c>
    </row>
    <row r="1977" spans="1:2" x14ac:dyDescent="0.3">
      <c r="A1977" t="s">
        <v>4</v>
      </c>
      <c r="B1977">
        <v>0.113695383071899</v>
      </c>
    </row>
    <row r="1978" spans="1:2" x14ac:dyDescent="0.3">
      <c r="A1978" t="s">
        <v>5</v>
      </c>
      <c r="B1978">
        <v>7.4799537658691406E-2</v>
      </c>
    </row>
    <row r="1979" spans="1:2" x14ac:dyDescent="0.3">
      <c r="A1979" t="s">
        <v>6</v>
      </c>
      <c r="B1979">
        <v>0.13264298439025801</v>
      </c>
    </row>
    <row r="1980" spans="1:2" x14ac:dyDescent="0.3">
      <c r="A1980" t="s">
        <v>7</v>
      </c>
      <c r="B1980">
        <v>0.13459682464599601</v>
      </c>
    </row>
    <row r="1981" spans="1:2" x14ac:dyDescent="0.3">
      <c r="A1981" t="s">
        <v>8</v>
      </c>
      <c r="B1981">
        <v>0.15558719635009699</v>
      </c>
    </row>
    <row r="1982" spans="1:2" x14ac:dyDescent="0.3">
      <c r="A1982" t="s">
        <v>0</v>
      </c>
      <c r="B1982">
        <v>0.10171389579772901</v>
      </c>
    </row>
    <row r="1983" spans="1:2" x14ac:dyDescent="0.3">
      <c r="A1983" t="s">
        <v>1</v>
      </c>
      <c r="B1983">
        <v>6.9812774658203097E-2</v>
      </c>
    </row>
    <row r="1984" spans="1:2" x14ac:dyDescent="0.3">
      <c r="A1984" t="s">
        <v>2</v>
      </c>
      <c r="B1984">
        <v>0.13564252853393499</v>
      </c>
    </row>
    <row r="1985" spans="1:2" x14ac:dyDescent="0.3">
      <c r="A1985" t="s">
        <v>3</v>
      </c>
      <c r="B1985">
        <v>0.11469459533691399</v>
      </c>
    </row>
    <row r="1986" spans="1:2" x14ac:dyDescent="0.3">
      <c r="A1986" t="s">
        <v>4</v>
      </c>
      <c r="B1986">
        <v>0.12865495681762601</v>
      </c>
    </row>
    <row r="1987" spans="1:2" x14ac:dyDescent="0.3">
      <c r="A1987" t="s">
        <v>5</v>
      </c>
      <c r="B1987">
        <v>7.9745054244995103E-2</v>
      </c>
    </row>
    <row r="1988" spans="1:2" x14ac:dyDescent="0.3">
      <c r="A1988" t="s">
        <v>6</v>
      </c>
      <c r="B1988">
        <v>0.12366890907287501</v>
      </c>
    </row>
    <row r="1989" spans="1:2" x14ac:dyDescent="0.3">
      <c r="A1989" t="s">
        <v>7</v>
      </c>
      <c r="B1989">
        <v>0.181555986404418</v>
      </c>
    </row>
    <row r="1990" spans="1:2" x14ac:dyDescent="0.3">
      <c r="A1990" t="s">
        <v>8</v>
      </c>
      <c r="B1990">
        <v>0.16555595397949199</v>
      </c>
    </row>
    <row r="1991" spans="1:2" x14ac:dyDescent="0.3">
      <c r="A1991" t="s">
        <v>0</v>
      </c>
      <c r="B1991">
        <v>6.9771289825439398E-2</v>
      </c>
    </row>
    <row r="1992" spans="1:2" x14ac:dyDescent="0.3">
      <c r="A1992" t="s">
        <v>1</v>
      </c>
      <c r="B1992">
        <v>0.10374331474304101</v>
      </c>
    </row>
    <row r="1993" spans="1:2" x14ac:dyDescent="0.3">
      <c r="A1993" t="s">
        <v>2</v>
      </c>
      <c r="B1993">
        <v>0.11269950866699199</v>
      </c>
    </row>
    <row r="1994" spans="1:2" x14ac:dyDescent="0.3">
      <c r="A1994" t="s">
        <v>3</v>
      </c>
      <c r="B1994">
        <v>7.0823907852172796E-2</v>
      </c>
    </row>
    <row r="1995" spans="1:2" x14ac:dyDescent="0.3">
      <c r="A1995" t="s">
        <v>4</v>
      </c>
      <c r="B1995">
        <v>9.3750715255737305E-2</v>
      </c>
    </row>
    <row r="1996" spans="1:2" x14ac:dyDescent="0.3">
      <c r="A1996" t="s">
        <v>5</v>
      </c>
      <c r="B1996">
        <v>0.113735914230346</v>
      </c>
    </row>
    <row r="1997" spans="1:2" x14ac:dyDescent="0.3">
      <c r="A1997" t="s">
        <v>6</v>
      </c>
      <c r="B1997">
        <v>0.13962674140930101</v>
      </c>
    </row>
    <row r="1998" spans="1:2" x14ac:dyDescent="0.3">
      <c r="A1998" t="s">
        <v>7</v>
      </c>
      <c r="B1998">
        <v>0.113701820373535</v>
      </c>
    </row>
    <row r="1999" spans="1:2" x14ac:dyDescent="0.3">
      <c r="A1999" t="s">
        <v>8</v>
      </c>
      <c r="B1999">
        <v>0.14362740516662501</v>
      </c>
    </row>
    <row r="2000" spans="1:2" x14ac:dyDescent="0.3">
      <c r="A2000" t="s">
        <v>0</v>
      </c>
      <c r="B2000">
        <v>5.1901340484619099E-2</v>
      </c>
    </row>
    <row r="2001" spans="1:2" x14ac:dyDescent="0.3">
      <c r="A2001" t="s">
        <v>1</v>
      </c>
      <c r="B2001">
        <v>0.108693122863769</v>
      </c>
    </row>
    <row r="2002" spans="1:2" x14ac:dyDescent="0.3">
      <c r="A2002" t="s">
        <v>2</v>
      </c>
      <c r="B2002">
        <v>8.3772182464599595E-2</v>
      </c>
    </row>
    <row r="2003" spans="1:2" x14ac:dyDescent="0.3">
      <c r="A2003" t="s">
        <v>3</v>
      </c>
      <c r="B2003">
        <v>7.0793628692626898E-2</v>
      </c>
    </row>
    <row r="2004" spans="1:2" x14ac:dyDescent="0.3">
      <c r="A2004" t="s">
        <v>4</v>
      </c>
      <c r="B2004">
        <v>0.101727247238159</v>
      </c>
    </row>
    <row r="2005" spans="1:2" x14ac:dyDescent="0.3">
      <c r="A2005" t="s">
        <v>5</v>
      </c>
      <c r="B2005">
        <v>7.8792572021484306E-2</v>
      </c>
    </row>
    <row r="2006" spans="1:2" x14ac:dyDescent="0.3">
      <c r="A2006" t="s">
        <v>6</v>
      </c>
      <c r="B2006">
        <v>9.5744132995605399E-2</v>
      </c>
    </row>
    <row r="2007" spans="1:2" x14ac:dyDescent="0.3">
      <c r="A2007" t="s">
        <v>7</v>
      </c>
      <c r="B2007">
        <v>0.122669458389282</v>
      </c>
    </row>
    <row r="2008" spans="1:2" x14ac:dyDescent="0.3">
      <c r="A2008" t="s">
        <v>8</v>
      </c>
      <c r="B2008">
        <v>0.28921627998352001</v>
      </c>
    </row>
    <row r="2009" spans="1:2" x14ac:dyDescent="0.3">
      <c r="A2009" t="s">
        <v>0</v>
      </c>
      <c r="B2009">
        <v>9.0760231018066406E-2</v>
      </c>
    </row>
    <row r="2010" spans="1:2" x14ac:dyDescent="0.3">
      <c r="A2010" t="s">
        <v>1</v>
      </c>
      <c r="B2010">
        <v>8.2774162292480399E-2</v>
      </c>
    </row>
    <row r="2011" spans="1:2" x14ac:dyDescent="0.3">
      <c r="A2011" t="s">
        <v>2</v>
      </c>
      <c r="B2011">
        <v>0.10272407531738199</v>
      </c>
    </row>
    <row r="2012" spans="1:2" x14ac:dyDescent="0.3">
      <c r="A2012" t="s">
        <v>3</v>
      </c>
      <c r="B2012">
        <v>0.1107177734375</v>
      </c>
    </row>
    <row r="2013" spans="1:2" x14ac:dyDescent="0.3">
      <c r="A2013" t="s">
        <v>4</v>
      </c>
      <c r="B2013">
        <v>9.8737716674804604E-2</v>
      </c>
    </row>
    <row r="2014" spans="1:2" x14ac:dyDescent="0.3">
      <c r="A2014" t="s">
        <v>5</v>
      </c>
      <c r="B2014">
        <v>0.11465263366699199</v>
      </c>
    </row>
    <row r="2015" spans="1:2" x14ac:dyDescent="0.3">
      <c r="A2015" t="s">
        <v>6</v>
      </c>
      <c r="B2015">
        <v>0.107715606689453</v>
      </c>
    </row>
    <row r="2016" spans="1:2" x14ac:dyDescent="0.3">
      <c r="A2016" t="s">
        <v>7</v>
      </c>
      <c r="B2016">
        <v>0.111714363098144</v>
      </c>
    </row>
    <row r="2017" spans="1:2" x14ac:dyDescent="0.3">
      <c r="A2017" t="s">
        <v>8</v>
      </c>
      <c r="B2017">
        <v>0.174488544464111</v>
      </c>
    </row>
    <row r="2018" spans="1:2" x14ac:dyDescent="0.3">
      <c r="A2018" t="s">
        <v>0</v>
      </c>
      <c r="B2018">
        <v>0.111700534820556</v>
      </c>
    </row>
    <row r="2019" spans="1:2" x14ac:dyDescent="0.3">
      <c r="A2019" t="s">
        <v>1</v>
      </c>
      <c r="B2019">
        <v>6.2833786010742104E-2</v>
      </c>
    </row>
    <row r="2020" spans="1:2" x14ac:dyDescent="0.3">
      <c r="A2020" t="s">
        <v>2</v>
      </c>
      <c r="B2020">
        <v>9.7740411758422796E-2</v>
      </c>
    </row>
    <row r="2021" spans="1:2" x14ac:dyDescent="0.3">
      <c r="A2021" t="s">
        <v>3</v>
      </c>
      <c r="B2021">
        <v>0.13961291313171301</v>
      </c>
    </row>
    <row r="2022" spans="1:2" x14ac:dyDescent="0.3">
      <c r="A2022" t="s">
        <v>4</v>
      </c>
      <c r="B2022">
        <v>0.114689350128173</v>
      </c>
    </row>
    <row r="2023" spans="1:2" x14ac:dyDescent="0.3">
      <c r="A2023" t="s">
        <v>5</v>
      </c>
      <c r="B2023">
        <v>0.111757040023803</v>
      </c>
    </row>
    <row r="2024" spans="1:2" x14ac:dyDescent="0.3">
      <c r="A2024" t="s">
        <v>6</v>
      </c>
      <c r="B2024">
        <v>9.4743728637695299E-2</v>
      </c>
    </row>
    <row r="2025" spans="1:2" x14ac:dyDescent="0.3">
      <c r="A2025" t="s">
        <v>7</v>
      </c>
      <c r="B2025">
        <v>0.135640144348144</v>
      </c>
    </row>
    <row r="2026" spans="1:2" x14ac:dyDescent="0.3">
      <c r="A2026" t="s">
        <v>8</v>
      </c>
      <c r="B2026">
        <v>0.13472867012023901</v>
      </c>
    </row>
    <row r="2027" spans="1:2" x14ac:dyDescent="0.3">
      <c r="A2027" t="s">
        <v>0</v>
      </c>
      <c r="B2027">
        <v>9.6743106842041002E-2</v>
      </c>
    </row>
    <row r="2028" spans="1:2" x14ac:dyDescent="0.3">
      <c r="A2028" t="s">
        <v>1</v>
      </c>
      <c r="B2028">
        <v>7.7790975570678697E-2</v>
      </c>
    </row>
    <row r="2029" spans="1:2" x14ac:dyDescent="0.3">
      <c r="A2029" t="s">
        <v>2</v>
      </c>
      <c r="B2029">
        <v>9.3747615814208901E-2</v>
      </c>
    </row>
    <row r="2030" spans="1:2" x14ac:dyDescent="0.3">
      <c r="A2030" t="s">
        <v>3</v>
      </c>
      <c r="B2030">
        <v>0.16157174110412501</v>
      </c>
    </row>
    <row r="2031" spans="1:2" x14ac:dyDescent="0.3">
      <c r="A2031" t="s">
        <v>4</v>
      </c>
      <c r="B2031">
        <v>5.6849002838134703E-2</v>
      </c>
    </row>
    <row r="2032" spans="1:2" x14ac:dyDescent="0.3">
      <c r="A2032" t="s">
        <v>5</v>
      </c>
      <c r="B2032">
        <v>0.10869479179382301</v>
      </c>
    </row>
    <row r="2033" spans="1:2" x14ac:dyDescent="0.3">
      <c r="A2033" t="s">
        <v>6</v>
      </c>
      <c r="B2033">
        <v>0.17453742027282701</v>
      </c>
    </row>
    <row r="2034" spans="1:2" x14ac:dyDescent="0.3">
      <c r="A2034" t="s">
        <v>7</v>
      </c>
      <c r="B2034">
        <v>0.15257239341735801</v>
      </c>
    </row>
    <row r="2035" spans="1:2" x14ac:dyDescent="0.3">
      <c r="A2035" t="s">
        <v>8</v>
      </c>
      <c r="B2035">
        <v>0.17657780647277799</v>
      </c>
    </row>
    <row r="2036" spans="1:2" x14ac:dyDescent="0.3">
      <c r="A2036" t="s">
        <v>0</v>
      </c>
      <c r="B2036">
        <v>0.110700845718383</v>
      </c>
    </row>
    <row r="2037" spans="1:2" x14ac:dyDescent="0.3">
      <c r="A2037" t="s">
        <v>1</v>
      </c>
      <c r="B2037">
        <v>8.87603759765625E-2</v>
      </c>
    </row>
    <row r="2038" spans="1:2" x14ac:dyDescent="0.3">
      <c r="A2038" t="s">
        <v>2</v>
      </c>
      <c r="B2038">
        <v>9.2765331268310505E-2</v>
      </c>
    </row>
    <row r="2039" spans="1:2" x14ac:dyDescent="0.3">
      <c r="A2039" t="s">
        <v>3</v>
      </c>
      <c r="B2039">
        <v>7.9786300659179604E-2</v>
      </c>
    </row>
    <row r="2040" spans="1:2" x14ac:dyDescent="0.3">
      <c r="A2040" t="s">
        <v>4</v>
      </c>
      <c r="B2040">
        <v>0.14660835266113201</v>
      </c>
    </row>
    <row r="2041" spans="1:2" x14ac:dyDescent="0.3">
      <c r="A2041" t="s">
        <v>5</v>
      </c>
      <c r="B2041">
        <v>9.8734140396118095E-2</v>
      </c>
    </row>
    <row r="2042" spans="1:2" x14ac:dyDescent="0.3">
      <c r="A2042" t="s">
        <v>6</v>
      </c>
      <c r="B2042">
        <v>0.108719825744628</v>
      </c>
    </row>
    <row r="2043" spans="1:2" x14ac:dyDescent="0.3">
      <c r="A2043" t="s">
        <v>7</v>
      </c>
      <c r="B2043">
        <v>0.12566685676574699</v>
      </c>
    </row>
    <row r="2044" spans="1:2" x14ac:dyDescent="0.3">
      <c r="A2044" t="s">
        <v>8</v>
      </c>
      <c r="B2044">
        <v>0.15358138084411599</v>
      </c>
    </row>
    <row r="2045" spans="1:2" x14ac:dyDescent="0.3">
      <c r="A2045" t="s">
        <v>0</v>
      </c>
      <c r="B2045">
        <v>8.7765216827392495E-2</v>
      </c>
    </row>
    <row r="2046" spans="1:2" x14ac:dyDescent="0.3">
      <c r="A2046" t="s">
        <v>1</v>
      </c>
      <c r="B2046">
        <v>0.105718851089477</v>
      </c>
    </row>
    <row r="2047" spans="1:2" x14ac:dyDescent="0.3">
      <c r="A2047" t="s">
        <v>2</v>
      </c>
      <c r="B2047">
        <v>9.3738555908203097E-2</v>
      </c>
    </row>
    <row r="2048" spans="1:2" x14ac:dyDescent="0.3">
      <c r="A2048" t="s">
        <v>3</v>
      </c>
      <c r="B2048">
        <v>0.100727796554565</v>
      </c>
    </row>
    <row r="2049" spans="1:2" x14ac:dyDescent="0.3">
      <c r="A2049" t="s">
        <v>4</v>
      </c>
      <c r="B2049">
        <v>0.12965273857116699</v>
      </c>
    </row>
    <row r="2050" spans="1:2" x14ac:dyDescent="0.3">
      <c r="A2050" t="s">
        <v>5</v>
      </c>
      <c r="B2050">
        <v>7.3803663253784096E-2</v>
      </c>
    </row>
    <row r="2051" spans="1:2" x14ac:dyDescent="0.3">
      <c r="A2051" t="s">
        <v>6</v>
      </c>
      <c r="B2051">
        <v>8.07690620422363E-2</v>
      </c>
    </row>
    <row r="2052" spans="1:2" x14ac:dyDescent="0.3">
      <c r="A2052" t="s">
        <v>7</v>
      </c>
      <c r="B2052">
        <v>0.11868143081665</v>
      </c>
    </row>
    <row r="2053" spans="1:2" x14ac:dyDescent="0.3">
      <c r="A2053" t="s">
        <v>8</v>
      </c>
      <c r="B2053">
        <v>0.204456567764282</v>
      </c>
    </row>
    <row r="2054" spans="1:2" x14ac:dyDescent="0.3">
      <c r="A2054" t="s">
        <v>0</v>
      </c>
      <c r="B2054">
        <v>8.4768772125244099E-2</v>
      </c>
    </row>
    <row r="2055" spans="1:2" x14ac:dyDescent="0.3">
      <c r="A2055" t="s">
        <v>1</v>
      </c>
      <c r="B2055">
        <v>0.12766027450561501</v>
      </c>
    </row>
    <row r="2056" spans="1:2" x14ac:dyDescent="0.3">
      <c r="A2056" t="s">
        <v>2</v>
      </c>
      <c r="B2056">
        <v>7.1806669235229395E-2</v>
      </c>
    </row>
    <row r="2057" spans="1:2" x14ac:dyDescent="0.3">
      <c r="A2057" t="s">
        <v>3</v>
      </c>
      <c r="B2057">
        <v>9.1754436492919894E-2</v>
      </c>
    </row>
    <row r="2058" spans="1:2" x14ac:dyDescent="0.3">
      <c r="A2058" t="s">
        <v>4</v>
      </c>
      <c r="B2058">
        <v>8.9761018753051702E-2</v>
      </c>
    </row>
    <row r="2059" spans="1:2" x14ac:dyDescent="0.3">
      <c r="A2059" t="s">
        <v>5</v>
      </c>
      <c r="B2059">
        <v>0.101727485656738</v>
      </c>
    </row>
    <row r="2060" spans="1:2" x14ac:dyDescent="0.3">
      <c r="A2060" t="s">
        <v>6</v>
      </c>
      <c r="B2060">
        <v>0.10172915458679101</v>
      </c>
    </row>
    <row r="2061" spans="1:2" x14ac:dyDescent="0.3">
      <c r="A2061" t="s">
        <v>7</v>
      </c>
      <c r="B2061">
        <v>9.1755628585815402E-2</v>
      </c>
    </row>
    <row r="2062" spans="1:2" x14ac:dyDescent="0.3">
      <c r="A2062" t="s">
        <v>8</v>
      </c>
      <c r="B2062">
        <v>0.19946336746215801</v>
      </c>
    </row>
    <row r="2063" spans="1:2" x14ac:dyDescent="0.3">
      <c r="A2063" t="s">
        <v>0</v>
      </c>
      <c r="B2063">
        <v>0.10075116157531699</v>
      </c>
    </row>
    <row r="2064" spans="1:2" x14ac:dyDescent="0.3">
      <c r="A2064" t="s">
        <v>1</v>
      </c>
      <c r="B2064">
        <v>9.9749088287353502E-2</v>
      </c>
    </row>
    <row r="2065" spans="1:2" x14ac:dyDescent="0.3">
      <c r="A2065" t="s">
        <v>2</v>
      </c>
      <c r="B2065">
        <v>9.7737550735473605E-2</v>
      </c>
    </row>
    <row r="2066" spans="1:2" x14ac:dyDescent="0.3">
      <c r="A2066" t="s">
        <v>3</v>
      </c>
      <c r="B2066">
        <v>0.111702919006347</v>
      </c>
    </row>
    <row r="2067" spans="1:2" x14ac:dyDescent="0.3">
      <c r="A2067" t="s">
        <v>4</v>
      </c>
      <c r="B2067">
        <v>8.8759183883666895E-2</v>
      </c>
    </row>
    <row r="2068" spans="1:2" x14ac:dyDescent="0.3">
      <c r="A2068" t="s">
        <v>5</v>
      </c>
      <c r="B2068">
        <v>7.9787015914916895E-2</v>
      </c>
    </row>
    <row r="2069" spans="1:2" x14ac:dyDescent="0.3">
      <c r="A2069" t="s">
        <v>6</v>
      </c>
      <c r="B2069">
        <v>0.143616437911987</v>
      </c>
    </row>
    <row r="2070" spans="1:2" x14ac:dyDescent="0.3">
      <c r="A2070" t="s">
        <v>7</v>
      </c>
      <c r="B2070">
        <v>0.133644104003906</v>
      </c>
    </row>
    <row r="2071" spans="1:2" x14ac:dyDescent="0.3">
      <c r="A2071" t="s">
        <v>8</v>
      </c>
      <c r="B2071">
        <v>0.23138165473937899</v>
      </c>
    </row>
    <row r="2072" spans="1:2" x14ac:dyDescent="0.3">
      <c r="A2072" t="s">
        <v>0</v>
      </c>
      <c r="B2072">
        <v>9.5728397369384696E-2</v>
      </c>
    </row>
    <row r="2073" spans="1:2" x14ac:dyDescent="0.3">
      <c r="A2073" t="s">
        <v>1</v>
      </c>
      <c r="B2073">
        <v>0.107712268829345</v>
      </c>
    </row>
    <row r="2074" spans="1:2" x14ac:dyDescent="0.3">
      <c r="A2074" t="s">
        <v>2</v>
      </c>
      <c r="B2074">
        <v>9.5742464065551702E-2</v>
      </c>
    </row>
    <row r="2075" spans="1:2" x14ac:dyDescent="0.3">
      <c r="A2075" t="s">
        <v>3</v>
      </c>
      <c r="B2075">
        <v>0.120691061019897</v>
      </c>
    </row>
    <row r="2076" spans="1:2" x14ac:dyDescent="0.3">
      <c r="A2076" t="s">
        <v>4</v>
      </c>
      <c r="B2076">
        <v>8.2778692245483398E-2</v>
      </c>
    </row>
    <row r="2077" spans="1:2" x14ac:dyDescent="0.3">
      <c r="A2077" t="s">
        <v>5</v>
      </c>
      <c r="B2077">
        <v>0.12566709518432601</v>
      </c>
    </row>
    <row r="2078" spans="1:2" x14ac:dyDescent="0.3">
      <c r="A2078" t="s">
        <v>6</v>
      </c>
      <c r="B2078">
        <v>7.9784393310546806E-2</v>
      </c>
    </row>
    <row r="2079" spans="1:2" x14ac:dyDescent="0.3">
      <c r="A2079" t="s">
        <v>7</v>
      </c>
      <c r="B2079">
        <v>0.10074496269226001</v>
      </c>
    </row>
    <row r="2080" spans="1:2" x14ac:dyDescent="0.3">
      <c r="A2080" t="s">
        <v>8</v>
      </c>
      <c r="B2080">
        <v>0.383976221084594</v>
      </c>
    </row>
    <row r="2081" spans="1:2" x14ac:dyDescent="0.3">
      <c r="A2081" t="s">
        <v>0</v>
      </c>
      <c r="B2081">
        <v>0.11967968940734799</v>
      </c>
    </row>
    <row r="2082" spans="1:2" x14ac:dyDescent="0.3">
      <c r="A2082" t="s">
        <v>1</v>
      </c>
      <c r="B2082">
        <v>8.4772109985351493E-2</v>
      </c>
    </row>
    <row r="2083" spans="1:2" x14ac:dyDescent="0.3">
      <c r="A2083" t="s">
        <v>2</v>
      </c>
      <c r="B2083">
        <v>0.100732564926147</v>
      </c>
    </row>
    <row r="2084" spans="1:2" x14ac:dyDescent="0.3">
      <c r="A2084" t="s">
        <v>3</v>
      </c>
      <c r="B2084">
        <v>7.0812940597534096E-2</v>
      </c>
    </row>
    <row r="2085" spans="1:2" x14ac:dyDescent="0.3">
      <c r="A2085" t="s">
        <v>4</v>
      </c>
      <c r="B2085">
        <v>9.0760707855224595E-2</v>
      </c>
    </row>
    <row r="2086" spans="1:2" x14ac:dyDescent="0.3">
      <c r="A2086" t="s">
        <v>5</v>
      </c>
      <c r="B2086">
        <v>9.4743490219116197E-2</v>
      </c>
    </row>
    <row r="2087" spans="1:2" x14ac:dyDescent="0.3">
      <c r="A2087" t="s">
        <v>6</v>
      </c>
      <c r="B2087">
        <v>9.6745967864990207E-2</v>
      </c>
    </row>
    <row r="2088" spans="1:2" x14ac:dyDescent="0.3">
      <c r="A2088" t="s">
        <v>7</v>
      </c>
      <c r="B2088">
        <v>0.13562059402465801</v>
      </c>
    </row>
    <row r="2089" spans="1:2" x14ac:dyDescent="0.3">
      <c r="A2089" t="s">
        <v>8</v>
      </c>
      <c r="B2089">
        <v>0.23736834526062001</v>
      </c>
    </row>
    <row r="2090" spans="1:2" x14ac:dyDescent="0.3">
      <c r="A2090" t="s">
        <v>0</v>
      </c>
      <c r="B2090">
        <v>0.103723287582397</v>
      </c>
    </row>
    <row r="2091" spans="1:2" x14ac:dyDescent="0.3">
      <c r="A2091" t="s">
        <v>1</v>
      </c>
      <c r="B2091">
        <v>0.112680912017822</v>
      </c>
    </row>
    <row r="2092" spans="1:2" x14ac:dyDescent="0.3">
      <c r="A2092" t="s">
        <v>2</v>
      </c>
      <c r="B2092">
        <v>8.1780672073364202E-2</v>
      </c>
    </row>
    <row r="2093" spans="1:2" x14ac:dyDescent="0.3">
      <c r="A2093" t="s">
        <v>3</v>
      </c>
      <c r="B2093">
        <v>0.147585153579711</v>
      </c>
    </row>
    <row r="2094" spans="1:2" x14ac:dyDescent="0.3">
      <c r="A2094" t="s">
        <v>4</v>
      </c>
      <c r="B2094">
        <v>0.10671591758728</v>
      </c>
    </row>
    <row r="2095" spans="1:2" x14ac:dyDescent="0.3">
      <c r="A2095" t="s">
        <v>5</v>
      </c>
      <c r="B2095">
        <v>0.10771441459655701</v>
      </c>
    </row>
    <row r="2096" spans="1:2" x14ac:dyDescent="0.3">
      <c r="A2096" t="s">
        <v>6</v>
      </c>
      <c r="B2096">
        <v>9.5743894577026298E-2</v>
      </c>
    </row>
    <row r="2097" spans="1:2" x14ac:dyDescent="0.3">
      <c r="A2097" t="s">
        <v>7</v>
      </c>
      <c r="B2097">
        <v>0.10571622848510701</v>
      </c>
    </row>
    <row r="2098" spans="1:2" x14ac:dyDescent="0.3">
      <c r="A2098" t="s">
        <v>8</v>
      </c>
      <c r="B2098">
        <v>0.19447922706604001</v>
      </c>
    </row>
    <row r="2099" spans="1:2" x14ac:dyDescent="0.3">
      <c r="A2099" t="s">
        <v>0</v>
      </c>
      <c r="B2099">
        <v>9.2751741409301702E-2</v>
      </c>
    </row>
    <row r="2100" spans="1:2" x14ac:dyDescent="0.3">
      <c r="A2100" t="s">
        <v>1</v>
      </c>
      <c r="B2100">
        <v>0.107709646224975</v>
      </c>
    </row>
    <row r="2101" spans="1:2" x14ac:dyDescent="0.3">
      <c r="A2101" t="s">
        <v>2</v>
      </c>
      <c r="B2101">
        <v>9.0774059295654297E-2</v>
      </c>
    </row>
    <row r="2102" spans="1:2" x14ac:dyDescent="0.3">
      <c r="A2102" t="s">
        <v>3</v>
      </c>
      <c r="B2102">
        <v>0.108715057373046</v>
      </c>
    </row>
    <row r="2103" spans="1:2" x14ac:dyDescent="0.3">
      <c r="A2103" t="s">
        <v>4</v>
      </c>
      <c r="B2103">
        <v>9.075927734375E-2</v>
      </c>
    </row>
    <row r="2104" spans="1:2" x14ac:dyDescent="0.3">
      <c r="A2104" t="s">
        <v>5</v>
      </c>
      <c r="B2104">
        <v>9.1771841049194294E-2</v>
      </c>
    </row>
    <row r="2105" spans="1:2" x14ac:dyDescent="0.3">
      <c r="A2105" t="s">
        <v>6</v>
      </c>
      <c r="B2105">
        <v>0.127658605575561</v>
      </c>
    </row>
    <row r="2106" spans="1:2" x14ac:dyDescent="0.3">
      <c r="A2106" t="s">
        <v>7</v>
      </c>
      <c r="B2106">
        <v>0.12867712974548301</v>
      </c>
    </row>
    <row r="2107" spans="1:2" x14ac:dyDescent="0.3">
      <c r="A2107" t="s">
        <v>8</v>
      </c>
      <c r="B2107">
        <v>0.20844101905822701</v>
      </c>
    </row>
    <row r="2108" spans="1:2" x14ac:dyDescent="0.3">
      <c r="A2108" t="s">
        <v>0</v>
      </c>
      <c r="B2108">
        <v>0.106714010238647</v>
      </c>
    </row>
    <row r="2109" spans="1:2" x14ac:dyDescent="0.3">
      <c r="A2109" t="s">
        <v>1</v>
      </c>
      <c r="B2109">
        <v>8.9763641357421806E-2</v>
      </c>
    </row>
    <row r="2110" spans="1:2" x14ac:dyDescent="0.3">
      <c r="A2110" t="s">
        <v>2</v>
      </c>
      <c r="B2110">
        <v>9.5726490020751898E-2</v>
      </c>
    </row>
    <row r="2111" spans="1:2" x14ac:dyDescent="0.3">
      <c r="A2111" t="s">
        <v>3</v>
      </c>
      <c r="B2111">
        <v>9.5743417739868095E-2</v>
      </c>
    </row>
    <row r="2112" spans="1:2" x14ac:dyDescent="0.3">
      <c r="A2112" t="s">
        <v>4</v>
      </c>
      <c r="B2112">
        <v>8.27810764312744E-2</v>
      </c>
    </row>
    <row r="2113" spans="1:2" x14ac:dyDescent="0.3">
      <c r="A2113" t="s">
        <v>5</v>
      </c>
      <c r="B2113">
        <v>0.106711387634277</v>
      </c>
    </row>
    <row r="2114" spans="1:2" x14ac:dyDescent="0.3">
      <c r="A2114" t="s">
        <v>6</v>
      </c>
      <c r="B2114">
        <v>0.10073113441467201</v>
      </c>
    </row>
    <row r="2115" spans="1:2" x14ac:dyDescent="0.3">
      <c r="A2115" t="s">
        <v>7</v>
      </c>
      <c r="B2115">
        <v>9.5739841461181599E-2</v>
      </c>
    </row>
    <row r="2116" spans="1:2" x14ac:dyDescent="0.3">
      <c r="A2116" t="s">
        <v>8</v>
      </c>
      <c r="B2116">
        <v>0.20446109771728499</v>
      </c>
    </row>
    <row r="2117" spans="1:2" x14ac:dyDescent="0.3">
      <c r="A2117" t="s">
        <v>0</v>
      </c>
      <c r="B2117">
        <v>8.4789037704467704E-2</v>
      </c>
    </row>
    <row r="2118" spans="1:2" x14ac:dyDescent="0.3">
      <c r="A2118" t="s">
        <v>1</v>
      </c>
      <c r="B2118">
        <v>0.10172986984252901</v>
      </c>
    </row>
    <row r="2119" spans="1:2" x14ac:dyDescent="0.3">
      <c r="A2119" t="s">
        <v>2</v>
      </c>
      <c r="B2119">
        <v>8.2778215408325195E-2</v>
      </c>
    </row>
    <row r="2120" spans="1:2" x14ac:dyDescent="0.3">
      <c r="A2120" t="s">
        <v>3</v>
      </c>
      <c r="B2120">
        <v>0.13264513015747001</v>
      </c>
    </row>
    <row r="2121" spans="1:2" x14ac:dyDescent="0.3">
      <c r="A2121" t="s">
        <v>4</v>
      </c>
      <c r="B2121">
        <v>0.111698389053344</v>
      </c>
    </row>
    <row r="2122" spans="1:2" x14ac:dyDescent="0.3">
      <c r="A2122" t="s">
        <v>5</v>
      </c>
      <c r="B2122">
        <v>0.135641574859619</v>
      </c>
    </row>
    <row r="2123" spans="1:2" x14ac:dyDescent="0.3">
      <c r="A2123" t="s">
        <v>6</v>
      </c>
      <c r="B2123">
        <v>0.108664751052856</v>
      </c>
    </row>
    <row r="2124" spans="1:2" x14ac:dyDescent="0.3">
      <c r="A2124" t="s">
        <v>7</v>
      </c>
      <c r="B2124">
        <v>0.12166094779968201</v>
      </c>
    </row>
    <row r="2125" spans="1:2" x14ac:dyDescent="0.3">
      <c r="A2125" t="s">
        <v>8</v>
      </c>
      <c r="B2125">
        <v>0.17951226234435999</v>
      </c>
    </row>
    <row r="2126" spans="1:2" x14ac:dyDescent="0.3">
      <c r="A2126" t="s">
        <v>0</v>
      </c>
      <c r="B2126">
        <v>0.10969114303588801</v>
      </c>
    </row>
    <row r="2127" spans="1:2" x14ac:dyDescent="0.3">
      <c r="A2127" t="s">
        <v>1</v>
      </c>
      <c r="B2127">
        <v>9.0757131576538003E-2</v>
      </c>
    </row>
    <row r="2128" spans="1:2" x14ac:dyDescent="0.3">
      <c r="A2128" t="s">
        <v>2</v>
      </c>
      <c r="B2128">
        <v>0.10073351860046301</v>
      </c>
    </row>
    <row r="2129" spans="1:2" x14ac:dyDescent="0.3">
      <c r="A2129" t="s">
        <v>3</v>
      </c>
      <c r="B2129">
        <v>9.3747615814208901E-2</v>
      </c>
    </row>
    <row r="2130" spans="1:2" x14ac:dyDescent="0.3">
      <c r="A2130" t="s">
        <v>4</v>
      </c>
      <c r="B2130">
        <v>0.115648508071899</v>
      </c>
    </row>
    <row r="2131" spans="1:2" x14ac:dyDescent="0.3">
      <c r="A2131" t="s">
        <v>5</v>
      </c>
      <c r="B2131">
        <v>9.6721172332763602E-2</v>
      </c>
    </row>
    <row r="2132" spans="1:2" x14ac:dyDescent="0.3">
      <c r="A2132" t="s">
        <v>6</v>
      </c>
      <c r="B2132">
        <v>0.106783390045166</v>
      </c>
    </row>
    <row r="2133" spans="1:2" x14ac:dyDescent="0.3">
      <c r="A2133" t="s">
        <v>7</v>
      </c>
      <c r="B2133">
        <v>0.15061092376708901</v>
      </c>
    </row>
    <row r="2134" spans="1:2" x14ac:dyDescent="0.3">
      <c r="A2134" t="s">
        <v>8</v>
      </c>
      <c r="B2134">
        <v>0.39993262290954501</v>
      </c>
    </row>
    <row r="2135" spans="1:2" x14ac:dyDescent="0.3">
      <c r="A2135" t="s">
        <v>0</v>
      </c>
      <c r="B2135">
        <v>0.141636848449707</v>
      </c>
    </row>
    <row r="2136" spans="1:2" x14ac:dyDescent="0.3">
      <c r="A2136" t="s">
        <v>1</v>
      </c>
      <c r="B2136">
        <v>0.12167549133300699</v>
      </c>
    </row>
    <row r="2137" spans="1:2" x14ac:dyDescent="0.3">
      <c r="A2137" t="s">
        <v>2</v>
      </c>
      <c r="B2137">
        <v>7.97855854034423E-2</v>
      </c>
    </row>
    <row r="2138" spans="1:2" x14ac:dyDescent="0.3">
      <c r="A2138" t="s">
        <v>3</v>
      </c>
      <c r="B2138">
        <v>9.67428684234619E-2</v>
      </c>
    </row>
    <row r="2139" spans="1:2" x14ac:dyDescent="0.3">
      <c r="A2139" t="s">
        <v>4</v>
      </c>
      <c r="B2139">
        <v>0.124706029891967</v>
      </c>
    </row>
    <row r="2140" spans="1:2" x14ac:dyDescent="0.3">
      <c r="A2140" t="s">
        <v>5</v>
      </c>
      <c r="B2140">
        <v>8.1797361373901298E-2</v>
      </c>
    </row>
    <row r="2141" spans="1:2" x14ac:dyDescent="0.3">
      <c r="A2141" t="s">
        <v>6</v>
      </c>
      <c r="B2141">
        <v>0.1176598072052</v>
      </c>
    </row>
    <row r="2142" spans="1:2" x14ac:dyDescent="0.3">
      <c r="A2142" t="s">
        <v>7</v>
      </c>
      <c r="B2142">
        <v>0.119679927825927</v>
      </c>
    </row>
    <row r="2143" spans="1:2" x14ac:dyDescent="0.3">
      <c r="A2143" t="s">
        <v>8</v>
      </c>
      <c r="B2143">
        <v>0.25731420516967701</v>
      </c>
    </row>
    <row r="2144" spans="1:2" x14ac:dyDescent="0.3">
      <c r="A2144" t="s">
        <v>0</v>
      </c>
      <c r="B2144">
        <v>9.1699838638305595E-2</v>
      </c>
    </row>
    <row r="2145" spans="1:2" x14ac:dyDescent="0.3">
      <c r="A2145" t="s">
        <v>1</v>
      </c>
      <c r="B2145">
        <v>9.8735332489013602E-2</v>
      </c>
    </row>
    <row r="2146" spans="1:2" x14ac:dyDescent="0.3">
      <c r="A2146" t="s">
        <v>2</v>
      </c>
      <c r="B2146">
        <v>9.6746444702148396E-2</v>
      </c>
    </row>
    <row r="2147" spans="1:2" x14ac:dyDescent="0.3">
      <c r="A2147" t="s">
        <v>3</v>
      </c>
      <c r="B2147">
        <v>0.11470890045166</v>
      </c>
    </row>
    <row r="2148" spans="1:2" x14ac:dyDescent="0.3">
      <c r="A2148" t="s">
        <v>4</v>
      </c>
      <c r="B2148">
        <v>0.10372734069824199</v>
      </c>
    </row>
    <row r="2149" spans="1:2" x14ac:dyDescent="0.3">
      <c r="A2149" t="s">
        <v>5</v>
      </c>
      <c r="B2149">
        <v>8.9758157730102497E-2</v>
      </c>
    </row>
    <row r="2150" spans="1:2" x14ac:dyDescent="0.3">
      <c r="A2150" t="s">
        <v>6</v>
      </c>
      <c r="B2150">
        <v>0.106712818145751</v>
      </c>
    </row>
    <row r="2151" spans="1:2" x14ac:dyDescent="0.3">
      <c r="A2151" t="s">
        <v>7</v>
      </c>
      <c r="B2151">
        <v>0.1336510181427</v>
      </c>
    </row>
    <row r="2152" spans="1:2" x14ac:dyDescent="0.3">
      <c r="A2152" t="s">
        <v>8</v>
      </c>
      <c r="B2152">
        <v>0.24934840202331501</v>
      </c>
    </row>
    <row r="2153" spans="1:2" x14ac:dyDescent="0.3">
      <c r="A2153" t="s">
        <v>0</v>
      </c>
      <c r="B2153">
        <v>9.9787473678588798E-2</v>
      </c>
    </row>
    <row r="2154" spans="1:2" x14ac:dyDescent="0.3">
      <c r="A2154" t="s">
        <v>1</v>
      </c>
      <c r="B2154">
        <v>7.9786777496337793E-2</v>
      </c>
    </row>
    <row r="2155" spans="1:2" x14ac:dyDescent="0.3">
      <c r="A2155" t="s">
        <v>2</v>
      </c>
      <c r="B2155">
        <v>0.111692667007446</v>
      </c>
    </row>
    <row r="2156" spans="1:2" x14ac:dyDescent="0.3">
      <c r="A2156" t="s">
        <v>3</v>
      </c>
      <c r="B2156">
        <v>9.1752767562866197E-2</v>
      </c>
    </row>
    <row r="2157" spans="1:2" x14ac:dyDescent="0.3">
      <c r="A2157" t="s">
        <v>4</v>
      </c>
      <c r="B2157">
        <v>0.105730533599853</v>
      </c>
    </row>
    <row r="2158" spans="1:2" x14ac:dyDescent="0.3">
      <c r="A2158" t="s">
        <v>5</v>
      </c>
      <c r="B2158">
        <v>0.124671220779418</v>
      </c>
    </row>
    <row r="2159" spans="1:2" x14ac:dyDescent="0.3">
      <c r="A2159" t="s">
        <v>6</v>
      </c>
      <c r="B2159">
        <v>7.3807001113891602E-2</v>
      </c>
    </row>
    <row r="2160" spans="1:2" x14ac:dyDescent="0.3">
      <c r="A2160" t="s">
        <v>7</v>
      </c>
      <c r="B2160">
        <v>7.5791120529174805E-2</v>
      </c>
    </row>
    <row r="2161" spans="1:2" x14ac:dyDescent="0.3">
      <c r="A2161" t="s">
        <v>8</v>
      </c>
      <c r="B2161">
        <v>0.22737455368041901</v>
      </c>
    </row>
    <row r="2162" spans="1:2" x14ac:dyDescent="0.3">
      <c r="A2162" t="s">
        <v>0</v>
      </c>
      <c r="B2162">
        <v>0.129640102386474</v>
      </c>
    </row>
    <row r="2163" spans="1:2" x14ac:dyDescent="0.3">
      <c r="A2163" t="s">
        <v>1</v>
      </c>
      <c r="B2163">
        <v>9.47461128234863E-2</v>
      </c>
    </row>
    <row r="2164" spans="1:2" x14ac:dyDescent="0.3">
      <c r="A2164" t="s">
        <v>2</v>
      </c>
      <c r="B2164">
        <v>0.141626596450805</v>
      </c>
    </row>
    <row r="2165" spans="1:2" x14ac:dyDescent="0.3">
      <c r="A2165" t="s">
        <v>3</v>
      </c>
      <c r="B2165">
        <v>0.12765955924987701</v>
      </c>
    </row>
    <row r="2166" spans="1:2" x14ac:dyDescent="0.3">
      <c r="A2166" t="s">
        <v>4</v>
      </c>
      <c r="B2166">
        <v>9.1751337051391602E-2</v>
      </c>
    </row>
    <row r="2167" spans="1:2" x14ac:dyDescent="0.3">
      <c r="A2167" t="s">
        <v>5</v>
      </c>
      <c r="B2167">
        <v>0.13463163375854401</v>
      </c>
    </row>
    <row r="2168" spans="1:2" x14ac:dyDescent="0.3">
      <c r="A2168" t="s">
        <v>6</v>
      </c>
      <c r="B2168">
        <v>9.0754508972167899E-2</v>
      </c>
    </row>
    <row r="2169" spans="1:2" x14ac:dyDescent="0.3">
      <c r="A2169" t="s">
        <v>7</v>
      </c>
      <c r="B2169">
        <v>0.120660543441772</v>
      </c>
    </row>
    <row r="2170" spans="1:2" x14ac:dyDescent="0.3">
      <c r="A2170" t="s">
        <v>8</v>
      </c>
      <c r="B2170">
        <v>0.15858101844787501</v>
      </c>
    </row>
    <row r="2171" spans="1:2" x14ac:dyDescent="0.3">
      <c r="A2171" t="s">
        <v>0</v>
      </c>
      <c r="B2171">
        <v>0.100742816925048</v>
      </c>
    </row>
    <row r="2172" spans="1:2" x14ac:dyDescent="0.3">
      <c r="A2172" t="s">
        <v>1</v>
      </c>
      <c r="B2172">
        <v>7.8788518905639607E-2</v>
      </c>
    </row>
    <row r="2173" spans="1:2" x14ac:dyDescent="0.3">
      <c r="A2173" t="s">
        <v>2</v>
      </c>
      <c r="B2173">
        <v>0.124668598175048</v>
      </c>
    </row>
    <row r="2174" spans="1:2" x14ac:dyDescent="0.3">
      <c r="A2174" t="s">
        <v>3</v>
      </c>
      <c r="B2174">
        <v>8.1784009933471596E-2</v>
      </c>
    </row>
    <row r="2175" spans="1:2" x14ac:dyDescent="0.3">
      <c r="A2175" t="s">
        <v>4</v>
      </c>
      <c r="B2175">
        <v>0.106675148010253</v>
      </c>
    </row>
    <row r="2176" spans="1:2" x14ac:dyDescent="0.3">
      <c r="A2176" t="s">
        <v>5</v>
      </c>
      <c r="B2176">
        <v>0.11763501167297299</v>
      </c>
    </row>
    <row r="2177" spans="1:2" x14ac:dyDescent="0.3">
      <c r="A2177" t="s">
        <v>6</v>
      </c>
      <c r="B2177">
        <v>0.127657175064086</v>
      </c>
    </row>
    <row r="2178" spans="1:2" x14ac:dyDescent="0.3">
      <c r="A2178" t="s">
        <v>7</v>
      </c>
      <c r="B2178">
        <v>0.118698835372924</v>
      </c>
    </row>
    <row r="2179" spans="1:2" x14ac:dyDescent="0.3">
      <c r="A2179" t="s">
        <v>8</v>
      </c>
      <c r="B2179">
        <v>0.20544147491455</v>
      </c>
    </row>
    <row r="2180" spans="1:2" x14ac:dyDescent="0.3">
      <c r="A2180" t="s">
        <v>0</v>
      </c>
      <c r="B2180">
        <v>5.6850194931030197E-2</v>
      </c>
    </row>
    <row r="2181" spans="1:2" x14ac:dyDescent="0.3">
      <c r="A2181" t="s">
        <v>1</v>
      </c>
      <c r="B2181">
        <v>5.6849479675292899E-2</v>
      </c>
    </row>
    <row r="2182" spans="1:2" x14ac:dyDescent="0.3">
      <c r="A2182" t="s">
        <v>2</v>
      </c>
      <c r="B2182">
        <v>8.9756965637207003E-2</v>
      </c>
    </row>
    <row r="2183" spans="1:2" x14ac:dyDescent="0.3">
      <c r="A2183" t="s">
        <v>3</v>
      </c>
      <c r="B2183">
        <v>9.4745635986328097E-2</v>
      </c>
    </row>
    <row r="2184" spans="1:2" x14ac:dyDescent="0.3">
      <c r="A2184" t="s">
        <v>4</v>
      </c>
      <c r="B2184">
        <v>7.7835798263549805E-2</v>
      </c>
    </row>
    <row r="2185" spans="1:2" x14ac:dyDescent="0.3">
      <c r="A2185" t="s">
        <v>5</v>
      </c>
      <c r="B2185">
        <v>0.11673307418823201</v>
      </c>
    </row>
    <row r="2186" spans="1:2" x14ac:dyDescent="0.3">
      <c r="A2186" t="s">
        <v>6</v>
      </c>
      <c r="B2186">
        <v>9.6749067306518499E-2</v>
      </c>
    </row>
    <row r="2187" spans="1:2" x14ac:dyDescent="0.3">
      <c r="A2187" t="s">
        <v>7</v>
      </c>
      <c r="B2187">
        <v>0.13861179351806599</v>
      </c>
    </row>
    <row r="2188" spans="1:2" x14ac:dyDescent="0.3">
      <c r="A2188" t="s">
        <v>8</v>
      </c>
      <c r="B2188">
        <v>0.39191269874572698</v>
      </c>
    </row>
    <row r="2189" spans="1:2" x14ac:dyDescent="0.3">
      <c r="A2189" t="s">
        <v>0</v>
      </c>
      <c r="B2189">
        <v>7.6781034469604395E-2</v>
      </c>
    </row>
    <row r="2190" spans="1:2" x14ac:dyDescent="0.3">
      <c r="A2190" t="s">
        <v>1</v>
      </c>
      <c r="B2190">
        <v>0.114691257476806</v>
      </c>
    </row>
    <row r="2191" spans="1:2" x14ac:dyDescent="0.3">
      <c r="A2191" t="s">
        <v>2</v>
      </c>
      <c r="B2191">
        <v>8.5773229598998996E-2</v>
      </c>
    </row>
    <row r="2192" spans="1:2" x14ac:dyDescent="0.3">
      <c r="A2192" t="s">
        <v>3</v>
      </c>
      <c r="B2192">
        <v>0.126660346984863</v>
      </c>
    </row>
    <row r="2193" spans="1:2" x14ac:dyDescent="0.3">
      <c r="A2193" t="s">
        <v>4</v>
      </c>
      <c r="B2193">
        <v>7.5795888900756794E-2</v>
      </c>
    </row>
    <row r="2194" spans="1:2" x14ac:dyDescent="0.3">
      <c r="A2194" t="s">
        <v>5</v>
      </c>
      <c r="B2194">
        <v>0.12966942787170399</v>
      </c>
    </row>
    <row r="2195" spans="1:2" x14ac:dyDescent="0.3">
      <c r="A2195" t="s">
        <v>6</v>
      </c>
      <c r="B2195">
        <v>0.11170840263366601</v>
      </c>
    </row>
    <row r="2196" spans="1:2" x14ac:dyDescent="0.3">
      <c r="A2196" t="s">
        <v>7</v>
      </c>
      <c r="B2196">
        <v>9.1757297515869099E-2</v>
      </c>
    </row>
    <row r="2197" spans="1:2" x14ac:dyDescent="0.3">
      <c r="A2197" t="s">
        <v>8</v>
      </c>
      <c r="B2197">
        <v>0.208485603332519</v>
      </c>
    </row>
    <row r="2198" spans="1:2" x14ac:dyDescent="0.3">
      <c r="A2198" t="s">
        <v>0</v>
      </c>
      <c r="B2198">
        <v>8.4773302078247001E-2</v>
      </c>
    </row>
    <row r="2199" spans="1:2" x14ac:dyDescent="0.3">
      <c r="A2199" t="s">
        <v>1</v>
      </c>
      <c r="B2199">
        <v>9.17553901672363E-2</v>
      </c>
    </row>
    <row r="2200" spans="1:2" x14ac:dyDescent="0.3">
      <c r="A2200" t="s">
        <v>2</v>
      </c>
      <c r="B2200">
        <v>7.5790882110595703E-2</v>
      </c>
    </row>
    <row r="2201" spans="1:2" x14ac:dyDescent="0.3">
      <c r="A2201" t="s">
        <v>3</v>
      </c>
      <c r="B2201">
        <v>0.11866641044616601</v>
      </c>
    </row>
    <row r="2202" spans="1:2" x14ac:dyDescent="0.3">
      <c r="A2202" t="s">
        <v>4</v>
      </c>
      <c r="B2202">
        <v>0.14661240577697701</v>
      </c>
    </row>
    <row r="2203" spans="1:2" x14ac:dyDescent="0.3">
      <c r="A2203" t="s">
        <v>5</v>
      </c>
      <c r="B2203">
        <v>8.7762594223022405E-2</v>
      </c>
    </row>
    <row r="2204" spans="1:2" x14ac:dyDescent="0.3">
      <c r="A2204" t="s">
        <v>6</v>
      </c>
      <c r="B2204">
        <v>9.5744132995605399E-2</v>
      </c>
    </row>
    <row r="2205" spans="1:2" x14ac:dyDescent="0.3">
      <c r="A2205" t="s">
        <v>7</v>
      </c>
      <c r="B2205">
        <v>0.10072922706604</v>
      </c>
    </row>
    <row r="2206" spans="1:2" x14ac:dyDescent="0.3">
      <c r="A2206" t="s">
        <v>8</v>
      </c>
      <c r="B2206">
        <v>0.19647550582885701</v>
      </c>
    </row>
    <row r="2207" spans="1:2" x14ac:dyDescent="0.3">
      <c r="A2207" t="s">
        <v>0</v>
      </c>
      <c r="B2207">
        <v>9.7737073898315402E-2</v>
      </c>
    </row>
    <row r="2208" spans="1:2" x14ac:dyDescent="0.3">
      <c r="A2208" t="s">
        <v>1</v>
      </c>
      <c r="B2208">
        <v>9.9737644195556599E-2</v>
      </c>
    </row>
    <row r="2209" spans="1:2" x14ac:dyDescent="0.3">
      <c r="A2209" t="s">
        <v>2</v>
      </c>
      <c r="B2209">
        <v>9.0757608413696206E-2</v>
      </c>
    </row>
    <row r="2210" spans="1:2" x14ac:dyDescent="0.3">
      <c r="A2210" t="s">
        <v>3</v>
      </c>
      <c r="B2210">
        <v>8.9760065078735296E-2</v>
      </c>
    </row>
    <row r="2211" spans="1:2" x14ac:dyDescent="0.3">
      <c r="A2211" t="s">
        <v>4</v>
      </c>
      <c r="B2211">
        <v>0.105713129043579</v>
      </c>
    </row>
    <row r="2212" spans="1:2" x14ac:dyDescent="0.3">
      <c r="A2212" t="s">
        <v>5</v>
      </c>
      <c r="B2212">
        <v>9.6742630004882799E-2</v>
      </c>
    </row>
    <row r="2213" spans="1:2" x14ac:dyDescent="0.3">
      <c r="A2213" t="s">
        <v>6</v>
      </c>
      <c r="B2213">
        <v>0.10266995429992599</v>
      </c>
    </row>
    <row r="2214" spans="1:2" x14ac:dyDescent="0.3">
      <c r="A2214" t="s">
        <v>7</v>
      </c>
      <c r="B2214">
        <v>0.10771369934081999</v>
      </c>
    </row>
    <row r="2215" spans="1:2" x14ac:dyDescent="0.3">
      <c r="A2215" t="s">
        <v>8</v>
      </c>
      <c r="B2215">
        <v>0.18751430511474601</v>
      </c>
    </row>
    <row r="2216" spans="1:2" x14ac:dyDescent="0.3">
      <c r="A2216" t="s">
        <v>0</v>
      </c>
      <c r="B2216">
        <v>9.7737550735473605E-2</v>
      </c>
    </row>
    <row r="2217" spans="1:2" x14ac:dyDescent="0.3">
      <c r="A2217" t="s">
        <v>1</v>
      </c>
      <c r="B2217">
        <v>0.12466239929199199</v>
      </c>
    </row>
    <row r="2218" spans="1:2" x14ac:dyDescent="0.3">
      <c r="A2218" t="s">
        <v>2</v>
      </c>
      <c r="B2218">
        <v>9.5762968063354395E-2</v>
      </c>
    </row>
    <row r="2219" spans="1:2" x14ac:dyDescent="0.3">
      <c r="A2219" t="s">
        <v>3</v>
      </c>
      <c r="B2219">
        <v>9.7756624221801702E-2</v>
      </c>
    </row>
    <row r="2220" spans="1:2" x14ac:dyDescent="0.3">
      <c r="A2220" t="s">
        <v>4</v>
      </c>
      <c r="B2220">
        <v>0.11766767501831001</v>
      </c>
    </row>
    <row r="2221" spans="1:2" x14ac:dyDescent="0.3">
      <c r="A2221" t="s">
        <v>5</v>
      </c>
      <c r="B2221">
        <v>7.2802066802978502E-2</v>
      </c>
    </row>
    <row r="2222" spans="1:2" x14ac:dyDescent="0.3">
      <c r="A2222" t="s">
        <v>6</v>
      </c>
      <c r="B2222">
        <v>0.13567948341369601</v>
      </c>
    </row>
    <row r="2223" spans="1:2" x14ac:dyDescent="0.3">
      <c r="A2223" t="s">
        <v>7</v>
      </c>
      <c r="B2223">
        <v>0.212435007095336</v>
      </c>
    </row>
    <row r="2224" spans="1:2" x14ac:dyDescent="0.3">
      <c r="A2224" t="s">
        <v>8</v>
      </c>
      <c r="B2224">
        <v>0.18947982788085899</v>
      </c>
    </row>
    <row r="2225" spans="1:2" x14ac:dyDescent="0.3">
      <c r="A2225" t="s">
        <v>0</v>
      </c>
      <c r="B2225">
        <v>9.7757101058959905E-2</v>
      </c>
    </row>
    <row r="2226" spans="1:2" x14ac:dyDescent="0.3">
      <c r="A2226" t="s">
        <v>1</v>
      </c>
      <c r="B2226">
        <v>8.9760780334472601E-2</v>
      </c>
    </row>
    <row r="2227" spans="1:2" x14ac:dyDescent="0.3">
      <c r="A2227" t="s">
        <v>2</v>
      </c>
      <c r="B2227">
        <v>0.124667167663574</v>
      </c>
    </row>
    <row r="2228" spans="1:2" x14ac:dyDescent="0.3">
      <c r="A2228" t="s">
        <v>3</v>
      </c>
      <c r="B2228">
        <v>0.119680166244506</v>
      </c>
    </row>
    <row r="2229" spans="1:2" x14ac:dyDescent="0.3">
      <c r="A2229" t="s">
        <v>4</v>
      </c>
      <c r="B2229">
        <v>9.6741914749145494E-2</v>
      </c>
    </row>
    <row r="2230" spans="1:2" x14ac:dyDescent="0.3">
      <c r="A2230" t="s">
        <v>5</v>
      </c>
      <c r="B2230">
        <v>5.3854942321777302E-2</v>
      </c>
    </row>
    <row r="2231" spans="1:2" x14ac:dyDescent="0.3">
      <c r="A2231" t="s">
        <v>6</v>
      </c>
      <c r="B2231">
        <v>0.116689920425415</v>
      </c>
    </row>
    <row r="2232" spans="1:2" x14ac:dyDescent="0.3">
      <c r="A2232" t="s">
        <v>7</v>
      </c>
      <c r="B2232">
        <v>7.2803258895873996E-2</v>
      </c>
    </row>
    <row r="2233" spans="1:2" x14ac:dyDescent="0.3">
      <c r="A2233" t="s">
        <v>8</v>
      </c>
      <c r="B2233">
        <v>0.156578063964843</v>
      </c>
    </row>
    <row r="2234" spans="1:2" x14ac:dyDescent="0.3">
      <c r="A2234" t="s">
        <v>0</v>
      </c>
      <c r="B2234">
        <v>0.116668462753295</v>
      </c>
    </row>
    <row r="2235" spans="1:2" x14ac:dyDescent="0.3">
      <c r="A2235" t="s">
        <v>1</v>
      </c>
      <c r="B2235">
        <v>0.102726221084594</v>
      </c>
    </row>
    <row r="2236" spans="1:2" x14ac:dyDescent="0.3">
      <c r="A2236" t="s">
        <v>2</v>
      </c>
      <c r="B2236">
        <v>0.15955638885498</v>
      </c>
    </row>
    <row r="2237" spans="1:2" x14ac:dyDescent="0.3">
      <c r="A2237" t="s">
        <v>3</v>
      </c>
      <c r="B2237">
        <v>9.8718404769897405E-2</v>
      </c>
    </row>
    <row r="2238" spans="1:2" x14ac:dyDescent="0.3">
      <c r="A2238" t="s">
        <v>4</v>
      </c>
      <c r="B2238">
        <v>7.8789234161376898E-2</v>
      </c>
    </row>
    <row r="2239" spans="1:2" x14ac:dyDescent="0.3">
      <c r="A2239" t="s">
        <v>5</v>
      </c>
      <c r="B2239">
        <v>7.8776359558105399E-2</v>
      </c>
    </row>
    <row r="2240" spans="1:2" x14ac:dyDescent="0.3">
      <c r="A2240" t="s">
        <v>6</v>
      </c>
      <c r="B2240">
        <v>8.4773778915405204E-2</v>
      </c>
    </row>
    <row r="2241" spans="1:2" x14ac:dyDescent="0.3">
      <c r="A2241" t="s">
        <v>7</v>
      </c>
      <c r="B2241">
        <v>0.110705375671386</v>
      </c>
    </row>
    <row r="2242" spans="1:2" x14ac:dyDescent="0.3">
      <c r="A2242" t="s">
        <v>8</v>
      </c>
      <c r="B2242">
        <v>0.35205984115600503</v>
      </c>
    </row>
    <row r="2243" spans="1:2" x14ac:dyDescent="0.3">
      <c r="A2243" t="s">
        <v>0</v>
      </c>
      <c r="B2243">
        <v>7.8790426254272405E-2</v>
      </c>
    </row>
    <row r="2244" spans="1:2" x14ac:dyDescent="0.3">
      <c r="A2244" t="s">
        <v>1</v>
      </c>
      <c r="B2244">
        <v>0.12767410278320299</v>
      </c>
    </row>
    <row r="2245" spans="1:2" x14ac:dyDescent="0.3">
      <c r="A2245" t="s">
        <v>2</v>
      </c>
      <c r="B2245">
        <v>9.9749088287353502E-2</v>
      </c>
    </row>
    <row r="2246" spans="1:2" x14ac:dyDescent="0.3">
      <c r="A2246" t="s">
        <v>3</v>
      </c>
      <c r="B2246">
        <v>0.111701250076293</v>
      </c>
    </row>
    <row r="2247" spans="1:2" x14ac:dyDescent="0.3">
      <c r="A2247" t="s">
        <v>4</v>
      </c>
      <c r="B2247">
        <v>0.122658252716064</v>
      </c>
    </row>
    <row r="2248" spans="1:2" x14ac:dyDescent="0.3">
      <c r="A2248" t="s">
        <v>5</v>
      </c>
      <c r="B2248">
        <v>0.11369442939758299</v>
      </c>
    </row>
    <row r="2249" spans="1:2" x14ac:dyDescent="0.3">
      <c r="A2249" t="s">
        <v>6</v>
      </c>
      <c r="B2249">
        <v>0.11269998550415</v>
      </c>
    </row>
    <row r="2250" spans="1:2" x14ac:dyDescent="0.3">
      <c r="A2250" t="s">
        <v>7</v>
      </c>
      <c r="B2250">
        <v>9.9729537963867104E-2</v>
      </c>
    </row>
    <row r="2251" spans="1:2" x14ac:dyDescent="0.3">
      <c r="A2251" t="s">
        <v>8</v>
      </c>
      <c r="B2251">
        <v>0.17852258682250899</v>
      </c>
    </row>
    <row r="2252" spans="1:2" x14ac:dyDescent="0.3">
      <c r="A2252" t="s">
        <v>0</v>
      </c>
      <c r="B2252">
        <v>8.7782144546508706E-2</v>
      </c>
    </row>
    <row r="2253" spans="1:2" x14ac:dyDescent="0.3">
      <c r="A2253" t="s">
        <v>1</v>
      </c>
      <c r="B2253">
        <v>0.10372257232666</v>
      </c>
    </row>
    <row r="2254" spans="1:2" x14ac:dyDescent="0.3">
      <c r="A2254" t="s">
        <v>2</v>
      </c>
      <c r="B2254">
        <v>0.10671424865722599</v>
      </c>
    </row>
    <row r="2255" spans="1:2" x14ac:dyDescent="0.3">
      <c r="A2255" t="s">
        <v>3</v>
      </c>
      <c r="B2255">
        <v>9.1755628585815402E-2</v>
      </c>
    </row>
    <row r="2256" spans="1:2" x14ac:dyDescent="0.3">
      <c r="A2256" t="s">
        <v>4</v>
      </c>
      <c r="B2256">
        <v>6.4858913421630804E-2</v>
      </c>
    </row>
    <row r="2257" spans="1:2" x14ac:dyDescent="0.3">
      <c r="A2257" t="s">
        <v>5</v>
      </c>
      <c r="B2257">
        <v>0.12766361236572199</v>
      </c>
    </row>
    <row r="2258" spans="1:2" x14ac:dyDescent="0.3">
      <c r="A2258" t="s">
        <v>6</v>
      </c>
      <c r="B2258">
        <v>0.100726127624511</v>
      </c>
    </row>
    <row r="2259" spans="1:2" x14ac:dyDescent="0.3">
      <c r="A2259" t="s">
        <v>7</v>
      </c>
      <c r="B2259">
        <v>0.13264775276183999</v>
      </c>
    </row>
    <row r="2260" spans="1:2" x14ac:dyDescent="0.3">
      <c r="A2260" t="s">
        <v>8</v>
      </c>
      <c r="B2260">
        <v>0.18949246406555101</v>
      </c>
    </row>
    <row r="2261" spans="1:2" x14ac:dyDescent="0.3">
      <c r="A2261" t="s">
        <v>0</v>
      </c>
      <c r="B2261">
        <v>0.11768531799316399</v>
      </c>
    </row>
    <row r="2262" spans="1:2" x14ac:dyDescent="0.3">
      <c r="A2262" t="s">
        <v>1</v>
      </c>
      <c r="B2262">
        <v>9.4748020172119099E-2</v>
      </c>
    </row>
    <row r="2263" spans="1:2" x14ac:dyDescent="0.3">
      <c r="A2263" t="s">
        <v>2</v>
      </c>
      <c r="B2263">
        <v>0.11768674850463801</v>
      </c>
    </row>
    <row r="2264" spans="1:2" x14ac:dyDescent="0.3">
      <c r="A2264" t="s">
        <v>3</v>
      </c>
      <c r="B2264">
        <v>9.9729537963867104E-2</v>
      </c>
    </row>
    <row r="2265" spans="1:2" x14ac:dyDescent="0.3">
      <c r="A2265" t="s">
        <v>4</v>
      </c>
      <c r="B2265">
        <v>9.1693401336669894E-2</v>
      </c>
    </row>
    <row r="2266" spans="1:2" x14ac:dyDescent="0.3">
      <c r="A2266" t="s">
        <v>5</v>
      </c>
      <c r="B2266">
        <v>0.111655473709106</v>
      </c>
    </row>
    <row r="2267" spans="1:2" x14ac:dyDescent="0.3">
      <c r="A2267" t="s">
        <v>6</v>
      </c>
      <c r="B2267">
        <v>0.12667679786682101</v>
      </c>
    </row>
    <row r="2268" spans="1:2" x14ac:dyDescent="0.3">
      <c r="A2268" t="s">
        <v>7</v>
      </c>
      <c r="B2268">
        <v>0.160570383071899</v>
      </c>
    </row>
    <row r="2269" spans="1:2" x14ac:dyDescent="0.3">
      <c r="A2269" t="s">
        <v>8</v>
      </c>
      <c r="B2269">
        <v>0.191490888595581</v>
      </c>
    </row>
    <row r="2270" spans="1:2" x14ac:dyDescent="0.3">
      <c r="A2270" t="s">
        <v>0</v>
      </c>
      <c r="B2270">
        <v>9.1754436492919894E-2</v>
      </c>
    </row>
    <row r="2271" spans="1:2" x14ac:dyDescent="0.3">
      <c r="A2271" t="s">
        <v>1</v>
      </c>
      <c r="B2271">
        <v>9.9715232849121094E-2</v>
      </c>
    </row>
    <row r="2272" spans="1:2" x14ac:dyDescent="0.3">
      <c r="A2272" t="s">
        <v>2</v>
      </c>
      <c r="B2272">
        <v>0.101714372634887</v>
      </c>
    </row>
    <row r="2273" spans="1:2" x14ac:dyDescent="0.3">
      <c r="A2273" t="s">
        <v>3</v>
      </c>
      <c r="B2273">
        <v>7.8789234161376898E-2</v>
      </c>
    </row>
    <row r="2274" spans="1:2" x14ac:dyDescent="0.3">
      <c r="A2274" t="s">
        <v>4</v>
      </c>
      <c r="B2274">
        <v>9.0801715850829995E-2</v>
      </c>
    </row>
    <row r="2275" spans="1:2" x14ac:dyDescent="0.3">
      <c r="A2275" t="s">
        <v>5</v>
      </c>
      <c r="B2275">
        <v>7.3844909667968694E-2</v>
      </c>
    </row>
    <row r="2276" spans="1:2" x14ac:dyDescent="0.3">
      <c r="A2276" t="s">
        <v>6</v>
      </c>
      <c r="B2276">
        <v>0.119710683822631</v>
      </c>
    </row>
    <row r="2277" spans="1:2" x14ac:dyDescent="0.3">
      <c r="A2277" t="s">
        <v>7</v>
      </c>
      <c r="B2277">
        <v>0.106712818145751</v>
      </c>
    </row>
    <row r="2278" spans="1:2" x14ac:dyDescent="0.3">
      <c r="A2278" t="s">
        <v>8</v>
      </c>
      <c r="B2278">
        <v>0.13764786720275801</v>
      </c>
    </row>
    <row r="2279" spans="1:2" x14ac:dyDescent="0.3">
      <c r="A2279" t="s">
        <v>0</v>
      </c>
      <c r="B2279">
        <v>0.116687774658203</v>
      </c>
    </row>
    <row r="2280" spans="1:2" x14ac:dyDescent="0.3">
      <c r="A2280" t="s">
        <v>1</v>
      </c>
      <c r="B2280">
        <v>0.11171841621398899</v>
      </c>
    </row>
    <row r="2281" spans="1:2" x14ac:dyDescent="0.3">
      <c r="A2281" t="s">
        <v>2</v>
      </c>
      <c r="B2281">
        <v>9.1749668121337793E-2</v>
      </c>
    </row>
    <row r="2282" spans="1:2" x14ac:dyDescent="0.3">
      <c r="A2282" t="s">
        <v>3</v>
      </c>
      <c r="B2282">
        <v>0.105719566345214</v>
      </c>
    </row>
    <row r="2283" spans="1:2" x14ac:dyDescent="0.3">
      <c r="A2283" t="s">
        <v>4</v>
      </c>
      <c r="B2283">
        <v>8.9758157730102497E-2</v>
      </c>
    </row>
    <row r="2284" spans="1:2" x14ac:dyDescent="0.3">
      <c r="A2284" t="s">
        <v>5</v>
      </c>
      <c r="B2284">
        <v>9.9732637405395494E-2</v>
      </c>
    </row>
    <row r="2285" spans="1:2" x14ac:dyDescent="0.3">
      <c r="A2285" t="s">
        <v>6</v>
      </c>
      <c r="B2285">
        <v>7.8805923461913993E-2</v>
      </c>
    </row>
    <row r="2286" spans="1:2" x14ac:dyDescent="0.3">
      <c r="A2286" t="s">
        <v>7</v>
      </c>
      <c r="B2286">
        <v>0.17652916908264099</v>
      </c>
    </row>
    <row r="2287" spans="1:2" x14ac:dyDescent="0.3">
      <c r="A2287" t="s">
        <v>8</v>
      </c>
      <c r="B2287">
        <v>0.18251013755798301</v>
      </c>
    </row>
    <row r="2288" spans="1:2" x14ac:dyDescent="0.3">
      <c r="A2288" t="s">
        <v>0</v>
      </c>
      <c r="B2288">
        <v>8.1726551055908203E-2</v>
      </c>
    </row>
    <row r="2289" spans="1:2" x14ac:dyDescent="0.3">
      <c r="A2289" t="s">
        <v>1</v>
      </c>
      <c r="B2289">
        <v>0.12161636352539</v>
      </c>
    </row>
    <row r="2290" spans="1:2" x14ac:dyDescent="0.3">
      <c r="A2290" t="s">
        <v>2</v>
      </c>
      <c r="B2290">
        <v>7.4931383132934501E-2</v>
      </c>
    </row>
    <row r="2291" spans="1:2" x14ac:dyDescent="0.3">
      <c r="A2291" t="s">
        <v>3</v>
      </c>
      <c r="B2291">
        <v>0.123681545257568</v>
      </c>
    </row>
    <row r="2292" spans="1:2" x14ac:dyDescent="0.3">
      <c r="A2292" t="s">
        <v>4</v>
      </c>
      <c r="B2292">
        <v>0.10172986984252901</v>
      </c>
    </row>
    <row r="2293" spans="1:2" x14ac:dyDescent="0.3">
      <c r="A2293" t="s">
        <v>5</v>
      </c>
      <c r="B2293">
        <v>0.11668729782104401</v>
      </c>
    </row>
    <row r="2294" spans="1:2" x14ac:dyDescent="0.3">
      <c r="A2294" t="s">
        <v>6</v>
      </c>
      <c r="B2294">
        <v>0.172482013702392</v>
      </c>
    </row>
    <row r="2295" spans="1:2" x14ac:dyDescent="0.3">
      <c r="A2295" t="s">
        <v>7</v>
      </c>
      <c r="B2295">
        <v>0.14162182807922299</v>
      </c>
    </row>
    <row r="2296" spans="1:2" x14ac:dyDescent="0.3">
      <c r="A2296" t="s">
        <v>8</v>
      </c>
      <c r="B2296">
        <v>0.204395771026611</v>
      </c>
    </row>
    <row r="2297" spans="1:2" x14ac:dyDescent="0.3">
      <c r="A2297" t="s">
        <v>0</v>
      </c>
      <c r="B2297">
        <v>9.3804836273193304E-2</v>
      </c>
    </row>
    <row r="2298" spans="1:2" x14ac:dyDescent="0.3">
      <c r="A2298" t="s">
        <v>1</v>
      </c>
      <c r="B2298">
        <v>6.1876773834228502E-2</v>
      </c>
    </row>
    <row r="2299" spans="1:2" x14ac:dyDescent="0.3">
      <c r="A2299" t="s">
        <v>2</v>
      </c>
      <c r="B2299">
        <v>0.14958572387695299</v>
      </c>
    </row>
    <row r="2300" spans="1:2" x14ac:dyDescent="0.3">
      <c r="A2300" t="s">
        <v>3</v>
      </c>
      <c r="B2300">
        <v>0.12765002250671301</v>
      </c>
    </row>
    <row r="2301" spans="1:2" x14ac:dyDescent="0.3">
      <c r="A2301" t="s">
        <v>4</v>
      </c>
      <c r="B2301">
        <v>0.10671591758728</v>
      </c>
    </row>
    <row r="2302" spans="1:2" x14ac:dyDescent="0.3">
      <c r="A2302" t="s">
        <v>5</v>
      </c>
      <c r="B2302">
        <v>0.10372281074523899</v>
      </c>
    </row>
    <row r="2303" spans="1:2" x14ac:dyDescent="0.3">
      <c r="A2303" t="s">
        <v>6</v>
      </c>
      <c r="B2303">
        <v>0.100792646408081</v>
      </c>
    </row>
    <row r="2304" spans="1:2" x14ac:dyDescent="0.3">
      <c r="A2304" t="s">
        <v>7</v>
      </c>
      <c r="B2304">
        <v>9.4758987426757799E-2</v>
      </c>
    </row>
    <row r="2305" spans="1:2" x14ac:dyDescent="0.3">
      <c r="A2305" t="s">
        <v>8</v>
      </c>
      <c r="B2305">
        <v>0.16661238670349099</v>
      </c>
    </row>
    <row r="2306" spans="1:2" x14ac:dyDescent="0.3">
      <c r="A2306" t="s">
        <v>0</v>
      </c>
      <c r="B2306">
        <v>9.0745449066162095E-2</v>
      </c>
    </row>
    <row r="2307" spans="1:2" x14ac:dyDescent="0.3">
      <c r="A2307" t="s">
        <v>1</v>
      </c>
      <c r="B2307">
        <v>0.10172772407531699</v>
      </c>
    </row>
    <row r="2308" spans="1:2" x14ac:dyDescent="0.3">
      <c r="A2308" t="s">
        <v>2</v>
      </c>
      <c r="B2308">
        <v>9.6742153167724595E-2</v>
      </c>
    </row>
    <row r="2309" spans="1:2" x14ac:dyDescent="0.3">
      <c r="A2309" t="s">
        <v>3</v>
      </c>
      <c r="B2309">
        <v>0.128651618957519</v>
      </c>
    </row>
    <row r="2310" spans="1:2" x14ac:dyDescent="0.3">
      <c r="A2310" t="s">
        <v>4</v>
      </c>
      <c r="B2310">
        <v>0.10073447227478</v>
      </c>
    </row>
    <row r="2311" spans="1:2" x14ac:dyDescent="0.3">
      <c r="A2311" t="s">
        <v>5</v>
      </c>
      <c r="B2311">
        <v>8.6769580841064398E-2</v>
      </c>
    </row>
    <row r="2312" spans="1:2" x14ac:dyDescent="0.3">
      <c r="A2312" t="s">
        <v>6</v>
      </c>
      <c r="B2312">
        <v>0.112697601318359</v>
      </c>
    </row>
    <row r="2313" spans="1:2" x14ac:dyDescent="0.3">
      <c r="A2313" t="s">
        <v>7</v>
      </c>
      <c r="B2313">
        <v>0.10470390319824199</v>
      </c>
    </row>
    <row r="2314" spans="1:2" x14ac:dyDescent="0.3">
      <c r="A2314" t="s">
        <v>8</v>
      </c>
      <c r="B2314">
        <v>0.37098932266235302</v>
      </c>
    </row>
    <row r="2315" spans="1:2" x14ac:dyDescent="0.3">
      <c r="A2315" t="s">
        <v>0</v>
      </c>
      <c r="B2315">
        <v>8.8774204254150293E-2</v>
      </c>
    </row>
    <row r="2316" spans="1:2" x14ac:dyDescent="0.3">
      <c r="A2316" t="s">
        <v>1</v>
      </c>
      <c r="B2316">
        <v>7.8790426254272405E-2</v>
      </c>
    </row>
    <row r="2317" spans="1:2" x14ac:dyDescent="0.3">
      <c r="A2317" t="s">
        <v>2</v>
      </c>
      <c r="B2317">
        <v>8.8765382766723605E-2</v>
      </c>
    </row>
    <row r="2318" spans="1:2" x14ac:dyDescent="0.3">
      <c r="A2318" t="s">
        <v>3</v>
      </c>
      <c r="B2318">
        <v>9.5757484436035101E-2</v>
      </c>
    </row>
    <row r="2319" spans="1:2" x14ac:dyDescent="0.3">
      <c r="A2319" t="s">
        <v>4</v>
      </c>
      <c r="B2319">
        <v>0.12865281105041501</v>
      </c>
    </row>
    <row r="2320" spans="1:2" x14ac:dyDescent="0.3">
      <c r="A2320" t="s">
        <v>5</v>
      </c>
      <c r="B2320">
        <v>0.11070203781127901</v>
      </c>
    </row>
    <row r="2321" spans="1:2" x14ac:dyDescent="0.3">
      <c r="A2321" t="s">
        <v>6</v>
      </c>
      <c r="B2321">
        <v>0.107706546783447</v>
      </c>
    </row>
    <row r="2322" spans="1:2" x14ac:dyDescent="0.3">
      <c r="A2322" t="s">
        <v>7</v>
      </c>
      <c r="B2322">
        <v>0.120679378509521</v>
      </c>
    </row>
    <row r="2323" spans="1:2" x14ac:dyDescent="0.3">
      <c r="A2323" t="s">
        <v>8</v>
      </c>
      <c r="B2323">
        <v>0.204456090927124</v>
      </c>
    </row>
    <row r="2324" spans="1:2" x14ac:dyDescent="0.3">
      <c r="A2324" t="s">
        <v>0</v>
      </c>
      <c r="B2324">
        <v>8.0767154693603502E-2</v>
      </c>
    </row>
    <row r="2325" spans="1:2" x14ac:dyDescent="0.3">
      <c r="A2325" t="s">
        <v>1</v>
      </c>
      <c r="B2325">
        <v>0.11768364906311</v>
      </c>
    </row>
    <row r="2326" spans="1:2" x14ac:dyDescent="0.3">
      <c r="A2326" t="s">
        <v>2</v>
      </c>
      <c r="B2326">
        <v>9.1765880584716797E-2</v>
      </c>
    </row>
    <row r="2327" spans="1:2" x14ac:dyDescent="0.3">
      <c r="A2327" t="s">
        <v>3</v>
      </c>
      <c r="B2327">
        <v>0.13464617729187001</v>
      </c>
    </row>
    <row r="2328" spans="1:2" x14ac:dyDescent="0.3">
      <c r="A2328" t="s">
        <v>4</v>
      </c>
      <c r="B2328">
        <v>0.10671186447143501</v>
      </c>
    </row>
    <row r="2329" spans="1:2" x14ac:dyDescent="0.3">
      <c r="A2329" t="s">
        <v>5</v>
      </c>
      <c r="B2329">
        <v>9.6743106842041002E-2</v>
      </c>
    </row>
    <row r="2330" spans="1:2" x14ac:dyDescent="0.3">
      <c r="A2330" t="s">
        <v>6</v>
      </c>
      <c r="B2330">
        <v>9.17401313781738E-2</v>
      </c>
    </row>
    <row r="2331" spans="1:2" x14ac:dyDescent="0.3">
      <c r="A2331" t="s">
        <v>7</v>
      </c>
      <c r="B2331">
        <v>0.15659737586975001</v>
      </c>
    </row>
    <row r="2332" spans="1:2" x14ac:dyDescent="0.3">
      <c r="A2332" t="s">
        <v>8</v>
      </c>
      <c r="B2332">
        <v>0.180519104003906</v>
      </c>
    </row>
    <row r="2333" spans="1:2" x14ac:dyDescent="0.3">
      <c r="A2333" t="s">
        <v>0</v>
      </c>
      <c r="B2333">
        <v>0.14561414718627899</v>
      </c>
    </row>
    <row r="2334" spans="1:2" x14ac:dyDescent="0.3">
      <c r="A2334" t="s">
        <v>1</v>
      </c>
      <c r="B2334">
        <v>0.147605180740356</v>
      </c>
    </row>
    <row r="2335" spans="1:2" x14ac:dyDescent="0.3">
      <c r="A2335" t="s">
        <v>2</v>
      </c>
      <c r="B2335">
        <v>9.0741872787475503E-2</v>
      </c>
    </row>
    <row r="2336" spans="1:2" x14ac:dyDescent="0.3">
      <c r="A2336" t="s">
        <v>3</v>
      </c>
      <c r="B2336">
        <v>8.9757919311523396E-2</v>
      </c>
    </row>
    <row r="2337" spans="1:2" x14ac:dyDescent="0.3">
      <c r="A2337" t="s">
        <v>4</v>
      </c>
      <c r="B2337">
        <v>0.10076165199279701</v>
      </c>
    </row>
    <row r="2338" spans="1:2" x14ac:dyDescent="0.3">
      <c r="A2338" t="s">
        <v>5</v>
      </c>
      <c r="B2338">
        <v>9.5743417739868095E-2</v>
      </c>
    </row>
    <row r="2339" spans="1:2" x14ac:dyDescent="0.3">
      <c r="A2339" t="s">
        <v>6</v>
      </c>
      <c r="B2339">
        <v>0.111701011657714</v>
      </c>
    </row>
    <row r="2340" spans="1:2" x14ac:dyDescent="0.3">
      <c r="A2340" t="s">
        <v>7</v>
      </c>
      <c r="B2340">
        <v>0.11168360710144</v>
      </c>
    </row>
    <row r="2341" spans="1:2" x14ac:dyDescent="0.3">
      <c r="A2341" t="s">
        <v>8</v>
      </c>
      <c r="B2341">
        <v>0.218418359756469</v>
      </c>
    </row>
    <row r="2342" spans="1:2" x14ac:dyDescent="0.3">
      <c r="A2342" t="s">
        <v>0</v>
      </c>
      <c r="B2342">
        <v>9.5742225646972601E-2</v>
      </c>
    </row>
    <row r="2343" spans="1:2" x14ac:dyDescent="0.3">
      <c r="A2343" t="s">
        <v>1</v>
      </c>
      <c r="B2343">
        <v>0.11968040466308499</v>
      </c>
    </row>
    <row r="2344" spans="1:2" x14ac:dyDescent="0.3">
      <c r="A2344" t="s">
        <v>2</v>
      </c>
      <c r="B2344">
        <v>0.124682426452636</v>
      </c>
    </row>
    <row r="2345" spans="1:2" x14ac:dyDescent="0.3">
      <c r="A2345" t="s">
        <v>3</v>
      </c>
      <c r="B2345">
        <v>9.9735260009765597E-2</v>
      </c>
    </row>
    <row r="2346" spans="1:2" x14ac:dyDescent="0.3">
      <c r="A2346" t="s">
        <v>4</v>
      </c>
      <c r="B2346">
        <v>0.124666690826416</v>
      </c>
    </row>
    <row r="2347" spans="1:2" x14ac:dyDescent="0.3">
      <c r="A2347" t="s">
        <v>5</v>
      </c>
      <c r="B2347">
        <v>9.6740245819091797E-2</v>
      </c>
    </row>
    <row r="2348" spans="1:2" x14ac:dyDescent="0.3">
      <c r="A2348" t="s">
        <v>6</v>
      </c>
      <c r="B2348">
        <v>0.114696502685546</v>
      </c>
    </row>
    <row r="2349" spans="1:2" x14ac:dyDescent="0.3">
      <c r="A2349" t="s">
        <v>7</v>
      </c>
      <c r="B2349">
        <v>0.113699913024902</v>
      </c>
    </row>
    <row r="2350" spans="1:2" x14ac:dyDescent="0.3">
      <c r="A2350" t="s">
        <v>8</v>
      </c>
      <c r="B2350">
        <v>0.17847871780395499</v>
      </c>
    </row>
    <row r="2351" spans="1:2" x14ac:dyDescent="0.3">
      <c r="A2351" t="s">
        <v>0</v>
      </c>
      <c r="B2351">
        <v>0.100731372833251</v>
      </c>
    </row>
    <row r="2352" spans="1:2" x14ac:dyDescent="0.3">
      <c r="A2352" t="s">
        <v>1</v>
      </c>
      <c r="B2352">
        <v>9.0759515762329102E-2</v>
      </c>
    </row>
    <row r="2353" spans="1:2" x14ac:dyDescent="0.3">
      <c r="A2353" t="s">
        <v>2</v>
      </c>
      <c r="B2353">
        <v>9.8723173141479395E-2</v>
      </c>
    </row>
    <row r="2354" spans="1:2" x14ac:dyDescent="0.3">
      <c r="A2354" t="s">
        <v>3</v>
      </c>
      <c r="B2354">
        <v>0.10765337944030701</v>
      </c>
    </row>
    <row r="2355" spans="1:2" x14ac:dyDescent="0.3">
      <c r="A2355" t="s">
        <v>4</v>
      </c>
      <c r="B2355">
        <v>0.12466692924499501</v>
      </c>
    </row>
    <row r="2356" spans="1:2" x14ac:dyDescent="0.3">
      <c r="A2356" t="s">
        <v>5</v>
      </c>
      <c r="B2356">
        <v>0.107715606689453</v>
      </c>
    </row>
    <row r="2357" spans="1:2" x14ac:dyDescent="0.3">
      <c r="A2357" t="s">
        <v>6</v>
      </c>
      <c r="B2357">
        <v>9.7736597061157199E-2</v>
      </c>
    </row>
    <row r="2358" spans="1:2" x14ac:dyDescent="0.3">
      <c r="A2358" t="s">
        <v>7</v>
      </c>
      <c r="B2358">
        <v>0.100730180740356</v>
      </c>
    </row>
    <row r="2359" spans="1:2" x14ac:dyDescent="0.3">
      <c r="A2359" t="s">
        <v>8</v>
      </c>
      <c r="B2359">
        <v>0.19253039360046301</v>
      </c>
    </row>
    <row r="2360" spans="1:2" x14ac:dyDescent="0.3">
      <c r="A2360" t="s">
        <v>0</v>
      </c>
      <c r="B2360">
        <v>6.5824508666992104E-2</v>
      </c>
    </row>
    <row r="2361" spans="1:2" x14ac:dyDescent="0.3">
      <c r="A2361" t="s">
        <v>1</v>
      </c>
      <c r="B2361">
        <v>0.10571336746215799</v>
      </c>
    </row>
    <row r="2362" spans="1:2" x14ac:dyDescent="0.3">
      <c r="A2362" t="s">
        <v>2</v>
      </c>
      <c r="B2362">
        <v>8.5785388946533203E-2</v>
      </c>
    </row>
    <row r="2363" spans="1:2" x14ac:dyDescent="0.3">
      <c r="A2363" t="s">
        <v>3</v>
      </c>
      <c r="B2363">
        <v>8.3817481994628906E-2</v>
      </c>
    </row>
    <row r="2364" spans="1:2" x14ac:dyDescent="0.3">
      <c r="A2364" t="s">
        <v>4</v>
      </c>
      <c r="B2364">
        <v>0.114693164825439</v>
      </c>
    </row>
    <row r="2365" spans="1:2" x14ac:dyDescent="0.3">
      <c r="A2365" t="s">
        <v>5</v>
      </c>
      <c r="B2365">
        <v>0.11864042282104401</v>
      </c>
    </row>
    <row r="2366" spans="1:2" x14ac:dyDescent="0.3">
      <c r="A2366" t="s">
        <v>6</v>
      </c>
      <c r="B2366">
        <v>0.13962531089782701</v>
      </c>
    </row>
    <row r="2367" spans="1:2" x14ac:dyDescent="0.3">
      <c r="A2367" t="s">
        <v>7</v>
      </c>
      <c r="B2367">
        <v>0.149599313735961</v>
      </c>
    </row>
    <row r="2368" spans="1:2" x14ac:dyDescent="0.3">
      <c r="A2368" t="s">
        <v>8</v>
      </c>
      <c r="B2368">
        <v>0.338093042373657</v>
      </c>
    </row>
    <row r="2369" spans="1:2" x14ac:dyDescent="0.3">
      <c r="A2369" t="s">
        <v>0</v>
      </c>
      <c r="B2369">
        <v>0.112701416015625</v>
      </c>
    </row>
    <row r="2370" spans="1:2" x14ac:dyDescent="0.3">
      <c r="A2370" t="s">
        <v>1</v>
      </c>
      <c r="B2370">
        <v>9.0759038925170898E-2</v>
      </c>
    </row>
    <row r="2371" spans="1:2" x14ac:dyDescent="0.3">
      <c r="A2371" t="s">
        <v>2</v>
      </c>
      <c r="B2371">
        <v>7.6776742935180595E-2</v>
      </c>
    </row>
    <row r="2372" spans="1:2" x14ac:dyDescent="0.3">
      <c r="A2372" t="s">
        <v>3</v>
      </c>
      <c r="B2372">
        <v>0.13264632225036599</v>
      </c>
    </row>
    <row r="2373" spans="1:2" x14ac:dyDescent="0.3">
      <c r="A2373" t="s">
        <v>4</v>
      </c>
      <c r="B2373">
        <v>9.5743894577026298E-2</v>
      </c>
    </row>
    <row r="2374" spans="1:2" x14ac:dyDescent="0.3">
      <c r="A2374" t="s">
        <v>5</v>
      </c>
      <c r="B2374">
        <v>9.8774909973144503E-2</v>
      </c>
    </row>
    <row r="2375" spans="1:2" x14ac:dyDescent="0.3">
      <c r="A2375" t="s">
        <v>6</v>
      </c>
      <c r="B2375">
        <v>0.13164973258972101</v>
      </c>
    </row>
    <row r="2376" spans="1:2" x14ac:dyDescent="0.3">
      <c r="A2376" t="s">
        <v>7</v>
      </c>
      <c r="B2376">
        <v>6.58237934112548E-2</v>
      </c>
    </row>
    <row r="2377" spans="1:2" x14ac:dyDescent="0.3">
      <c r="A2377" t="s">
        <v>8</v>
      </c>
      <c r="B2377">
        <v>0.18949317932128901</v>
      </c>
    </row>
    <row r="2378" spans="1:2" x14ac:dyDescent="0.3">
      <c r="A2378" t="s">
        <v>0</v>
      </c>
      <c r="B2378">
        <v>8.1778287887573201E-2</v>
      </c>
    </row>
    <row r="2379" spans="1:2" x14ac:dyDescent="0.3">
      <c r="A2379" t="s">
        <v>1</v>
      </c>
      <c r="B2379">
        <v>9.7738981246948201E-2</v>
      </c>
    </row>
    <row r="2380" spans="1:2" x14ac:dyDescent="0.3">
      <c r="A2380" t="s">
        <v>2</v>
      </c>
      <c r="B2380">
        <v>9.3754053115844699E-2</v>
      </c>
    </row>
    <row r="2381" spans="1:2" x14ac:dyDescent="0.3">
      <c r="A2381" t="s">
        <v>3</v>
      </c>
      <c r="B2381">
        <v>0.13464093208312899</v>
      </c>
    </row>
    <row r="2382" spans="1:2" x14ac:dyDescent="0.3">
      <c r="A2382" t="s">
        <v>4</v>
      </c>
      <c r="B2382">
        <v>0.105717658996582</v>
      </c>
    </row>
    <row r="2383" spans="1:2" x14ac:dyDescent="0.3">
      <c r="A2383" t="s">
        <v>5</v>
      </c>
      <c r="B2383">
        <v>7.9800367355346596E-2</v>
      </c>
    </row>
    <row r="2384" spans="1:2" x14ac:dyDescent="0.3">
      <c r="A2384" t="s">
        <v>6</v>
      </c>
      <c r="B2384">
        <v>0.112694501876831</v>
      </c>
    </row>
    <row r="2385" spans="1:2" x14ac:dyDescent="0.3">
      <c r="A2385" t="s">
        <v>7</v>
      </c>
      <c r="B2385">
        <v>0.11170148849487301</v>
      </c>
    </row>
    <row r="2386" spans="1:2" x14ac:dyDescent="0.3">
      <c r="A2386" t="s">
        <v>8</v>
      </c>
      <c r="B2386">
        <v>0.182510375976562</v>
      </c>
    </row>
    <row r="2387" spans="1:2" x14ac:dyDescent="0.3">
      <c r="A2387" t="s">
        <v>0</v>
      </c>
      <c r="B2387">
        <v>0.111712455749511</v>
      </c>
    </row>
    <row r="2388" spans="1:2" x14ac:dyDescent="0.3">
      <c r="A2388" t="s">
        <v>1</v>
      </c>
      <c r="B2388">
        <v>0.111716985702514</v>
      </c>
    </row>
    <row r="2389" spans="1:2" x14ac:dyDescent="0.3">
      <c r="A2389" t="s">
        <v>2</v>
      </c>
      <c r="B2389">
        <v>9.7737789154052707E-2</v>
      </c>
    </row>
    <row r="2390" spans="1:2" x14ac:dyDescent="0.3">
      <c r="A2390" t="s">
        <v>3</v>
      </c>
      <c r="B2390">
        <v>7.47959613800048E-2</v>
      </c>
    </row>
    <row r="2391" spans="1:2" x14ac:dyDescent="0.3">
      <c r="A2391" t="s">
        <v>4</v>
      </c>
      <c r="B2391">
        <v>0.114693164825439</v>
      </c>
    </row>
    <row r="2392" spans="1:2" x14ac:dyDescent="0.3">
      <c r="A2392" t="s">
        <v>5</v>
      </c>
      <c r="B2392">
        <v>4.6861648559570299E-2</v>
      </c>
    </row>
    <row r="2393" spans="1:2" x14ac:dyDescent="0.3">
      <c r="A2393" t="s">
        <v>6</v>
      </c>
      <c r="B2393">
        <v>0.12267947196960401</v>
      </c>
    </row>
    <row r="2394" spans="1:2" x14ac:dyDescent="0.3">
      <c r="A2394" t="s">
        <v>7</v>
      </c>
      <c r="B2394">
        <v>0.10871005058288501</v>
      </c>
    </row>
    <row r="2395" spans="1:2" x14ac:dyDescent="0.3">
      <c r="A2395" t="s">
        <v>8</v>
      </c>
      <c r="B2395">
        <v>0.179519653320312</v>
      </c>
    </row>
    <row r="2396" spans="1:2" x14ac:dyDescent="0.3">
      <c r="A2396" t="s">
        <v>0</v>
      </c>
      <c r="B2396">
        <v>7.3794603347778306E-2</v>
      </c>
    </row>
    <row r="2397" spans="1:2" x14ac:dyDescent="0.3">
      <c r="A2397" t="s">
        <v>1</v>
      </c>
      <c r="B2397">
        <v>8.9744329452514607E-2</v>
      </c>
    </row>
    <row r="2398" spans="1:2" x14ac:dyDescent="0.3">
      <c r="A2398" t="s">
        <v>2</v>
      </c>
      <c r="B2398">
        <v>0.121687173843383</v>
      </c>
    </row>
    <row r="2399" spans="1:2" x14ac:dyDescent="0.3">
      <c r="A2399" t="s">
        <v>3</v>
      </c>
      <c r="B2399">
        <v>8.9763164520263602E-2</v>
      </c>
    </row>
    <row r="2400" spans="1:2" x14ac:dyDescent="0.3">
      <c r="A2400" t="s">
        <v>4</v>
      </c>
      <c r="B2400">
        <v>0.14361619949340801</v>
      </c>
    </row>
    <row r="2401" spans="1:2" x14ac:dyDescent="0.3">
      <c r="A2401" t="s">
        <v>5</v>
      </c>
      <c r="B2401">
        <v>8.8761568069457994E-2</v>
      </c>
    </row>
    <row r="2402" spans="1:2" x14ac:dyDescent="0.3">
      <c r="A2402" t="s">
        <v>6</v>
      </c>
      <c r="B2402">
        <v>0.12865424156188901</v>
      </c>
    </row>
    <row r="2403" spans="1:2" x14ac:dyDescent="0.3">
      <c r="A2403" t="s">
        <v>7</v>
      </c>
      <c r="B2403">
        <v>0.11569023132324199</v>
      </c>
    </row>
    <row r="2404" spans="1:2" x14ac:dyDescent="0.3">
      <c r="A2404" t="s">
        <v>8</v>
      </c>
      <c r="B2404">
        <v>0.161568403244018</v>
      </c>
    </row>
    <row r="2405" spans="1:2" x14ac:dyDescent="0.3">
      <c r="A2405" t="s">
        <v>0</v>
      </c>
      <c r="B2405">
        <v>0.105714321136474</v>
      </c>
    </row>
    <row r="2406" spans="1:2" x14ac:dyDescent="0.3">
      <c r="A2406" t="s">
        <v>1</v>
      </c>
      <c r="B2406">
        <v>8.8778018951416002E-2</v>
      </c>
    </row>
    <row r="2407" spans="1:2" x14ac:dyDescent="0.3">
      <c r="A2407" t="s">
        <v>2</v>
      </c>
      <c r="B2407">
        <v>8.5771322250366197E-2</v>
      </c>
    </row>
    <row r="2408" spans="1:2" x14ac:dyDescent="0.3">
      <c r="A2408" t="s">
        <v>3</v>
      </c>
      <c r="B2408">
        <v>0.112700462341308</v>
      </c>
    </row>
    <row r="2409" spans="1:2" x14ac:dyDescent="0.3">
      <c r="A2409" t="s">
        <v>4</v>
      </c>
      <c r="B2409">
        <v>9.5743894577026298E-2</v>
      </c>
    </row>
    <row r="2410" spans="1:2" x14ac:dyDescent="0.3">
      <c r="A2410" t="s">
        <v>5</v>
      </c>
      <c r="B2410">
        <v>0.13962745666503901</v>
      </c>
    </row>
    <row r="2411" spans="1:2" x14ac:dyDescent="0.3">
      <c r="A2411" t="s">
        <v>6</v>
      </c>
      <c r="B2411">
        <v>7.9785108566284096E-2</v>
      </c>
    </row>
    <row r="2412" spans="1:2" x14ac:dyDescent="0.3">
      <c r="A2412" t="s">
        <v>7</v>
      </c>
      <c r="B2412">
        <v>0.12866234779357899</v>
      </c>
    </row>
    <row r="2413" spans="1:2" x14ac:dyDescent="0.3">
      <c r="A2413" t="s">
        <v>8</v>
      </c>
      <c r="B2413">
        <v>0.19647717475891099</v>
      </c>
    </row>
    <row r="2414" spans="1:2" x14ac:dyDescent="0.3">
      <c r="A2414" t="s">
        <v>0</v>
      </c>
      <c r="B2414">
        <v>9.07566547393798E-2</v>
      </c>
    </row>
    <row r="2415" spans="1:2" x14ac:dyDescent="0.3">
      <c r="A2415" t="s">
        <v>1</v>
      </c>
      <c r="B2415">
        <v>0.121675014495849</v>
      </c>
    </row>
    <row r="2416" spans="1:2" x14ac:dyDescent="0.3">
      <c r="A2416" t="s">
        <v>2</v>
      </c>
      <c r="B2416">
        <v>7.3802471160888602E-2</v>
      </c>
    </row>
    <row r="2417" spans="1:2" x14ac:dyDescent="0.3">
      <c r="A2417" t="s">
        <v>3</v>
      </c>
      <c r="B2417">
        <v>0.11370897293090799</v>
      </c>
    </row>
    <row r="2418" spans="1:2" x14ac:dyDescent="0.3">
      <c r="A2418" t="s">
        <v>4</v>
      </c>
      <c r="B2418">
        <v>0.100730895996093</v>
      </c>
    </row>
    <row r="2419" spans="1:2" x14ac:dyDescent="0.3">
      <c r="A2419" t="s">
        <v>5</v>
      </c>
      <c r="B2419">
        <v>9.9733114242553697E-2</v>
      </c>
    </row>
    <row r="2420" spans="1:2" x14ac:dyDescent="0.3">
      <c r="A2420" t="s">
        <v>6</v>
      </c>
      <c r="B2420">
        <v>0.15659713745117099</v>
      </c>
    </row>
    <row r="2421" spans="1:2" x14ac:dyDescent="0.3">
      <c r="A2421" t="s">
        <v>7</v>
      </c>
      <c r="B2421">
        <v>0.12765097618103</v>
      </c>
    </row>
    <row r="2422" spans="1:2" x14ac:dyDescent="0.3">
      <c r="A2422" t="s">
        <v>8</v>
      </c>
      <c r="B2422">
        <v>0.16156673431396401</v>
      </c>
    </row>
    <row r="2423" spans="1:2" x14ac:dyDescent="0.3">
      <c r="A2423" t="s">
        <v>0</v>
      </c>
      <c r="B2423">
        <v>0.121677875518798</v>
      </c>
    </row>
    <row r="2424" spans="1:2" x14ac:dyDescent="0.3">
      <c r="A2424" t="s">
        <v>1</v>
      </c>
      <c r="B2424">
        <v>8.7750434875488198E-2</v>
      </c>
    </row>
    <row r="2425" spans="1:2" x14ac:dyDescent="0.3">
      <c r="A2425" t="s">
        <v>2</v>
      </c>
      <c r="B2425">
        <v>0.102710962295532</v>
      </c>
    </row>
    <row r="2426" spans="1:2" x14ac:dyDescent="0.3">
      <c r="A2426" t="s">
        <v>3</v>
      </c>
      <c r="B2426">
        <v>8.7764739990234306E-2</v>
      </c>
    </row>
    <row r="2427" spans="1:2" x14ac:dyDescent="0.3">
      <c r="A2427" t="s">
        <v>4</v>
      </c>
      <c r="B2427">
        <v>8.3776473999023396E-2</v>
      </c>
    </row>
    <row r="2428" spans="1:2" x14ac:dyDescent="0.3">
      <c r="A2428" t="s">
        <v>5</v>
      </c>
      <c r="B2428">
        <v>0.11170220375061</v>
      </c>
    </row>
    <row r="2429" spans="1:2" x14ac:dyDescent="0.3">
      <c r="A2429" t="s">
        <v>6</v>
      </c>
      <c r="B2429">
        <v>0.105716705322265</v>
      </c>
    </row>
    <row r="2430" spans="1:2" x14ac:dyDescent="0.3">
      <c r="A2430" t="s">
        <v>7</v>
      </c>
      <c r="B2430">
        <v>0.10771059989929101</v>
      </c>
    </row>
    <row r="2431" spans="1:2" x14ac:dyDescent="0.3">
      <c r="A2431" t="s">
        <v>8</v>
      </c>
      <c r="B2431">
        <v>0.159573554992675</v>
      </c>
    </row>
    <row r="2432" spans="1:2" x14ac:dyDescent="0.3">
      <c r="A2432" t="s">
        <v>0</v>
      </c>
      <c r="B2432">
        <v>0.115686178207397</v>
      </c>
    </row>
    <row r="2433" spans="1:2" x14ac:dyDescent="0.3">
      <c r="A2433" t="s">
        <v>1</v>
      </c>
      <c r="B2433">
        <v>8.8766336441039997E-2</v>
      </c>
    </row>
    <row r="2434" spans="1:2" x14ac:dyDescent="0.3">
      <c r="A2434" t="s">
        <v>2</v>
      </c>
      <c r="B2434">
        <v>9.9746942520141602E-2</v>
      </c>
    </row>
    <row r="2435" spans="1:2" x14ac:dyDescent="0.3">
      <c r="A2435" t="s">
        <v>3</v>
      </c>
      <c r="B2435">
        <v>5.9841871261596603E-2</v>
      </c>
    </row>
    <row r="2436" spans="1:2" x14ac:dyDescent="0.3">
      <c r="A2436" t="s">
        <v>4</v>
      </c>
      <c r="B2436">
        <v>5.7845830917358398E-2</v>
      </c>
    </row>
    <row r="2437" spans="1:2" x14ac:dyDescent="0.3">
      <c r="A2437" t="s">
        <v>5</v>
      </c>
      <c r="B2437">
        <v>6.9815874099731404E-2</v>
      </c>
    </row>
    <row r="2438" spans="1:2" x14ac:dyDescent="0.3">
      <c r="A2438" t="s">
        <v>6</v>
      </c>
      <c r="B2438">
        <v>0.12764692306518499</v>
      </c>
    </row>
    <row r="2439" spans="1:2" x14ac:dyDescent="0.3">
      <c r="A2439" t="s">
        <v>7</v>
      </c>
      <c r="B2439">
        <v>0.127663373947143</v>
      </c>
    </row>
    <row r="2440" spans="1:2" x14ac:dyDescent="0.3">
      <c r="A2440" t="s">
        <v>8</v>
      </c>
      <c r="B2440">
        <v>0.35504889488220198</v>
      </c>
    </row>
    <row r="2441" spans="1:2" x14ac:dyDescent="0.3">
      <c r="A2441" t="s">
        <v>0</v>
      </c>
      <c r="B2441">
        <v>7.2807312011718694E-2</v>
      </c>
    </row>
    <row r="2442" spans="1:2" x14ac:dyDescent="0.3">
      <c r="A2442" t="s">
        <v>1</v>
      </c>
      <c r="B2442">
        <v>7.88006782531738E-2</v>
      </c>
    </row>
    <row r="2443" spans="1:2" x14ac:dyDescent="0.3">
      <c r="A2443" t="s">
        <v>2</v>
      </c>
      <c r="B2443">
        <v>0.123670101165771</v>
      </c>
    </row>
    <row r="2444" spans="1:2" x14ac:dyDescent="0.3">
      <c r="A2444" t="s">
        <v>3</v>
      </c>
      <c r="B2444">
        <v>7.57772922515869E-2</v>
      </c>
    </row>
    <row r="2445" spans="1:2" x14ac:dyDescent="0.3">
      <c r="A2445" t="s">
        <v>4</v>
      </c>
      <c r="B2445">
        <v>7.97855854034423E-2</v>
      </c>
    </row>
    <row r="2446" spans="1:2" x14ac:dyDescent="0.3">
      <c r="A2446" t="s">
        <v>5</v>
      </c>
      <c r="B2446">
        <v>7.7794075012207003E-2</v>
      </c>
    </row>
    <row r="2447" spans="1:2" x14ac:dyDescent="0.3">
      <c r="A2447" t="s">
        <v>6</v>
      </c>
      <c r="B2447">
        <v>0.12766385078430101</v>
      </c>
    </row>
    <row r="2448" spans="1:2" x14ac:dyDescent="0.3">
      <c r="A2448" t="s">
        <v>7</v>
      </c>
      <c r="B2448">
        <v>0.168549299240112</v>
      </c>
    </row>
    <row r="2449" spans="1:2" x14ac:dyDescent="0.3">
      <c r="A2449" t="s">
        <v>8</v>
      </c>
      <c r="B2449">
        <v>0.18649935722350999</v>
      </c>
    </row>
    <row r="2450" spans="1:2" x14ac:dyDescent="0.3">
      <c r="A2450" t="s">
        <v>0</v>
      </c>
      <c r="B2450">
        <v>0.12765836715698201</v>
      </c>
    </row>
    <row r="2451" spans="1:2" x14ac:dyDescent="0.3">
      <c r="A2451" t="s">
        <v>1</v>
      </c>
      <c r="B2451">
        <v>8.8747024536132799E-2</v>
      </c>
    </row>
    <row r="2452" spans="1:2" x14ac:dyDescent="0.3">
      <c r="A2452" t="s">
        <v>2</v>
      </c>
      <c r="B2452">
        <v>9.2735052108764607E-2</v>
      </c>
    </row>
    <row r="2453" spans="1:2" x14ac:dyDescent="0.3">
      <c r="A2453" t="s">
        <v>3</v>
      </c>
      <c r="B2453">
        <v>0.100692510604858</v>
      </c>
    </row>
    <row r="2454" spans="1:2" x14ac:dyDescent="0.3">
      <c r="A2454" t="s">
        <v>4</v>
      </c>
      <c r="B2454">
        <v>0.123669624328613</v>
      </c>
    </row>
    <row r="2455" spans="1:2" x14ac:dyDescent="0.3">
      <c r="A2455" t="s">
        <v>5</v>
      </c>
      <c r="B2455">
        <v>0.10072660446166901</v>
      </c>
    </row>
    <row r="2456" spans="1:2" x14ac:dyDescent="0.3">
      <c r="A2456" t="s">
        <v>6</v>
      </c>
      <c r="B2456">
        <v>9.1745853424072196E-2</v>
      </c>
    </row>
    <row r="2457" spans="1:2" x14ac:dyDescent="0.3">
      <c r="A2457" t="s">
        <v>7</v>
      </c>
      <c r="B2457">
        <v>0.12965154647827101</v>
      </c>
    </row>
    <row r="2458" spans="1:2" x14ac:dyDescent="0.3">
      <c r="A2458" t="s">
        <v>8</v>
      </c>
      <c r="B2458">
        <v>0.18151831626892001</v>
      </c>
    </row>
    <row r="2459" spans="1:2" x14ac:dyDescent="0.3">
      <c r="A2459" t="s">
        <v>0</v>
      </c>
      <c r="B2459">
        <v>0.10572242736816399</v>
      </c>
    </row>
    <row r="2460" spans="1:2" x14ac:dyDescent="0.3">
      <c r="A2460" t="s">
        <v>1</v>
      </c>
      <c r="B2460">
        <v>8.8761329650878906E-2</v>
      </c>
    </row>
    <row r="2461" spans="1:2" x14ac:dyDescent="0.3">
      <c r="A2461" t="s">
        <v>2</v>
      </c>
      <c r="B2461">
        <v>9.8738908767700195E-2</v>
      </c>
    </row>
    <row r="2462" spans="1:2" x14ac:dyDescent="0.3">
      <c r="A2462" t="s">
        <v>3</v>
      </c>
      <c r="B2462">
        <v>8.4830760955810505E-2</v>
      </c>
    </row>
    <row r="2463" spans="1:2" x14ac:dyDescent="0.3">
      <c r="A2463" t="s">
        <v>4</v>
      </c>
      <c r="B2463">
        <v>8.3775997161865207E-2</v>
      </c>
    </row>
    <row r="2464" spans="1:2" x14ac:dyDescent="0.3">
      <c r="A2464" t="s">
        <v>5</v>
      </c>
      <c r="B2464">
        <v>0.106674194335937</v>
      </c>
    </row>
    <row r="2465" spans="1:2" x14ac:dyDescent="0.3">
      <c r="A2465" t="s">
        <v>6</v>
      </c>
      <c r="B2465">
        <v>0.10671114921569801</v>
      </c>
    </row>
    <row r="2466" spans="1:2" x14ac:dyDescent="0.3">
      <c r="A2466" t="s">
        <v>7</v>
      </c>
      <c r="B2466">
        <v>0.117687225341796</v>
      </c>
    </row>
    <row r="2467" spans="1:2" x14ac:dyDescent="0.3">
      <c r="A2467" t="s">
        <v>8</v>
      </c>
      <c r="B2467">
        <v>0.187509775161743</v>
      </c>
    </row>
    <row r="2468" spans="1:2" x14ac:dyDescent="0.3">
      <c r="A2468" t="s">
        <v>0</v>
      </c>
      <c r="B2468">
        <v>0.129652500152587</v>
      </c>
    </row>
    <row r="2469" spans="1:2" x14ac:dyDescent="0.3">
      <c r="A2469" t="s">
        <v>1</v>
      </c>
      <c r="B2469">
        <v>9.2757701873779297E-2</v>
      </c>
    </row>
    <row r="2470" spans="1:2" x14ac:dyDescent="0.3">
      <c r="A2470" t="s">
        <v>2</v>
      </c>
      <c r="B2470">
        <v>8.6791753768920898E-2</v>
      </c>
    </row>
    <row r="2471" spans="1:2" x14ac:dyDescent="0.3">
      <c r="A2471" t="s">
        <v>3</v>
      </c>
      <c r="B2471">
        <v>0.113679409027099</v>
      </c>
    </row>
    <row r="2472" spans="1:2" x14ac:dyDescent="0.3">
      <c r="A2472" t="s">
        <v>4</v>
      </c>
      <c r="B2472">
        <v>5.9839963912963798E-2</v>
      </c>
    </row>
    <row r="2473" spans="1:2" x14ac:dyDescent="0.3">
      <c r="A2473" t="s">
        <v>5</v>
      </c>
      <c r="B2473">
        <v>9.6780538558959905E-2</v>
      </c>
    </row>
    <row r="2474" spans="1:2" x14ac:dyDescent="0.3">
      <c r="A2474" t="s">
        <v>6</v>
      </c>
      <c r="B2474">
        <v>9.0760231018066406E-2</v>
      </c>
    </row>
    <row r="2475" spans="1:2" x14ac:dyDescent="0.3">
      <c r="A2475" t="s">
        <v>7</v>
      </c>
      <c r="B2475">
        <v>0.140634059906005</v>
      </c>
    </row>
    <row r="2476" spans="1:2" x14ac:dyDescent="0.3">
      <c r="A2476" t="s">
        <v>8</v>
      </c>
      <c r="B2476">
        <v>0.21342039108276301</v>
      </c>
    </row>
    <row r="2477" spans="1:2" x14ac:dyDescent="0.3">
      <c r="A2477" t="s">
        <v>0</v>
      </c>
      <c r="B2477">
        <v>8.4769964218139607E-2</v>
      </c>
    </row>
    <row r="2478" spans="1:2" x14ac:dyDescent="0.3">
      <c r="A2478" t="s">
        <v>1</v>
      </c>
      <c r="B2478">
        <v>7.5793743133544894E-2</v>
      </c>
    </row>
    <row r="2479" spans="1:2" x14ac:dyDescent="0.3">
      <c r="A2479" t="s">
        <v>2</v>
      </c>
      <c r="B2479">
        <v>9.5733404159545898E-2</v>
      </c>
    </row>
    <row r="2480" spans="1:2" x14ac:dyDescent="0.3">
      <c r="A2480" t="s">
        <v>3</v>
      </c>
      <c r="B2480">
        <v>9.7750186920166002E-2</v>
      </c>
    </row>
    <row r="2481" spans="1:2" x14ac:dyDescent="0.3">
      <c r="A2481" t="s">
        <v>4</v>
      </c>
      <c r="B2481">
        <v>9.4858169555663993E-2</v>
      </c>
    </row>
    <row r="2482" spans="1:2" x14ac:dyDescent="0.3">
      <c r="A2482" t="s">
        <v>5</v>
      </c>
      <c r="B2482">
        <v>0.132656335830688</v>
      </c>
    </row>
    <row r="2483" spans="1:2" x14ac:dyDescent="0.3">
      <c r="A2483" t="s">
        <v>6</v>
      </c>
      <c r="B2483">
        <v>0.122677326202392</v>
      </c>
    </row>
    <row r="2484" spans="1:2" x14ac:dyDescent="0.3">
      <c r="A2484" t="s">
        <v>7</v>
      </c>
      <c r="B2484">
        <v>0.1116943359375</v>
      </c>
    </row>
    <row r="2485" spans="1:2" x14ac:dyDescent="0.3">
      <c r="A2485" t="s">
        <v>8</v>
      </c>
      <c r="B2485">
        <v>0.20544815063476499</v>
      </c>
    </row>
    <row r="2486" spans="1:2" x14ac:dyDescent="0.3">
      <c r="A2486" t="s">
        <v>0</v>
      </c>
      <c r="B2486">
        <v>0.115690469741821</v>
      </c>
    </row>
    <row r="2487" spans="1:2" x14ac:dyDescent="0.3">
      <c r="A2487" t="s">
        <v>1</v>
      </c>
      <c r="B2487">
        <v>0.118681192398071</v>
      </c>
    </row>
    <row r="2488" spans="1:2" x14ac:dyDescent="0.3">
      <c r="A2488" t="s">
        <v>2</v>
      </c>
      <c r="B2488">
        <v>0.101728916168212</v>
      </c>
    </row>
    <row r="2489" spans="1:2" x14ac:dyDescent="0.3">
      <c r="A2489" t="s">
        <v>3</v>
      </c>
      <c r="B2489">
        <v>0.140612602233886</v>
      </c>
    </row>
    <row r="2490" spans="1:2" x14ac:dyDescent="0.3">
      <c r="A2490" t="s">
        <v>4</v>
      </c>
      <c r="B2490">
        <v>0.10372352600097599</v>
      </c>
    </row>
    <row r="2491" spans="1:2" x14ac:dyDescent="0.3">
      <c r="A2491" t="s">
        <v>5</v>
      </c>
      <c r="B2491">
        <v>0.14057278633117601</v>
      </c>
    </row>
    <row r="2492" spans="1:2" x14ac:dyDescent="0.3">
      <c r="A2492" t="s">
        <v>6</v>
      </c>
      <c r="B2492">
        <v>9.4741106033325195E-2</v>
      </c>
    </row>
    <row r="2493" spans="1:2" x14ac:dyDescent="0.3">
      <c r="A2493" t="s">
        <v>7</v>
      </c>
      <c r="B2493">
        <v>0.13164687156677199</v>
      </c>
    </row>
    <row r="2494" spans="1:2" x14ac:dyDescent="0.3">
      <c r="A2494" t="s">
        <v>8</v>
      </c>
      <c r="B2494">
        <v>0.37300324440002403</v>
      </c>
    </row>
    <row r="2495" spans="1:2" x14ac:dyDescent="0.3">
      <c r="A2495" t="s">
        <v>0</v>
      </c>
      <c r="B2495">
        <v>8.7763071060180595E-2</v>
      </c>
    </row>
    <row r="2496" spans="1:2" x14ac:dyDescent="0.3">
      <c r="A2496" t="s">
        <v>1</v>
      </c>
      <c r="B2496">
        <v>9.3746900558471596E-2</v>
      </c>
    </row>
    <row r="2497" spans="1:2" x14ac:dyDescent="0.3">
      <c r="A2497" t="s">
        <v>2</v>
      </c>
      <c r="B2497">
        <v>0.116688013076782</v>
      </c>
    </row>
    <row r="2498" spans="1:2" x14ac:dyDescent="0.3">
      <c r="A2498" t="s">
        <v>3</v>
      </c>
      <c r="B2498">
        <v>8.1783294677734306E-2</v>
      </c>
    </row>
    <row r="2499" spans="1:2" x14ac:dyDescent="0.3">
      <c r="A2499" t="s">
        <v>4</v>
      </c>
      <c r="B2499">
        <v>8.3774328231811496E-2</v>
      </c>
    </row>
    <row r="2500" spans="1:2" x14ac:dyDescent="0.3">
      <c r="A2500" t="s">
        <v>5</v>
      </c>
      <c r="B2500">
        <v>0.100730895996093</v>
      </c>
    </row>
    <row r="2501" spans="1:2" x14ac:dyDescent="0.3">
      <c r="A2501" t="s">
        <v>6</v>
      </c>
      <c r="B2501">
        <v>0.13962650299072199</v>
      </c>
    </row>
    <row r="2502" spans="1:2" x14ac:dyDescent="0.3">
      <c r="A2502" t="s">
        <v>7</v>
      </c>
      <c r="B2502">
        <v>0.12865018844604401</v>
      </c>
    </row>
    <row r="2503" spans="1:2" x14ac:dyDescent="0.3">
      <c r="A2503" t="s">
        <v>8</v>
      </c>
      <c r="B2503">
        <v>0.210439443588256</v>
      </c>
    </row>
    <row r="2504" spans="1:2" x14ac:dyDescent="0.3">
      <c r="A2504" t="s">
        <v>0</v>
      </c>
      <c r="B2504">
        <v>0.148603916168212</v>
      </c>
    </row>
    <row r="2505" spans="1:2" x14ac:dyDescent="0.3">
      <c r="A2505" t="s">
        <v>1</v>
      </c>
      <c r="B2505">
        <v>8.1801176071166895E-2</v>
      </c>
    </row>
    <row r="2506" spans="1:2" x14ac:dyDescent="0.3">
      <c r="A2506" t="s">
        <v>2</v>
      </c>
      <c r="B2506">
        <v>8.5770130157470703E-2</v>
      </c>
    </row>
    <row r="2507" spans="1:2" x14ac:dyDescent="0.3">
      <c r="A2507" t="s">
        <v>3</v>
      </c>
      <c r="B2507">
        <v>8.5768938064575195E-2</v>
      </c>
    </row>
    <row r="2508" spans="1:2" x14ac:dyDescent="0.3">
      <c r="A2508" t="s">
        <v>4</v>
      </c>
      <c r="B2508">
        <v>0.1156907081604</v>
      </c>
    </row>
    <row r="2509" spans="1:2" x14ac:dyDescent="0.3">
      <c r="A2509" t="s">
        <v>5</v>
      </c>
      <c r="B2509">
        <v>0.106754779815673</v>
      </c>
    </row>
    <row r="2510" spans="1:2" x14ac:dyDescent="0.3">
      <c r="A2510" t="s">
        <v>6</v>
      </c>
      <c r="B2510">
        <v>0.13264727592468201</v>
      </c>
    </row>
    <row r="2511" spans="1:2" x14ac:dyDescent="0.3">
      <c r="A2511" t="s">
        <v>7</v>
      </c>
      <c r="B2511">
        <v>0.122673749923706</v>
      </c>
    </row>
    <row r="2512" spans="1:2" x14ac:dyDescent="0.3">
      <c r="A2512" t="s">
        <v>8</v>
      </c>
      <c r="B2512">
        <v>0.20644569396972601</v>
      </c>
    </row>
    <row r="2513" spans="1:2" x14ac:dyDescent="0.3">
      <c r="A2513" t="s">
        <v>0</v>
      </c>
      <c r="B2513">
        <v>0.119681358337402</v>
      </c>
    </row>
    <row r="2514" spans="1:2" x14ac:dyDescent="0.3">
      <c r="A2514" t="s">
        <v>1</v>
      </c>
      <c r="B2514">
        <v>6.3829183578491197E-2</v>
      </c>
    </row>
    <row r="2515" spans="1:2" x14ac:dyDescent="0.3">
      <c r="A2515" t="s">
        <v>2</v>
      </c>
      <c r="B2515">
        <v>0.14455771446228</v>
      </c>
    </row>
    <row r="2516" spans="1:2" x14ac:dyDescent="0.3">
      <c r="A2516" t="s">
        <v>3</v>
      </c>
      <c r="B2516">
        <v>0.11171603202819801</v>
      </c>
    </row>
    <row r="2517" spans="1:2" x14ac:dyDescent="0.3">
      <c r="A2517" t="s">
        <v>4</v>
      </c>
      <c r="B2517">
        <v>0.104723215103149</v>
      </c>
    </row>
    <row r="2518" spans="1:2" x14ac:dyDescent="0.3">
      <c r="A2518" t="s">
        <v>5</v>
      </c>
      <c r="B2518">
        <v>9.1753005981445299E-2</v>
      </c>
    </row>
    <row r="2519" spans="1:2" x14ac:dyDescent="0.3">
      <c r="A2519" t="s">
        <v>6</v>
      </c>
      <c r="B2519">
        <v>9.1755151748657199E-2</v>
      </c>
    </row>
    <row r="2520" spans="1:2" x14ac:dyDescent="0.3">
      <c r="A2520" t="s">
        <v>7</v>
      </c>
      <c r="B2520">
        <v>0.17752671241760201</v>
      </c>
    </row>
    <row r="2521" spans="1:2" x14ac:dyDescent="0.3">
      <c r="A2521" t="s">
        <v>8</v>
      </c>
      <c r="B2521">
        <v>0.15957331657409601</v>
      </c>
    </row>
    <row r="2522" spans="1:2" x14ac:dyDescent="0.3">
      <c r="A2522" t="s">
        <v>0</v>
      </c>
      <c r="B2522">
        <v>9.07566547393798E-2</v>
      </c>
    </row>
    <row r="2523" spans="1:2" x14ac:dyDescent="0.3">
      <c r="A2523" t="s">
        <v>1</v>
      </c>
      <c r="B2523">
        <v>0.101727485656738</v>
      </c>
    </row>
    <row r="2524" spans="1:2" x14ac:dyDescent="0.3">
      <c r="A2524" t="s">
        <v>2</v>
      </c>
      <c r="B2524">
        <v>0.11374235153198201</v>
      </c>
    </row>
    <row r="2525" spans="1:2" x14ac:dyDescent="0.3">
      <c r="A2525" t="s">
        <v>3</v>
      </c>
      <c r="B2525">
        <v>0.13262891769409099</v>
      </c>
    </row>
    <row r="2526" spans="1:2" x14ac:dyDescent="0.3">
      <c r="A2526" t="s">
        <v>4</v>
      </c>
      <c r="B2526">
        <v>0.117678880691528</v>
      </c>
    </row>
    <row r="2527" spans="1:2" x14ac:dyDescent="0.3">
      <c r="A2527" t="s">
        <v>5</v>
      </c>
      <c r="B2527">
        <v>0.117688179016113</v>
      </c>
    </row>
    <row r="2528" spans="1:2" x14ac:dyDescent="0.3">
      <c r="A2528" t="s">
        <v>6</v>
      </c>
      <c r="B2528">
        <v>0.116687774658203</v>
      </c>
    </row>
    <row r="2529" spans="1:2" x14ac:dyDescent="0.3">
      <c r="A2529" t="s">
        <v>7</v>
      </c>
      <c r="B2529">
        <v>0.13763165473937899</v>
      </c>
    </row>
    <row r="2530" spans="1:2" x14ac:dyDescent="0.3">
      <c r="A2530" t="s">
        <v>8</v>
      </c>
      <c r="B2530">
        <v>0.19049024581909099</v>
      </c>
    </row>
    <row r="2531" spans="1:2" x14ac:dyDescent="0.3">
      <c r="A2531" t="s">
        <v>0</v>
      </c>
      <c r="B2531">
        <v>0.105731010437011</v>
      </c>
    </row>
    <row r="2532" spans="1:2" x14ac:dyDescent="0.3">
      <c r="A2532" t="s">
        <v>1</v>
      </c>
      <c r="B2532">
        <v>6.98132514953613E-2</v>
      </c>
    </row>
    <row r="2533" spans="1:2" x14ac:dyDescent="0.3">
      <c r="A2533" t="s">
        <v>2</v>
      </c>
      <c r="B2533">
        <v>0.14462876319885201</v>
      </c>
    </row>
    <row r="2534" spans="1:2" x14ac:dyDescent="0.3">
      <c r="A2534" t="s">
        <v>3</v>
      </c>
      <c r="B2534">
        <v>7.6793909072875893E-2</v>
      </c>
    </row>
    <row r="2535" spans="1:2" x14ac:dyDescent="0.3">
      <c r="A2535" t="s">
        <v>4</v>
      </c>
      <c r="B2535">
        <v>0.14661145210266099</v>
      </c>
    </row>
    <row r="2536" spans="1:2" x14ac:dyDescent="0.3">
      <c r="A2536" t="s">
        <v>5</v>
      </c>
      <c r="B2536">
        <v>7.0809841156005804E-2</v>
      </c>
    </row>
    <row r="2537" spans="1:2" x14ac:dyDescent="0.3">
      <c r="A2537" t="s">
        <v>6</v>
      </c>
      <c r="B2537">
        <v>0.148603200912475</v>
      </c>
    </row>
    <row r="2538" spans="1:2" x14ac:dyDescent="0.3">
      <c r="A2538" t="s">
        <v>7</v>
      </c>
      <c r="B2538">
        <v>9.7739458084106404E-2</v>
      </c>
    </row>
    <row r="2539" spans="1:2" x14ac:dyDescent="0.3">
      <c r="A2539" t="s">
        <v>8</v>
      </c>
      <c r="B2539">
        <v>0.20944237709045399</v>
      </c>
    </row>
    <row r="2540" spans="1:2" x14ac:dyDescent="0.3">
      <c r="A2540" t="s">
        <v>0</v>
      </c>
      <c r="B2540">
        <v>0.12166094779968201</v>
      </c>
    </row>
    <row r="2541" spans="1:2" x14ac:dyDescent="0.3">
      <c r="A2541" t="s">
        <v>1</v>
      </c>
      <c r="B2541">
        <v>8.8748931884765597E-2</v>
      </c>
    </row>
    <row r="2542" spans="1:2" x14ac:dyDescent="0.3">
      <c r="A2542" t="s">
        <v>2</v>
      </c>
      <c r="B2542">
        <v>8.3752632141113198E-2</v>
      </c>
    </row>
    <row r="2543" spans="1:2" x14ac:dyDescent="0.3">
      <c r="A2543" t="s">
        <v>3</v>
      </c>
      <c r="B2543">
        <v>0.108672142028808</v>
      </c>
    </row>
    <row r="2544" spans="1:2" x14ac:dyDescent="0.3">
      <c r="A2544" t="s">
        <v>4</v>
      </c>
      <c r="B2544">
        <v>0.103681802749633</v>
      </c>
    </row>
    <row r="2545" spans="1:2" x14ac:dyDescent="0.3">
      <c r="A2545" t="s">
        <v>5</v>
      </c>
      <c r="B2545">
        <v>8.1777334213256794E-2</v>
      </c>
    </row>
    <row r="2546" spans="1:2" x14ac:dyDescent="0.3">
      <c r="A2546" t="s">
        <v>6</v>
      </c>
      <c r="B2546">
        <v>0.1266610622406</v>
      </c>
    </row>
    <row r="2547" spans="1:2" x14ac:dyDescent="0.3">
      <c r="A2547" t="s">
        <v>7</v>
      </c>
      <c r="B2547">
        <v>0.105720520019531</v>
      </c>
    </row>
    <row r="2548" spans="1:2" x14ac:dyDescent="0.3">
      <c r="A2548" t="s">
        <v>8</v>
      </c>
      <c r="B2548">
        <v>0.16056847572326599</v>
      </c>
    </row>
    <row r="2549" spans="1:2" x14ac:dyDescent="0.3">
      <c r="A2549" t="s">
        <v>0</v>
      </c>
      <c r="B2549">
        <v>9.375E-2</v>
      </c>
    </row>
    <row r="2550" spans="1:2" x14ac:dyDescent="0.3">
      <c r="A2550" t="s">
        <v>1</v>
      </c>
      <c r="B2550">
        <v>6.6821336746215806E-2</v>
      </c>
    </row>
    <row r="2551" spans="1:2" x14ac:dyDescent="0.3">
      <c r="A2551" t="s">
        <v>2</v>
      </c>
      <c r="B2551">
        <v>8.9776992797851493E-2</v>
      </c>
    </row>
    <row r="2552" spans="1:2" x14ac:dyDescent="0.3">
      <c r="A2552" t="s">
        <v>3</v>
      </c>
      <c r="B2552">
        <v>9.3747138977050698E-2</v>
      </c>
    </row>
    <row r="2553" spans="1:2" x14ac:dyDescent="0.3">
      <c r="A2553" t="s">
        <v>4</v>
      </c>
      <c r="B2553">
        <v>0.116749048233032</v>
      </c>
    </row>
    <row r="2554" spans="1:2" x14ac:dyDescent="0.3">
      <c r="A2554" t="s">
        <v>5</v>
      </c>
      <c r="B2554">
        <v>8.1800460815429604E-2</v>
      </c>
    </row>
    <row r="2555" spans="1:2" x14ac:dyDescent="0.3">
      <c r="A2555" t="s">
        <v>6</v>
      </c>
      <c r="B2555">
        <v>0.12067747116088801</v>
      </c>
    </row>
    <row r="2556" spans="1:2" x14ac:dyDescent="0.3">
      <c r="A2556" t="s">
        <v>7</v>
      </c>
      <c r="B2556">
        <v>0.154584646224975</v>
      </c>
    </row>
    <row r="2557" spans="1:2" x14ac:dyDescent="0.3">
      <c r="A2557" t="s">
        <v>8</v>
      </c>
      <c r="B2557">
        <v>0.34308314323425199</v>
      </c>
    </row>
    <row r="2558" spans="1:2" x14ac:dyDescent="0.3">
      <c r="A2558" t="s">
        <v>0</v>
      </c>
      <c r="B2558">
        <v>8.9763164520263602E-2</v>
      </c>
    </row>
    <row r="2559" spans="1:2" x14ac:dyDescent="0.3">
      <c r="A2559" t="s">
        <v>1</v>
      </c>
      <c r="B2559">
        <v>8.9760541915893499E-2</v>
      </c>
    </row>
    <row r="2560" spans="1:2" x14ac:dyDescent="0.3">
      <c r="A2560" t="s">
        <v>2</v>
      </c>
      <c r="B2560">
        <v>0.112700462341308</v>
      </c>
    </row>
    <row r="2561" spans="1:2" x14ac:dyDescent="0.3">
      <c r="A2561" t="s">
        <v>3</v>
      </c>
      <c r="B2561">
        <v>0.153632402420043</v>
      </c>
    </row>
    <row r="2562" spans="1:2" x14ac:dyDescent="0.3">
      <c r="A2562" t="s">
        <v>4</v>
      </c>
      <c r="B2562">
        <v>0.121680498123168</v>
      </c>
    </row>
    <row r="2563" spans="1:2" x14ac:dyDescent="0.3">
      <c r="A2563" t="s">
        <v>5</v>
      </c>
      <c r="B2563">
        <v>0.100714921951293</v>
      </c>
    </row>
    <row r="2564" spans="1:2" x14ac:dyDescent="0.3">
      <c r="A2564" t="s">
        <v>6</v>
      </c>
      <c r="B2564">
        <v>9.7737073898315402E-2</v>
      </c>
    </row>
    <row r="2565" spans="1:2" x14ac:dyDescent="0.3">
      <c r="A2565" t="s">
        <v>7</v>
      </c>
      <c r="B2565">
        <v>0.14361572265625</v>
      </c>
    </row>
    <row r="2566" spans="1:2" x14ac:dyDescent="0.3">
      <c r="A2566" t="s">
        <v>8</v>
      </c>
      <c r="B2566">
        <v>0.180519819259643</v>
      </c>
    </row>
    <row r="2567" spans="1:2" x14ac:dyDescent="0.3">
      <c r="A2567" t="s">
        <v>0</v>
      </c>
      <c r="B2567">
        <v>0.101726531982421</v>
      </c>
    </row>
    <row r="2568" spans="1:2" x14ac:dyDescent="0.3">
      <c r="A2568" t="s">
        <v>1</v>
      </c>
      <c r="B2568">
        <v>0.128662109375</v>
      </c>
    </row>
    <row r="2569" spans="1:2" x14ac:dyDescent="0.3">
      <c r="A2569" t="s">
        <v>2</v>
      </c>
      <c r="B2569">
        <v>5.8826684951782199E-2</v>
      </c>
    </row>
    <row r="2570" spans="1:2" x14ac:dyDescent="0.3">
      <c r="A2570" t="s">
        <v>3</v>
      </c>
      <c r="B2570">
        <v>8.0780267715454102E-2</v>
      </c>
    </row>
    <row r="2571" spans="1:2" x14ac:dyDescent="0.3">
      <c r="A2571" t="s">
        <v>4</v>
      </c>
      <c r="B2571">
        <v>0.101702213287353</v>
      </c>
    </row>
    <row r="2572" spans="1:2" x14ac:dyDescent="0.3">
      <c r="A2572" t="s">
        <v>5</v>
      </c>
      <c r="B2572">
        <v>8.1810712814330999E-2</v>
      </c>
    </row>
    <row r="2573" spans="1:2" x14ac:dyDescent="0.3">
      <c r="A2573" t="s">
        <v>6</v>
      </c>
      <c r="B2573">
        <v>0.122671604156494</v>
      </c>
    </row>
    <row r="2574" spans="1:2" x14ac:dyDescent="0.3">
      <c r="A2574" t="s">
        <v>7</v>
      </c>
      <c r="B2574">
        <v>0.12865424156188901</v>
      </c>
    </row>
    <row r="2575" spans="1:2" x14ac:dyDescent="0.3">
      <c r="A2575" t="s">
        <v>8</v>
      </c>
      <c r="B2575">
        <v>0.20245671272277799</v>
      </c>
    </row>
    <row r="2576" spans="1:2" x14ac:dyDescent="0.3">
      <c r="A2576" t="s">
        <v>0</v>
      </c>
      <c r="B2576">
        <v>9.5747232437133706E-2</v>
      </c>
    </row>
    <row r="2577" spans="1:2" x14ac:dyDescent="0.3">
      <c r="A2577" t="s">
        <v>1</v>
      </c>
      <c r="B2577">
        <v>0.10670733451843201</v>
      </c>
    </row>
    <row r="2578" spans="1:2" x14ac:dyDescent="0.3">
      <c r="A2578" t="s">
        <v>2</v>
      </c>
      <c r="B2578">
        <v>7.5806379318237305E-2</v>
      </c>
    </row>
    <row r="2579" spans="1:2" x14ac:dyDescent="0.3">
      <c r="A2579" t="s">
        <v>3</v>
      </c>
      <c r="B2579">
        <v>0.107717037200927</v>
      </c>
    </row>
    <row r="2580" spans="1:2" x14ac:dyDescent="0.3">
      <c r="A2580" t="s">
        <v>4</v>
      </c>
      <c r="B2580">
        <v>8.5770845413207994E-2</v>
      </c>
    </row>
    <row r="2581" spans="1:2" x14ac:dyDescent="0.3">
      <c r="A2581" t="s">
        <v>5</v>
      </c>
      <c r="B2581">
        <v>7.9774141311645494E-2</v>
      </c>
    </row>
    <row r="2582" spans="1:2" x14ac:dyDescent="0.3">
      <c r="A2582" t="s">
        <v>6</v>
      </c>
      <c r="B2582">
        <v>0.15958905220031699</v>
      </c>
    </row>
    <row r="2583" spans="1:2" x14ac:dyDescent="0.3">
      <c r="A2583" t="s">
        <v>7</v>
      </c>
      <c r="B2583">
        <v>9.6741199493408203E-2</v>
      </c>
    </row>
    <row r="2584" spans="1:2" x14ac:dyDescent="0.3">
      <c r="A2584" t="s">
        <v>8</v>
      </c>
      <c r="B2584">
        <v>0.15857887268066401</v>
      </c>
    </row>
    <row r="2585" spans="1:2" x14ac:dyDescent="0.3">
      <c r="A2585" t="s">
        <v>0</v>
      </c>
      <c r="B2585">
        <v>9.6735954284667899E-2</v>
      </c>
    </row>
    <row r="2586" spans="1:2" x14ac:dyDescent="0.3">
      <c r="A2586" t="s">
        <v>1</v>
      </c>
      <c r="B2586">
        <v>0.115649938583374</v>
      </c>
    </row>
    <row r="2587" spans="1:2" x14ac:dyDescent="0.3">
      <c r="A2587" t="s">
        <v>2</v>
      </c>
      <c r="B2587">
        <v>0.11069750785827601</v>
      </c>
    </row>
    <row r="2588" spans="1:2" x14ac:dyDescent="0.3">
      <c r="A2588" t="s">
        <v>3</v>
      </c>
      <c r="B2588">
        <v>0.138627529144287</v>
      </c>
    </row>
    <row r="2589" spans="1:2" x14ac:dyDescent="0.3">
      <c r="A2589" t="s">
        <v>4</v>
      </c>
      <c r="B2589">
        <v>0.14462852478027299</v>
      </c>
    </row>
    <row r="2590" spans="1:2" x14ac:dyDescent="0.3">
      <c r="A2590" t="s">
        <v>5</v>
      </c>
      <c r="B2590">
        <v>9.7741603851318304E-2</v>
      </c>
    </row>
    <row r="2591" spans="1:2" x14ac:dyDescent="0.3">
      <c r="A2591" t="s">
        <v>6</v>
      </c>
      <c r="B2591">
        <v>0.101729393005371</v>
      </c>
    </row>
    <row r="2592" spans="1:2" x14ac:dyDescent="0.3">
      <c r="A2592" t="s">
        <v>7</v>
      </c>
      <c r="B2592">
        <v>9.1755867004394503E-2</v>
      </c>
    </row>
    <row r="2593" spans="1:2" x14ac:dyDescent="0.3">
      <c r="A2593" t="s">
        <v>8</v>
      </c>
      <c r="B2593">
        <v>0.18250918388366699</v>
      </c>
    </row>
    <row r="2594" spans="1:2" x14ac:dyDescent="0.3">
      <c r="A2594" t="s">
        <v>0</v>
      </c>
      <c r="B2594">
        <v>9.9732160568237305E-2</v>
      </c>
    </row>
    <row r="2595" spans="1:2" x14ac:dyDescent="0.3">
      <c r="A2595" t="s">
        <v>1</v>
      </c>
      <c r="B2595">
        <v>5.89041709899902E-2</v>
      </c>
    </row>
    <row r="2596" spans="1:2" x14ac:dyDescent="0.3">
      <c r="A2596" t="s">
        <v>2</v>
      </c>
      <c r="B2596">
        <v>9.86912250518798E-2</v>
      </c>
    </row>
    <row r="2597" spans="1:2" x14ac:dyDescent="0.3">
      <c r="A2597" t="s">
        <v>3</v>
      </c>
      <c r="B2597">
        <v>0.117645502090454</v>
      </c>
    </row>
    <row r="2598" spans="1:2" x14ac:dyDescent="0.3">
      <c r="A2598" t="s">
        <v>4</v>
      </c>
      <c r="B2598">
        <v>9.6726417541503906E-2</v>
      </c>
    </row>
    <row r="2599" spans="1:2" x14ac:dyDescent="0.3">
      <c r="A2599" t="s">
        <v>5</v>
      </c>
      <c r="B2599">
        <v>9.9730491638183594E-2</v>
      </c>
    </row>
    <row r="2600" spans="1:2" x14ac:dyDescent="0.3">
      <c r="A2600" t="s">
        <v>6</v>
      </c>
      <c r="B2600">
        <v>6.38296604156494E-2</v>
      </c>
    </row>
    <row r="2601" spans="1:2" x14ac:dyDescent="0.3">
      <c r="A2601" t="s">
        <v>7</v>
      </c>
      <c r="B2601">
        <v>0.12366890907287501</v>
      </c>
    </row>
    <row r="2602" spans="1:2" x14ac:dyDescent="0.3">
      <c r="A2602" t="s">
        <v>8</v>
      </c>
      <c r="B2602">
        <v>0.17653012275695801</v>
      </c>
    </row>
    <row r="2603" spans="1:2" x14ac:dyDescent="0.3">
      <c r="A2603" t="s">
        <v>0</v>
      </c>
      <c r="B2603">
        <v>0.122689247131347</v>
      </c>
    </row>
    <row r="2604" spans="1:2" x14ac:dyDescent="0.3">
      <c r="A2604" t="s">
        <v>1</v>
      </c>
      <c r="B2604">
        <v>0.101733446121215</v>
      </c>
    </row>
    <row r="2605" spans="1:2" x14ac:dyDescent="0.3">
      <c r="A2605" t="s">
        <v>2</v>
      </c>
      <c r="B2605">
        <v>6.2831401824951102E-2</v>
      </c>
    </row>
    <row r="2606" spans="1:2" x14ac:dyDescent="0.3">
      <c r="A2606" t="s">
        <v>3</v>
      </c>
      <c r="B2606">
        <v>0.100786447525024</v>
      </c>
    </row>
    <row r="2607" spans="1:2" x14ac:dyDescent="0.3">
      <c r="A2607" t="s">
        <v>4</v>
      </c>
      <c r="B2607">
        <v>0.107709407806396</v>
      </c>
    </row>
    <row r="2608" spans="1:2" x14ac:dyDescent="0.3">
      <c r="A2608" t="s">
        <v>5</v>
      </c>
      <c r="B2608">
        <v>9.47308540344238E-2</v>
      </c>
    </row>
    <row r="2609" spans="1:2" x14ac:dyDescent="0.3">
      <c r="A2609" t="s">
        <v>6</v>
      </c>
      <c r="B2609">
        <v>0.133641242980957</v>
      </c>
    </row>
    <row r="2610" spans="1:2" x14ac:dyDescent="0.3">
      <c r="A2610" t="s">
        <v>7</v>
      </c>
      <c r="B2610">
        <v>0.111701011657714</v>
      </c>
    </row>
    <row r="2611" spans="1:2" x14ac:dyDescent="0.3">
      <c r="A2611" t="s">
        <v>8</v>
      </c>
      <c r="B2611">
        <v>0.17952990531921301</v>
      </c>
    </row>
    <row r="2612" spans="1:2" x14ac:dyDescent="0.3">
      <c r="A2612" t="s">
        <v>0</v>
      </c>
      <c r="B2612">
        <v>0.101721763610839</v>
      </c>
    </row>
    <row r="2613" spans="1:2" x14ac:dyDescent="0.3">
      <c r="A2613" t="s">
        <v>1</v>
      </c>
      <c r="B2613">
        <v>8.9749813079833901E-2</v>
      </c>
    </row>
    <row r="2614" spans="1:2" x14ac:dyDescent="0.3">
      <c r="A2614" t="s">
        <v>2</v>
      </c>
      <c r="B2614">
        <v>9.5746040344238198E-2</v>
      </c>
    </row>
    <row r="2615" spans="1:2" x14ac:dyDescent="0.3">
      <c r="A2615" t="s">
        <v>3</v>
      </c>
      <c r="B2615">
        <v>9.6725940704345703E-2</v>
      </c>
    </row>
    <row r="2616" spans="1:2" x14ac:dyDescent="0.3">
      <c r="A2616" t="s">
        <v>4</v>
      </c>
      <c r="B2616">
        <v>7.8789710998535101E-2</v>
      </c>
    </row>
    <row r="2617" spans="1:2" x14ac:dyDescent="0.3">
      <c r="A2617" t="s">
        <v>5</v>
      </c>
      <c r="B2617">
        <v>7.4802637100219699E-2</v>
      </c>
    </row>
    <row r="2618" spans="1:2" x14ac:dyDescent="0.3">
      <c r="A2618" t="s">
        <v>6</v>
      </c>
      <c r="B2618">
        <v>0.10871076583862301</v>
      </c>
    </row>
    <row r="2619" spans="1:2" x14ac:dyDescent="0.3">
      <c r="A2619" t="s">
        <v>7</v>
      </c>
      <c r="B2619">
        <v>0.130667924880981</v>
      </c>
    </row>
    <row r="2620" spans="1:2" x14ac:dyDescent="0.3">
      <c r="A2620" t="s">
        <v>8</v>
      </c>
      <c r="B2620">
        <v>0.16854262351989699</v>
      </c>
    </row>
    <row r="2621" spans="1:2" x14ac:dyDescent="0.3">
      <c r="A2621" t="s">
        <v>0</v>
      </c>
      <c r="B2621">
        <v>9.77325439453125E-2</v>
      </c>
    </row>
    <row r="2622" spans="1:2" x14ac:dyDescent="0.3">
      <c r="A2622" t="s">
        <v>1</v>
      </c>
      <c r="B2622">
        <v>0.101712226867675</v>
      </c>
    </row>
    <row r="2623" spans="1:2" x14ac:dyDescent="0.3">
      <c r="A2623" t="s">
        <v>2</v>
      </c>
      <c r="B2623">
        <v>0.116686105728149</v>
      </c>
    </row>
    <row r="2624" spans="1:2" x14ac:dyDescent="0.3">
      <c r="A2624" t="s">
        <v>3</v>
      </c>
      <c r="B2624">
        <v>0.14956021308898901</v>
      </c>
    </row>
    <row r="2625" spans="1:2" x14ac:dyDescent="0.3">
      <c r="A2625" t="s">
        <v>4</v>
      </c>
      <c r="B2625">
        <v>0.122673988342285</v>
      </c>
    </row>
    <row r="2626" spans="1:2" x14ac:dyDescent="0.3">
      <c r="A2626" t="s">
        <v>5</v>
      </c>
      <c r="B2626">
        <v>8.2779407501220703E-2</v>
      </c>
    </row>
    <row r="2627" spans="1:2" x14ac:dyDescent="0.3">
      <c r="A2627" t="s">
        <v>6</v>
      </c>
      <c r="B2627">
        <v>0.115674018859863</v>
      </c>
    </row>
    <row r="2628" spans="1:2" x14ac:dyDescent="0.3">
      <c r="A2628" t="s">
        <v>7</v>
      </c>
      <c r="B2628">
        <v>0.14559412002563399</v>
      </c>
    </row>
    <row r="2629" spans="1:2" x14ac:dyDescent="0.3">
      <c r="A2629" t="s">
        <v>8</v>
      </c>
      <c r="B2629">
        <v>0.35005950927734297</v>
      </c>
    </row>
    <row r="2630" spans="1:2" x14ac:dyDescent="0.3">
      <c r="A2630" t="s">
        <v>0</v>
      </c>
      <c r="B2630">
        <v>0.110700368881225</v>
      </c>
    </row>
    <row r="2631" spans="1:2" x14ac:dyDescent="0.3">
      <c r="A2631" t="s">
        <v>1</v>
      </c>
      <c r="B2631">
        <v>0.11868476867675699</v>
      </c>
    </row>
    <row r="2632" spans="1:2" x14ac:dyDescent="0.3">
      <c r="A2632" t="s">
        <v>2</v>
      </c>
      <c r="B2632">
        <v>7.1853160858154297E-2</v>
      </c>
    </row>
    <row r="2633" spans="1:2" x14ac:dyDescent="0.3">
      <c r="A2633" t="s">
        <v>3</v>
      </c>
      <c r="B2633">
        <v>8.5811138153076102E-2</v>
      </c>
    </row>
    <row r="2634" spans="1:2" x14ac:dyDescent="0.3">
      <c r="A2634" t="s">
        <v>4</v>
      </c>
      <c r="B2634">
        <v>0.11171007156372</v>
      </c>
    </row>
    <row r="2635" spans="1:2" x14ac:dyDescent="0.3">
      <c r="A2635" t="s">
        <v>5</v>
      </c>
      <c r="B2635">
        <v>0.131648778915405</v>
      </c>
    </row>
    <row r="2636" spans="1:2" x14ac:dyDescent="0.3">
      <c r="A2636" t="s">
        <v>6</v>
      </c>
      <c r="B2636">
        <v>0.15159487724304199</v>
      </c>
    </row>
    <row r="2637" spans="1:2" x14ac:dyDescent="0.3">
      <c r="A2637" t="s">
        <v>7</v>
      </c>
      <c r="B2637">
        <v>0.112700462341308</v>
      </c>
    </row>
    <row r="2638" spans="1:2" x14ac:dyDescent="0.3">
      <c r="A2638" t="s">
        <v>8</v>
      </c>
      <c r="B2638">
        <v>0.17553067207336401</v>
      </c>
    </row>
    <row r="2639" spans="1:2" x14ac:dyDescent="0.3">
      <c r="A2639" t="s">
        <v>0</v>
      </c>
      <c r="B2639">
        <v>9.5746755599975503E-2</v>
      </c>
    </row>
    <row r="2640" spans="1:2" x14ac:dyDescent="0.3">
      <c r="A2640" t="s">
        <v>1</v>
      </c>
      <c r="B2640">
        <v>6.3843011856079102E-2</v>
      </c>
    </row>
    <row r="2641" spans="1:2" x14ac:dyDescent="0.3">
      <c r="A2641" t="s">
        <v>2</v>
      </c>
      <c r="B2641">
        <v>8.5769176483154297E-2</v>
      </c>
    </row>
    <row r="2642" spans="1:2" x14ac:dyDescent="0.3">
      <c r="A2642" t="s">
        <v>3</v>
      </c>
      <c r="B2642">
        <v>9.1771602630615207E-2</v>
      </c>
    </row>
    <row r="2643" spans="1:2" x14ac:dyDescent="0.3">
      <c r="A2643" t="s">
        <v>4</v>
      </c>
      <c r="B2643">
        <v>9.0749263763427707E-2</v>
      </c>
    </row>
    <row r="2644" spans="1:2" x14ac:dyDescent="0.3">
      <c r="A2644" t="s">
        <v>5</v>
      </c>
      <c r="B2644">
        <v>0.10471916198730399</v>
      </c>
    </row>
    <row r="2645" spans="1:2" x14ac:dyDescent="0.3">
      <c r="A2645" t="s">
        <v>6</v>
      </c>
      <c r="B2645">
        <v>0.106714010238647</v>
      </c>
    </row>
    <row r="2646" spans="1:2" x14ac:dyDescent="0.3">
      <c r="A2646" t="s">
        <v>7</v>
      </c>
      <c r="B2646">
        <v>0.123664617538452</v>
      </c>
    </row>
    <row r="2647" spans="1:2" x14ac:dyDescent="0.3">
      <c r="A2647" t="s">
        <v>8</v>
      </c>
      <c r="B2647">
        <v>0.16057562828063901</v>
      </c>
    </row>
    <row r="2648" spans="1:2" x14ac:dyDescent="0.3">
      <c r="A2648" t="s">
        <v>0</v>
      </c>
      <c r="B2648">
        <v>0.10771512985229401</v>
      </c>
    </row>
    <row r="2649" spans="1:2" x14ac:dyDescent="0.3">
      <c r="A2649" t="s">
        <v>1</v>
      </c>
      <c r="B2649">
        <v>8.97412300109863E-2</v>
      </c>
    </row>
    <row r="2650" spans="1:2" x14ac:dyDescent="0.3">
      <c r="A2650" t="s">
        <v>2</v>
      </c>
      <c r="B2650">
        <v>8.9774370193481404E-2</v>
      </c>
    </row>
    <row r="2651" spans="1:2" x14ac:dyDescent="0.3">
      <c r="A2651" t="s">
        <v>3</v>
      </c>
      <c r="B2651">
        <v>9.6720933914184501E-2</v>
      </c>
    </row>
    <row r="2652" spans="1:2" x14ac:dyDescent="0.3">
      <c r="A2652" t="s">
        <v>4</v>
      </c>
      <c r="B2652">
        <v>0.101730823516845</v>
      </c>
    </row>
    <row r="2653" spans="1:2" x14ac:dyDescent="0.3">
      <c r="A2653" t="s">
        <v>5</v>
      </c>
      <c r="B2653">
        <v>0.103723049163818</v>
      </c>
    </row>
    <row r="2654" spans="1:2" x14ac:dyDescent="0.3">
      <c r="A2654" t="s">
        <v>6</v>
      </c>
      <c r="B2654">
        <v>7.8790426254272405E-2</v>
      </c>
    </row>
    <row r="2655" spans="1:2" x14ac:dyDescent="0.3">
      <c r="A2655" t="s">
        <v>7</v>
      </c>
      <c r="B2655">
        <v>8.2781553268432603E-2</v>
      </c>
    </row>
    <row r="2656" spans="1:2" x14ac:dyDescent="0.3">
      <c r="A2656" t="s">
        <v>8</v>
      </c>
      <c r="B2656">
        <v>0.190494298934936</v>
      </c>
    </row>
    <row r="2657" spans="1:2" x14ac:dyDescent="0.3">
      <c r="A2657" t="s">
        <v>0</v>
      </c>
      <c r="B2657">
        <v>8.5766315460204995E-2</v>
      </c>
    </row>
    <row r="2658" spans="1:2" x14ac:dyDescent="0.3">
      <c r="A2658" t="s">
        <v>1</v>
      </c>
      <c r="B2658">
        <v>0.113696336746215</v>
      </c>
    </row>
    <row r="2659" spans="1:2" x14ac:dyDescent="0.3">
      <c r="A2659" t="s">
        <v>2</v>
      </c>
      <c r="B2659">
        <v>0.14162135124206501</v>
      </c>
    </row>
    <row r="2660" spans="1:2" x14ac:dyDescent="0.3">
      <c r="A2660" t="s">
        <v>3</v>
      </c>
      <c r="B2660">
        <v>0.13166642189025801</v>
      </c>
    </row>
    <row r="2661" spans="1:2" x14ac:dyDescent="0.3">
      <c r="A2661" t="s">
        <v>4</v>
      </c>
      <c r="B2661">
        <v>0.102722406387329</v>
      </c>
    </row>
    <row r="2662" spans="1:2" x14ac:dyDescent="0.3">
      <c r="A2662" t="s">
        <v>5</v>
      </c>
      <c r="B2662">
        <v>7.5793504714965806E-2</v>
      </c>
    </row>
    <row r="2663" spans="1:2" x14ac:dyDescent="0.3">
      <c r="A2663" t="s">
        <v>6</v>
      </c>
      <c r="B2663">
        <v>9.6698522567748996E-2</v>
      </c>
    </row>
    <row r="2664" spans="1:2" x14ac:dyDescent="0.3">
      <c r="A2664" t="s">
        <v>7</v>
      </c>
      <c r="B2664">
        <v>0.13165378570556599</v>
      </c>
    </row>
    <row r="2665" spans="1:2" x14ac:dyDescent="0.3">
      <c r="A2665" t="s">
        <v>8</v>
      </c>
      <c r="B2665">
        <v>0.22135758399963301</v>
      </c>
    </row>
    <row r="2666" spans="1:2" x14ac:dyDescent="0.3">
      <c r="A2666" t="s">
        <v>0</v>
      </c>
      <c r="B2666">
        <v>0.101724386215209</v>
      </c>
    </row>
    <row r="2667" spans="1:2" x14ac:dyDescent="0.3">
      <c r="A2667" t="s">
        <v>1</v>
      </c>
      <c r="B2667">
        <v>0.126664638519287</v>
      </c>
    </row>
    <row r="2668" spans="1:2" x14ac:dyDescent="0.3">
      <c r="A2668" t="s">
        <v>2</v>
      </c>
      <c r="B2668">
        <v>8.4758996963500893E-2</v>
      </c>
    </row>
    <row r="2669" spans="1:2" x14ac:dyDescent="0.3">
      <c r="A2669" t="s">
        <v>3</v>
      </c>
      <c r="B2669">
        <v>0.16055488586425701</v>
      </c>
    </row>
    <row r="2670" spans="1:2" x14ac:dyDescent="0.3">
      <c r="A2670" t="s">
        <v>4</v>
      </c>
      <c r="B2670">
        <v>0.11668848991394</v>
      </c>
    </row>
    <row r="2671" spans="1:2" x14ac:dyDescent="0.3">
      <c r="A2671" t="s">
        <v>5</v>
      </c>
      <c r="B2671">
        <v>0.13265061378479001</v>
      </c>
    </row>
    <row r="2672" spans="1:2" x14ac:dyDescent="0.3">
      <c r="A2672" t="s">
        <v>6</v>
      </c>
      <c r="B2672">
        <v>0.11574816703796301</v>
      </c>
    </row>
    <row r="2673" spans="1:2" x14ac:dyDescent="0.3">
      <c r="A2673" t="s">
        <v>7</v>
      </c>
      <c r="B2673">
        <v>0.15258598327636699</v>
      </c>
    </row>
    <row r="2674" spans="1:2" x14ac:dyDescent="0.3">
      <c r="A2674" t="s">
        <v>8</v>
      </c>
      <c r="B2674">
        <v>0.22743535041808999</v>
      </c>
    </row>
    <row r="2675" spans="1:2" x14ac:dyDescent="0.3">
      <c r="A2675" t="s">
        <v>0</v>
      </c>
      <c r="B2675">
        <v>8.9762926101684501E-2</v>
      </c>
    </row>
    <row r="2676" spans="1:2" x14ac:dyDescent="0.3">
      <c r="A2676" t="s">
        <v>1</v>
      </c>
      <c r="B2676">
        <v>8.8764190673828097E-2</v>
      </c>
    </row>
    <row r="2677" spans="1:2" x14ac:dyDescent="0.3">
      <c r="A2677" t="s">
        <v>2</v>
      </c>
      <c r="B2677">
        <v>0.13264632225036599</v>
      </c>
    </row>
    <row r="2678" spans="1:2" x14ac:dyDescent="0.3">
      <c r="A2678" t="s">
        <v>3</v>
      </c>
      <c r="B2678">
        <v>9.0754985809326102E-2</v>
      </c>
    </row>
    <row r="2679" spans="1:2" x14ac:dyDescent="0.3">
      <c r="A2679" t="s">
        <v>4</v>
      </c>
      <c r="B2679">
        <v>0.103721618652343</v>
      </c>
    </row>
    <row r="2680" spans="1:2" x14ac:dyDescent="0.3">
      <c r="A2680" t="s">
        <v>5</v>
      </c>
      <c r="B2680">
        <v>0.1276535987854</v>
      </c>
    </row>
    <row r="2681" spans="1:2" x14ac:dyDescent="0.3">
      <c r="A2681" t="s">
        <v>6</v>
      </c>
      <c r="B2681">
        <v>0.135637521743774</v>
      </c>
    </row>
    <row r="2682" spans="1:2" x14ac:dyDescent="0.3">
      <c r="A2682" t="s">
        <v>7</v>
      </c>
      <c r="B2682">
        <v>9.5741510391235296E-2</v>
      </c>
    </row>
    <row r="2683" spans="1:2" x14ac:dyDescent="0.3">
      <c r="A2683" t="s">
        <v>8</v>
      </c>
      <c r="B2683">
        <v>0.373009443283081</v>
      </c>
    </row>
    <row r="2684" spans="1:2" x14ac:dyDescent="0.3">
      <c r="A2684" t="s">
        <v>0</v>
      </c>
      <c r="B2684">
        <v>9.0754270553588798E-2</v>
      </c>
    </row>
    <row r="2685" spans="1:2" x14ac:dyDescent="0.3">
      <c r="A2685" t="s">
        <v>1</v>
      </c>
      <c r="B2685">
        <v>0.10971951484680099</v>
      </c>
    </row>
    <row r="2686" spans="1:2" x14ac:dyDescent="0.3">
      <c r="A2686" t="s">
        <v>2</v>
      </c>
      <c r="B2686">
        <v>9.3748092651367104E-2</v>
      </c>
    </row>
    <row r="2687" spans="1:2" x14ac:dyDescent="0.3">
      <c r="A2687" t="s">
        <v>3</v>
      </c>
      <c r="B2687">
        <v>0.110706329345703</v>
      </c>
    </row>
    <row r="2688" spans="1:2" x14ac:dyDescent="0.3">
      <c r="A2688" t="s">
        <v>4</v>
      </c>
      <c r="B2688">
        <v>0.11669874191284101</v>
      </c>
    </row>
    <row r="2689" spans="1:2" x14ac:dyDescent="0.3">
      <c r="A2689" t="s">
        <v>5</v>
      </c>
      <c r="B2689">
        <v>0.15259289741516099</v>
      </c>
    </row>
    <row r="2690" spans="1:2" x14ac:dyDescent="0.3">
      <c r="A2690" t="s">
        <v>6</v>
      </c>
      <c r="B2690">
        <v>0.14261507987975999</v>
      </c>
    </row>
    <row r="2691" spans="1:2" x14ac:dyDescent="0.3">
      <c r="A2691" t="s">
        <v>7</v>
      </c>
      <c r="B2691">
        <v>0.111733198165893</v>
      </c>
    </row>
    <row r="2692" spans="1:2" x14ac:dyDescent="0.3">
      <c r="A2692" t="s">
        <v>8</v>
      </c>
      <c r="B2692">
        <v>0.18948554992675701</v>
      </c>
    </row>
    <row r="2693" spans="1:2" x14ac:dyDescent="0.3">
      <c r="A2693" t="s">
        <v>0</v>
      </c>
      <c r="B2693">
        <v>0.13564109802245999</v>
      </c>
    </row>
    <row r="2694" spans="1:2" x14ac:dyDescent="0.3">
      <c r="A2694" t="s">
        <v>1</v>
      </c>
      <c r="B2694">
        <v>0.101716041564941</v>
      </c>
    </row>
    <row r="2695" spans="1:2" x14ac:dyDescent="0.3">
      <c r="A2695" t="s">
        <v>2</v>
      </c>
      <c r="B2695">
        <v>8.7762355804443304E-2</v>
      </c>
    </row>
    <row r="2696" spans="1:2" x14ac:dyDescent="0.3">
      <c r="A2696" t="s">
        <v>3</v>
      </c>
      <c r="B2696">
        <v>8.2778215408325195E-2</v>
      </c>
    </row>
    <row r="2697" spans="1:2" x14ac:dyDescent="0.3">
      <c r="A2697" t="s">
        <v>4</v>
      </c>
      <c r="B2697">
        <v>6.2824487686157199E-2</v>
      </c>
    </row>
    <row r="2698" spans="1:2" x14ac:dyDescent="0.3">
      <c r="A2698" t="s">
        <v>5</v>
      </c>
      <c r="B2698">
        <v>9.5743179321288993E-2</v>
      </c>
    </row>
    <row r="2699" spans="1:2" x14ac:dyDescent="0.3">
      <c r="A2699" t="s">
        <v>6</v>
      </c>
      <c r="B2699">
        <v>0.112687826156616</v>
      </c>
    </row>
    <row r="2700" spans="1:2" x14ac:dyDescent="0.3">
      <c r="A2700" t="s">
        <v>7</v>
      </c>
      <c r="B2700">
        <v>0.12864255905151301</v>
      </c>
    </row>
    <row r="2701" spans="1:2" x14ac:dyDescent="0.3">
      <c r="A2701" t="s">
        <v>8</v>
      </c>
      <c r="B2701">
        <v>0.20245862007141099</v>
      </c>
    </row>
    <row r="2702" spans="1:2" x14ac:dyDescent="0.3">
      <c r="A2702" t="s">
        <v>0</v>
      </c>
      <c r="B2702">
        <v>8.4775447845458901E-2</v>
      </c>
    </row>
    <row r="2703" spans="1:2" x14ac:dyDescent="0.3">
      <c r="A2703" t="s">
        <v>1</v>
      </c>
      <c r="B2703">
        <v>0.11170005798339799</v>
      </c>
    </row>
    <row r="2704" spans="1:2" x14ac:dyDescent="0.3">
      <c r="A2704" t="s">
        <v>2</v>
      </c>
      <c r="B2704">
        <v>0.112716674804687</v>
      </c>
    </row>
    <row r="2705" spans="1:2" x14ac:dyDescent="0.3">
      <c r="A2705" t="s">
        <v>3</v>
      </c>
      <c r="B2705">
        <v>0.109707593917846</v>
      </c>
    </row>
    <row r="2706" spans="1:2" x14ac:dyDescent="0.3">
      <c r="A2706" t="s">
        <v>4</v>
      </c>
      <c r="B2706">
        <v>0.13464331626892001</v>
      </c>
    </row>
    <row r="2707" spans="1:2" x14ac:dyDescent="0.3">
      <c r="A2707" t="s">
        <v>5</v>
      </c>
      <c r="B2707">
        <v>9.87370014190673E-2</v>
      </c>
    </row>
    <row r="2708" spans="1:2" x14ac:dyDescent="0.3">
      <c r="A2708" t="s">
        <v>6</v>
      </c>
      <c r="B2708">
        <v>0.12167549133300699</v>
      </c>
    </row>
    <row r="2709" spans="1:2" x14ac:dyDescent="0.3">
      <c r="A2709" t="s">
        <v>7</v>
      </c>
      <c r="B2709">
        <v>0.132644653320312</v>
      </c>
    </row>
    <row r="2710" spans="1:2" x14ac:dyDescent="0.3">
      <c r="A2710" t="s">
        <v>8</v>
      </c>
      <c r="B2710">
        <v>0.188496112823486</v>
      </c>
    </row>
    <row r="2711" spans="1:2" x14ac:dyDescent="0.3">
      <c r="A2711" t="s">
        <v>0</v>
      </c>
      <c r="B2711">
        <v>8.1778764724731404E-2</v>
      </c>
    </row>
    <row r="2712" spans="1:2" x14ac:dyDescent="0.3">
      <c r="A2712" t="s">
        <v>1</v>
      </c>
      <c r="B2712">
        <v>0.106714010238647</v>
      </c>
    </row>
    <row r="2713" spans="1:2" x14ac:dyDescent="0.3">
      <c r="A2713" t="s">
        <v>2</v>
      </c>
      <c r="B2713">
        <v>8.7708234786987305E-2</v>
      </c>
    </row>
    <row r="2714" spans="1:2" x14ac:dyDescent="0.3">
      <c r="A2714" t="s">
        <v>3</v>
      </c>
      <c r="B2714">
        <v>6.0837507247924798E-2</v>
      </c>
    </row>
    <row r="2715" spans="1:2" x14ac:dyDescent="0.3">
      <c r="A2715" t="s">
        <v>4</v>
      </c>
      <c r="B2715">
        <v>4.7863483428955002E-2</v>
      </c>
    </row>
    <row r="2716" spans="1:2" x14ac:dyDescent="0.3">
      <c r="A2716" t="s">
        <v>5</v>
      </c>
      <c r="B2716">
        <v>8.4782838821411105E-2</v>
      </c>
    </row>
    <row r="2717" spans="1:2" x14ac:dyDescent="0.3">
      <c r="A2717" t="s">
        <v>6</v>
      </c>
      <c r="B2717">
        <v>0.107711553573608</v>
      </c>
    </row>
    <row r="2718" spans="1:2" x14ac:dyDescent="0.3">
      <c r="A2718" t="s">
        <v>7</v>
      </c>
      <c r="B2718">
        <v>0.13258934020995999</v>
      </c>
    </row>
    <row r="2719" spans="1:2" x14ac:dyDescent="0.3">
      <c r="A2719" t="s">
        <v>8</v>
      </c>
      <c r="B2719">
        <v>0.172539472579956</v>
      </c>
    </row>
    <row r="2720" spans="1:2" x14ac:dyDescent="0.3">
      <c r="A2720" t="s">
        <v>0</v>
      </c>
      <c r="B2720">
        <v>0.109706163406372</v>
      </c>
    </row>
    <row r="2721" spans="1:2" x14ac:dyDescent="0.3">
      <c r="A2721" t="s">
        <v>1</v>
      </c>
      <c r="B2721">
        <v>9.5743894577026298E-2</v>
      </c>
    </row>
    <row r="2722" spans="1:2" x14ac:dyDescent="0.3">
      <c r="A2722" t="s">
        <v>2</v>
      </c>
      <c r="B2722">
        <v>7.7832937240600503E-2</v>
      </c>
    </row>
    <row r="2723" spans="1:2" x14ac:dyDescent="0.3">
      <c r="A2723" t="s">
        <v>3</v>
      </c>
      <c r="B2723">
        <v>9.4746351242065402E-2</v>
      </c>
    </row>
    <row r="2724" spans="1:2" x14ac:dyDescent="0.3">
      <c r="A2724" t="s">
        <v>4</v>
      </c>
      <c r="B2724">
        <v>8.5772752761840806E-2</v>
      </c>
    </row>
    <row r="2725" spans="1:2" x14ac:dyDescent="0.3">
      <c r="A2725" t="s">
        <v>5</v>
      </c>
      <c r="B2725">
        <v>0.104713201522827</v>
      </c>
    </row>
    <row r="2726" spans="1:2" x14ac:dyDescent="0.3">
      <c r="A2726" t="s">
        <v>6</v>
      </c>
      <c r="B2726">
        <v>6.9812059402465806E-2</v>
      </c>
    </row>
    <row r="2727" spans="1:2" x14ac:dyDescent="0.3">
      <c r="A2727" t="s">
        <v>7</v>
      </c>
      <c r="B2727">
        <v>0.13069057464599601</v>
      </c>
    </row>
    <row r="2728" spans="1:2" x14ac:dyDescent="0.3">
      <c r="A2728" t="s">
        <v>8</v>
      </c>
      <c r="B2728">
        <v>0.22639298439025801</v>
      </c>
    </row>
    <row r="2729" spans="1:2" x14ac:dyDescent="0.3">
      <c r="A2729" t="s">
        <v>0</v>
      </c>
      <c r="B2729">
        <v>8.3779811859130804E-2</v>
      </c>
    </row>
    <row r="2730" spans="1:2" x14ac:dyDescent="0.3">
      <c r="A2730" t="s">
        <v>1</v>
      </c>
      <c r="B2730">
        <v>0.10172677040100001</v>
      </c>
    </row>
    <row r="2731" spans="1:2" x14ac:dyDescent="0.3">
      <c r="A2731" t="s">
        <v>2</v>
      </c>
      <c r="B2731">
        <v>0.11165952682495101</v>
      </c>
    </row>
    <row r="2732" spans="1:2" x14ac:dyDescent="0.3">
      <c r="A2732" t="s">
        <v>3</v>
      </c>
      <c r="B2732">
        <v>7.4802637100219699E-2</v>
      </c>
    </row>
    <row r="2733" spans="1:2" x14ac:dyDescent="0.3">
      <c r="A2733" t="s">
        <v>4</v>
      </c>
      <c r="B2733">
        <v>8.9776039123535101E-2</v>
      </c>
    </row>
    <row r="2734" spans="1:2" x14ac:dyDescent="0.3">
      <c r="A2734" t="s">
        <v>5</v>
      </c>
      <c r="B2734">
        <v>9.7733020782470703E-2</v>
      </c>
    </row>
    <row r="2735" spans="1:2" x14ac:dyDescent="0.3">
      <c r="A2735" t="s">
        <v>6</v>
      </c>
      <c r="B2735">
        <v>0.16854834556579501</v>
      </c>
    </row>
    <row r="2736" spans="1:2" x14ac:dyDescent="0.3">
      <c r="A2736" t="s">
        <v>7</v>
      </c>
      <c r="B2736">
        <v>0.14361763000488201</v>
      </c>
    </row>
    <row r="2737" spans="1:2" x14ac:dyDescent="0.3">
      <c r="A2737" t="s">
        <v>8</v>
      </c>
      <c r="B2737">
        <v>0.22141098976135201</v>
      </c>
    </row>
    <row r="2738" spans="1:2" x14ac:dyDescent="0.3">
      <c r="A2738" t="s">
        <v>0</v>
      </c>
      <c r="B2738">
        <v>8.8761091232299805E-2</v>
      </c>
    </row>
    <row r="2739" spans="1:2" x14ac:dyDescent="0.3">
      <c r="A2739" t="s">
        <v>1</v>
      </c>
      <c r="B2739">
        <v>0.11469221115112301</v>
      </c>
    </row>
    <row r="2740" spans="1:2" x14ac:dyDescent="0.3">
      <c r="A2740" t="s">
        <v>2</v>
      </c>
      <c r="B2740">
        <v>0.116746425628662</v>
      </c>
    </row>
    <row r="2741" spans="1:2" x14ac:dyDescent="0.3">
      <c r="A2741" t="s">
        <v>3</v>
      </c>
      <c r="B2741">
        <v>0.105717658996582</v>
      </c>
    </row>
    <row r="2742" spans="1:2" x14ac:dyDescent="0.3">
      <c r="A2742" t="s">
        <v>4</v>
      </c>
      <c r="B2742">
        <v>8.4758043289184501E-2</v>
      </c>
    </row>
    <row r="2743" spans="1:2" x14ac:dyDescent="0.3">
      <c r="A2743" t="s">
        <v>5</v>
      </c>
      <c r="B2743">
        <v>7.0811033248901298E-2</v>
      </c>
    </row>
    <row r="2744" spans="1:2" x14ac:dyDescent="0.3">
      <c r="A2744" t="s">
        <v>6</v>
      </c>
      <c r="B2744">
        <v>0.108709573745727</v>
      </c>
    </row>
    <row r="2745" spans="1:2" x14ac:dyDescent="0.3">
      <c r="A2745" t="s">
        <v>7</v>
      </c>
      <c r="B2745">
        <v>0.136640310287475</v>
      </c>
    </row>
    <row r="2746" spans="1:2" x14ac:dyDescent="0.3">
      <c r="A2746" t="s">
        <v>8</v>
      </c>
      <c r="B2746">
        <v>0.38796591758728</v>
      </c>
    </row>
    <row r="2747" spans="1:2" x14ac:dyDescent="0.3">
      <c r="A2747" t="s">
        <v>0</v>
      </c>
      <c r="B2747">
        <v>9.6754550933837793E-2</v>
      </c>
    </row>
    <row r="2748" spans="1:2" x14ac:dyDescent="0.3">
      <c r="A2748" t="s">
        <v>1</v>
      </c>
      <c r="B2748">
        <v>6.6826581954955999E-2</v>
      </c>
    </row>
    <row r="2749" spans="1:2" x14ac:dyDescent="0.3">
      <c r="A2749" t="s">
        <v>2</v>
      </c>
      <c r="B2749">
        <v>0.11168551445007301</v>
      </c>
    </row>
    <row r="2750" spans="1:2" x14ac:dyDescent="0.3">
      <c r="A2750" t="s">
        <v>3</v>
      </c>
      <c r="B2750">
        <v>7.6788902282714802E-2</v>
      </c>
    </row>
    <row r="2751" spans="1:2" x14ac:dyDescent="0.3">
      <c r="A2751" t="s">
        <v>4</v>
      </c>
      <c r="B2751">
        <v>7.8792333602905204E-2</v>
      </c>
    </row>
    <row r="2752" spans="1:2" x14ac:dyDescent="0.3">
      <c r="A2752" t="s">
        <v>5</v>
      </c>
      <c r="B2752">
        <v>0.102734327316284</v>
      </c>
    </row>
    <row r="2753" spans="1:2" x14ac:dyDescent="0.3">
      <c r="A2753" t="s">
        <v>6</v>
      </c>
      <c r="B2753">
        <v>0.108712911605834</v>
      </c>
    </row>
    <row r="2754" spans="1:2" x14ac:dyDescent="0.3">
      <c r="A2754" t="s">
        <v>7</v>
      </c>
      <c r="B2754">
        <v>0.12765407562255801</v>
      </c>
    </row>
    <row r="2755" spans="1:2" x14ac:dyDescent="0.3">
      <c r="A2755" t="s">
        <v>8</v>
      </c>
      <c r="B2755">
        <v>0.24334669113159099</v>
      </c>
    </row>
    <row r="2756" spans="1:2" x14ac:dyDescent="0.3">
      <c r="A2756" t="s">
        <v>0</v>
      </c>
      <c r="B2756">
        <v>0.114693403244018</v>
      </c>
    </row>
    <row r="2757" spans="1:2" x14ac:dyDescent="0.3">
      <c r="A2757" t="s">
        <v>1</v>
      </c>
      <c r="B2757">
        <v>0.10672640800476001</v>
      </c>
    </row>
    <row r="2758" spans="1:2" x14ac:dyDescent="0.3">
      <c r="A2758" t="s">
        <v>2</v>
      </c>
      <c r="B2758">
        <v>9.5743894577026298E-2</v>
      </c>
    </row>
    <row r="2759" spans="1:2" x14ac:dyDescent="0.3">
      <c r="A2759" t="s">
        <v>3</v>
      </c>
      <c r="B2759">
        <v>0.12766766548156699</v>
      </c>
    </row>
    <row r="2760" spans="1:2" x14ac:dyDescent="0.3">
      <c r="A2760" t="s">
        <v>4</v>
      </c>
      <c r="B2760">
        <v>6.5838336944579995E-2</v>
      </c>
    </row>
    <row r="2761" spans="1:2" x14ac:dyDescent="0.3">
      <c r="A2761" t="s">
        <v>5</v>
      </c>
      <c r="B2761">
        <v>9.3762397766113198E-2</v>
      </c>
    </row>
    <row r="2762" spans="1:2" x14ac:dyDescent="0.3">
      <c r="A2762" t="s">
        <v>6</v>
      </c>
      <c r="B2762">
        <v>0.121672868728637</v>
      </c>
    </row>
    <row r="2763" spans="1:2" x14ac:dyDescent="0.3">
      <c r="A2763" t="s">
        <v>7</v>
      </c>
      <c r="B2763">
        <v>8.9762926101684501E-2</v>
      </c>
    </row>
    <row r="2764" spans="1:2" x14ac:dyDescent="0.3">
      <c r="A2764" t="s">
        <v>8</v>
      </c>
      <c r="B2764">
        <v>0.21741580963134699</v>
      </c>
    </row>
    <row r="2765" spans="1:2" x14ac:dyDescent="0.3">
      <c r="A2765" t="s">
        <v>0</v>
      </c>
      <c r="B2765">
        <v>0.11370038986206001</v>
      </c>
    </row>
    <row r="2766" spans="1:2" x14ac:dyDescent="0.3">
      <c r="A2766" t="s">
        <v>1</v>
      </c>
      <c r="B2766">
        <v>9.8724842071533203E-2</v>
      </c>
    </row>
    <row r="2767" spans="1:2" x14ac:dyDescent="0.3">
      <c r="A2767" t="s">
        <v>2</v>
      </c>
      <c r="B2767">
        <v>9.5744609832763602E-2</v>
      </c>
    </row>
    <row r="2768" spans="1:2" x14ac:dyDescent="0.3">
      <c r="A2768" t="s">
        <v>3</v>
      </c>
      <c r="B2768">
        <v>0.115685939788818</v>
      </c>
    </row>
    <row r="2769" spans="1:2" x14ac:dyDescent="0.3">
      <c r="A2769" t="s">
        <v>4</v>
      </c>
      <c r="B2769">
        <v>0.12863969802856401</v>
      </c>
    </row>
    <row r="2770" spans="1:2" x14ac:dyDescent="0.3">
      <c r="A2770" t="s">
        <v>5</v>
      </c>
      <c r="B2770">
        <v>7.5793027877807603E-2</v>
      </c>
    </row>
    <row r="2771" spans="1:2" x14ac:dyDescent="0.3">
      <c r="A2771" t="s">
        <v>6</v>
      </c>
      <c r="B2771">
        <v>0.12765836715698201</v>
      </c>
    </row>
    <row r="2772" spans="1:2" x14ac:dyDescent="0.3">
      <c r="A2772" t="s">
        <v>7</v>
      </c>
      <c r="B2772">
        <v>0.124667167663574</v>
      </c>
    </row>
    <row r="2773" spans="1:2" x14ac:dyDescent="0.3">
      <c r="A2773" t="s">
        <v>8</v>
      </c>
      <c r="B2773">
        <v>0.190489292144775</v>
      </c>
    </row>
    <row r="2774" spans="1:2" x14ac:dyDescent="0.3">
      <c r="A2774" t="s">
        <v>0</v>
      </c>
      <c r="B2774">
        <v>9.0734958648681599E-2</v>
      </c>
    </row>
    <row r="2775" spans="1:2" x14ac:dyDescent="0.3">
      <c r="A2775" t="s">
        <v>1</v>
      </c>
      <c r="B2775">
        <v>9.3743801116943304E-2</v>
      </c>
    </row>
    <row r="2776" spans="1:2" x14ac:dyDescent="0.3">
      <c r="A2776" t="s">
        <v>2</v>
      </c>
      <c r="B2776">
        <v>8.9762210845947196E-2</v>
      </c>
    </row>
    <row r="2777" spans="1:2" x14ac:dyDescent="0.3">
      <c r="A2777" t="s">
        <v>3</v>
      </c>
      <c r="B2777">
        <v>9.7737789154052707E-2</v>
      </c>
    </row>
    <row r="2778" spans="1:2" x14ac:dyDescent="0.3">
      <c r="A2778" t="s">
        <v>4</v>
      </c>
      <c r="B2778">
        <v>9.7750186920166002E-2</v>
      </c>
    </row>
    <row r="2779" spans="1:2" x14ac:dyDescent="0.3">
      <c r="A2779" t="s">
        <v>5</v>
      </c>
      <c r="B2779">
        <v>6.1834096908569301E-2</v>
      </c>
    </row>
    <row r="2780" spans="1:2" x14ac:dyDescent="0.3">
      <c r="A2780" t="s">
        <v>6</v>
      </c>
      <c r="B2780">
        <v>0.180519819259643</v>
      </c>
    </row>
    <row r="2781" spans="1:2" x14ac:dyDescent="0.3">
      <c r="A2781" t="s">
        <v>7</v>
      </c>
      <c r="B2781">
        <v>0.115686893463134</v>
      </c>
    </row>
    <row r="2782" spans="1:2" x14ac:dyDescent="0.3">
      <c r="A2782" t="s">
        <v>8</v>
      </c>
      <c r="B2782">
        <v>0.22041368484497001</v>
      </c>
    </row>
    <row r="2783" spans="1:2" x14ac:dyDescent="0.3">
      <c r="A2783" t="s">
        <v>0</v>
      </c>
      <c r="B2783">
        <v>0.111704349517822</v>
      </c>
    </row>
    <row r="2784" spans="1:2" x14ac:dyDescent="0.3">
      <c r="A2784" t="s">
        <v>1</v>
      </c>
      <c r="B2784">
        <v>0.14561152458190901</v>
      </c>
    </row>
    <row r="2785" spans="1:2" x14ac:dyDescent="0.3">
      <c r="A2785" t="s">
        <v>2</v>
      </c>
      <c r="B2785">
        <v>0.102738857269287</v>
      </c>
    </row>
    <row r="2786" spans="1:2" x14ac:dyDescent="0.3">
      <c r="A2786" t="s">
        <v>3</v>
      </c>
      <c r="B2786">
        <v>8.5767745971679604E-2</v>
      </c>
    </row>
    <row r="2787" spans="1:2" x14ac:dyDescent="0.3">
      <c r="A2787" t="s">
        <v>4</v>
      </c>
      <c r="B2787">
        <v>0.13165092468261699</v>
      </c>
    </row>
    <row r="2788" spans="1:2" x14ac:dyDescent="0.3">
      <c r="A2788" t="s">
        <v>5</v>
      </c>
      <c r="B2788">
        <v>0.108694553375244</v>
      </c>
    </row>
    <row r="2789" spans="1:2" x14ac:dyDescent="0.3">
      <c r="A2789" t="s">
        <v>6</v>
      </c>
      <c r="B2789">
        <v>0.12067699432373</v>
      </c>
    </row>
    <row r="2790" spans="1:2" x14ac:dyDescent="0.3">
      <c r="A2790" t="s">
        <v>7</v>
      </c>
      <c r="B2790">
        <v>0.119680166244506</v>
      </c>
    </row>
    <row r="2791" spans="1:2" x14ac:dyDescent="0.3">
      <c r="A2791" t="s">
        <v>8</v>
      </c>
      <c r="B2791">
        <v>0.21542310714721599</v>
      </c>
    </row>
    <row r="2792" spans="1:2" x14ac:dyDescent="0.3">
      <c r="A2792" t="s">
        <v>0</v>
      </c>
      <c r="B2792">
        <v>9.6745252609252902E-2</v>
      </c>
    </row>
    <row r="2793" spans="1:2" x14ac:dyDescent="0.3">
      <c r="A2793" t="s">
        <v>1</v>
      </c>
      <c r="B2793">
        <v>0.105717658996582</v>
      </c>
    </row>
    <row r="2794" spans="1:2" x14ac:dyDescent="0.3">
      <c r="A2794" t="s">
        <v>2</v>
      </c>
      <c r="B2794">
        <v>0.102724313735961</v>
      </c>
    </row>
    <row r="2795" spans="1:2" x14ac:dyDescent="0.3">
      <c r="A2795" t="s">
        <v>3</v>
      </c>
      <c r="B2795">
        <v>0.13763403892517001</v>
      </c>
    </row>
    <row r="2796" spans="1:2" x14ac:dyDescent="0.3">
      <c r="A2796" t="s">
        <v>4</v>
      </c>
      <c r="B2796">
        <v>0.101712703704833</v>
      </c>
    </row>
    <row r="2797" spans="1:2" x14ac:dyDescent="0.3">
      <c r="A2797" t="s">
        <v>5</v>
      </c>
      <c r="B2797">
        <v>9.8738670349121094E-2</v>
      </c>
    </row>
    <row r="2798" spans="1:2" x14ac:dyDescent="0.3">
      <c r="A2798" t="s">
        <v>6</v>
      </c>
      <c r="B2798">
        <v>8.7765216827392495E-2</v>
      </c>
    </row>
    <row r="2799" spans="1:2" x14ac:dyDescent="0.3">
      <c r="A2799" t="s">
        <v>7</v>
      </c>
      <c r="B2799">
        <v>0.14261722564697199</v>
      </c>
    </row>
    <row r="2800" spans="1:2" x14ac:dyDescent="0.3">
      <c r="A2800" t="s">
        <v>8</v>
      </c>
      <c r="B2800">
        <v>0.38796472549438399</v>
      </c>
    </row>
    <row r="2801" spans="1:2" x14ac:dyDescent="0.3">
      <c r="A2801" t="s">
        <v>0</v>
      </c>
      <c r="B2801">
        <v>7.6789140701293904E-2</v>
      </c>
    </row>
    <row r="2802" spans="1:2" x14ac:dyDescent="0.3">
      <c r="A2802" t="s">
        <v>1</v>
      </c>
      <c r="B2802">
        <v>9.2752456665038993E-2</v>
      </c>
    </row>
    <row r="2803" spans="1:2" x14ac:dyDescent="0.3">
      <c r="A2803" t="s">
        <v>2</v>
      </c>
      <c r="B2803">
        <v>7.2806596755981404E-2</v>
      </c>
    </row>
    <row r="2804" spans="1:2" x14ac:dyDescent="0.3">
      <c r="A2804" t="s">
        <v>3</v>
      </c>
      <c r="B2804">
        <v>0.165518283843994</v>
      </c>
    </row>
    <row r="2805" spans="1:2" x14ac:dyDescent="0.3">
      <c r="A2805" t="s">
        <v>4</v>
      </c>
      <c r="B2805">
        <v>0.100727558135986</v>
      </c>
    </row>
    <row r="2806" spans="1:2" x14ac:dyDescent="0.3">
      <c r="A2806" t="s">
        <v>5</v>
      </c>
      <c r="B2806">
        <v>0.101725101470947</v>
      </c>
    </row>
    <row r="2807" spans="1:2" x14ac:dyDescent="0.3">
      <c r="A2807" t="s">
        <v>6</v>
      </c>
      <c r="B2807">
        <v>0.14162015914916901</v>
      </c>
    </row>
    <row r="2808" spans="1:2" x14ac:dyDescent="0.3">
      <c r="A2808" t="s">
        <v>7</v>
      </c>
      <c r="B2808">
        <v>0.124667167663574</v>
      </c>
    </row>
    <row r="2809" spans="1:2" x14ac:dyDescent="0.3">
      <c r="A2809" t="s">
        <v>8</v>
      </c>
      <c r="B2809">
        <v>0.17951798439025801</v>
      </c>
    </row>
    <row r="2810" spans="1:2" x14ac:dyDescent="0.3">
      <c r="A2810" t="s">
        <v>0</v>
      </c>
      <c r="B2810">
        <v>9.7741127014160101E-2</v>
      </c>
    </row>
    <row r="2811" spans="1:2" x14ac:dyDescent="0.3">
      <c r="A2811" t="s">
        <v>1</v>
      </c>
      <c r="B2811">
        <v>8.3793640136718694E-2</v>
      </c>
    </row>
    <row r="2812" spans="1:2" x14ac:dyDescent="0.3">
      <c r="A2812" t="s">
        <v>2</v>
      </c>
      <c r="B2812">
        <v>9.6734523773193304E-2</v>
      </c>
    </row>
    <row r="2813" spans="1:2" x14ac:dyDescent="0.3">
      <c r="A2813" t="s">
        <v>3</v>
      </c>
      <c r="B2813">
        <v>8.18219184875488E-2</v>
      </c>
    </row>
    <row r="2814" spans="1:2" x14ac:dyDescent="0.3">
      <c r="A2814" t="s">
        <v>4</v>
      </c>
      <c r="B2814">
        <v>0.130651235580444</v>
      </c>
    </row>
    <row r="2815" spans="1:2" x14ac:dyDescent="0.3">
      <c r="A2815" t="s">
        <v>5</v>
      </c>
      <c r="B2815">
        <v>0.11469292640686</v>
      </c>
    </row>
    <row r="2816" spans="1:2" x14ac:dyDescent="0.3">
      <c r="A2816" t="s">
        <v>6</v>
      </c>
      <c r="B2816">
        <v>7.4799060821533203E-2</v>
      </c>
    </row>
    <row r="2817" spans="1:2" x14ac:dyDescent="0.3">
      <c r="A2817" t="s">
        <v>7</v>
      </c>
      <c r="B2817">
        <v>0.154591560363769</v>
      </c>
    </row>
    <row r="2818" spans="1:2" x14ac:dyDescent="0.3">
      <c r="A2818" t="s">
        <v>8</v>
      </c>
      <c r="B2818">
        <v>0.18251204490661599</v>
      </c>
    </row>
    <row r="2819" spans="1:2" x14ac:dyDescent="0.3">
      <c r="A2819" t="s">
        <v>0</v>
      </c>
      <c r="B2819">
        <v>0.14062333106994601</v>
      </c>
    </row>
    <row r="2820" spans="1:2" x14ac:dyDescent="0.3">
      <c r="A2820" t="s">
        <v>1</v>
      </c>
      <c r="B2820">
        <v>8.8761806488037095E-2</v>
      </c>
    </row>
    <row r="2821" spans="1:2" x14ac:dyDescent="0.3">
      <c r="A2821" t="s">
        <v>2</v>
      </c>
      <c r="B2821">
        <v>9.1747999191284096E-2</v>
      </c>
    </row>
    <row r="2822" spans="1:2" x14ac:dyDescent="0.3">
      <c r="A2822" t="s">
        <v>3</v>
      </c>
      <c r="B2822">
        <v>0.146607875823974</v>
      </c>
    </row>
    <row r="2823" spans="1:2" x14ac:dyDescent="0.3">
      <c r="A2823" t="s">
        <v>4</v>
      </c>
      <c r="B2823">
        <v>0.12866163253784099</v>
      </c>
    </row>
    <row r="2824" spans="1:2" x14ac:dyDescent="0.3">
      <c r="A2824" t="s">
        <v>5</v>
      </c>
      <c r="B2824">
        <v>0.120675086975097</v>
      </c>
    </row>
    <row r="2825" spans="1:2" x14ac:dyDescent="0.3">
      <c r="A2825" t="s">
        <v>6</v>
      </c>
      <c r="B2825">
        <v>9.7740411758422796E-2</v>
      </c>
    </row>
    <row r="2826" spans="1:2" x14ac:dyDescent="0.3">
      <c r="A2826" t="s">
        <v>7</v>
      </c>
      <c r="B2826">
        <v>0.11269497871398899</v>
      </c>
    </row>
    <row r="2827" spans="1:2" x14ac:dyDescent="0.3">
      <c r="A2827" t="s">
        <v>8</v>
      </c>
      <c r="B2827">
        <v>0.20346307754516599</v>
      </c>
    </row>
    <row r="2828" spans="1:2" x14ac:dyDescent="0.3">
      <c r="A2828" t="s">
        <v>0</v>
      </c>
      <c r="B2828">
        <v>0.116688728332519</v>
      </c>
    </row>
    <row r="2829" spans="1:2" x14ac:dyDescent="0.3">
      <c r="A2829" t="s">
        <v>1</v>
      </c>
      <c r="B2829">
        <v>8.6749553680419894E-2</v>
      </c>
    </row>
    <row r="2830" spans="1:2" x14ac:dyDescent="0.3">
      <c r="A2830" t="s">
        <v>2</v>
      </c>
      <c r="B2830">
        <v>0.103720903396606</v>
      </c>
    </row>
    <row r="2831" spans="1:2" x14ac:dyDescent="0.3">
      <c r="A2831" t="s">
        <v>3</v>
      </c>
      <c r="B2831">
        <v>0.108709573745727</v>
      </c>
    </row>
    <row r="2832" spans="1:2" x14ac:dyDescent="0.3">
      <c r="A2832" t="s">
        <v>4</v>
      </c>
      <c r="B2832">
        <v>0.125679016113281</v>
      </c>
    </row>
    <row r="2833" spans="1:2" x14ac:dyDescent="0.3">
      <c r="A2833" t="s">
        <v>5</v>
      </c>
      <c r="B2833">
        <v>0.10372805595397901</v>
      </c>
    </row>
    <row r="2834" spans="1:2" x14ac:dyDescent="0.3">
      <c r="A2834" t="s">
        <v>6</v>
      </c>
      <c r="B2834">
        <v>0.11070370674133299</v>
      </c>
    </row>
    <row r="2835" spans="1:2" x14ac:dyDescent="0.3">
      <c r="A2835" t="s">
        <v>7</v>
      </c>
      <c r="B2835">
        <v>0.16356205940246499</v>
      </c>
    </row>
    <row r="2836" spans="1:2" x14ac:dyDescent="0.3">
      <c r="A2836" t="s">
        <v>8</v>
      </c>
      <c r="B2836">
        <v>0.17353153228759699</v>
      </c>
    </row>
    <row r="2837" spans="1:2" x14ac:dyDescent="0.3">
      <c r="A2837" t="s">
        <v>0</v>
      </c>
      <c r="B2837">
        <v>9.5758438110351493E-2</v>
      </c>
    </row>
    <row r="2838" spans="1:2" x14ac:dyDescent="0.3">
      <c r="A2838" t="s">
        <v>1</v>
      </c>
      <c r="B2838">
        <v>9.9735021591186496E-2</v>
      </c>
    </row>
    <row r="2839" spans="1:2" x14ac:dyDescent="0.3">
      <c r="A2839" t="s">
        <v>2</v>
      </c>
      <c r="B2839">
        <v>0.120678901672363</v>
      </c>
    </row>
    <row r="2840" spans="1:2" x14ac:dyDescent="0.3">
      <c r="A2840" t="s">
        <v>3</v>
      </c>
      <c r="B2840">
        <v>0.12765836715698201</v>
      </c>
    </row>
    <row r="2841" spans="1:2" x14ac:dyDescent="0.3">
      <c r="A2841" t="s">
        <v>4</v>
      </c>
      <c r="B2841">
        <v>0.102710962295532</v>
      </c>
    </row>
    <row r="2842" spans="1:2" x14ac:dyDescent="0.3">
      <c r="A2842" t="s">
        <v>5</v>
      </c>
      <c r="B2842">
        <v>9.1711759567260701E-2</v>
      </c>
    </row>
    <row r="2843" spans="1:2" x14ac:dyDescent="0.3">
      <c r="A2843" t="s">
        <v>6</v>
      </c>
      <c r="B2843">
        <v>0.13165092468261699</v>
      </c>
    </row>
    <row r="2844" spans="1:2" x14ac:dyDescent="0.3">
      <c r="A2844" t="s">
        <v>7</v>
      </c>
      <c r="B2844">
        <v>0.12366986274719199</v>
      </c>
    </row>
    <row r="2845" spans="1:2" x14ac:dyDescent="0.3">
      <c r="A2845" t="s">
        <v>8</v>
      </c>
      <c r="B2845">
        <v>0.180517673492431</v>
      </c>
    </row>
    <row r="2846" spans="1:2" x14ac:dyDescent="0.3">
      <c r="A2846" t="s">
        <v>0</v>
      </c>
      <c r="B2846">
        <v>8.0784559249877902E-2</v>
      </c>
    </row>
    <row r="2847" spans="1:2" x14ac:dyDescent="0.3">
      <c r="A2847" t="s">
        <v>1</v>
      </c>
      <c r="B2847">
        <v>8.1781864166259696E-2</v>
      </c>
    </row>
    <row r="2848" spans="1:2" x14ac:dyDescent="0.3">
      <c r="A2848" t="s">
        <v>2</v>
      </c>
      <c r="B2848">
        <v>7.9784154891967704E-2</v>
      </c>
    </row>
    <row r="2849" spans="1:2" x14ac:dyDescent="0.3">
      <c r="A2849" t="s">
        <v>3</v>
      </c>
      <c r="B2849">
        <v>7.5801849365234306E-2</v>
      </c>
    </row>
    <row r="2850" spans="1:2" x14ac:dyDescent="0.3">
      <c r="A2850" t="s">
        <v>4</v>
      </c>
      <c r="B2850">
        <v>0.10870552062988199</v>
      </c>
    </row>
    <row r="2851" spans="1:2" x14ac:dyDescent="0.3">
      <c r="A2851" t="s">
        <v>5</v>
      </c>
      <c r="B2851">
        <v>8.2834959030151298E-2</v>
      </c>
    </row>
    <row r="2852" spans="1:2" x14ac:dyDescent="0.3">
      <c r="A2852" t="s">
        <v>6</v>
      </c>
      <c r="B2852">
        <v>0.111698150634765</v>
      </c>
    </row>
    <row r="2853" spans="1:2" x14ac:dyDescent="0.3">
      <c r="A2853" t="s">
        <v>7</v>
      </c>
      <c r="B2853">
        <v>0.14561223983764601</v>
      </c>
    </row>
    <row r="2854" spans="1:2" x14ac:dyDescent="0.3">
      <c r="A2854" t="s">
        <v>8</v>
      </c>
      <c r="B2854">
        <v>0.16455936431884699</v>
      </c>
    </row>
    <row r="2855" spans="1:2" x14ac:dyDescent="0.3">
      <c r="A2855" t="s">
        <v>0</v>
      </c>
      <c r="B2855">
        <v>9.0756893157958901E-2</v>
      </c>
    </row>
    <row r="2856" spans="1:2" x14ac:dyDescent="0.3">
      <c r="A2856" t="s">
        <v>1</v>
      </c>
      <c r="B2856">
        <v>0.107712268829345</v>
      </c>
    </row>
    <row r="2857" spans="1:2" x14ac:dyDescent="0.3">
      <c r="A2857" t="s">
        <v>2</v>
      </c>
      <c r="B2857">
        <v>9.5744132995605399E-2</v>
      </c>
    </row>
    <row r="2858" spans="1:2" x14ac:dyDescent="0.3">
      <c r="A2858" t="s">
        <v>3</v>
      </c>
      <c r="B2858">
        <v>8.0792427062988198E-2</v>
      </c>
    </row>
    <row r="2859" spans="1:2" x14ac:dyDescent="0.3">
      <c r="A2859" t="s">
        <v>4</v>
      </c>
      <c r="B2859">
        <v>0.120677947998046</v>
      </c>
    </row>
    <row r="2860" spans="1:2" x14ac:dyDescent="0.3">
      <c r="A2860" t="s">
        <v>5</v>
      </c>
      <c r="B2860">
        <v>0.11369514465331999</v>
      </c>
    </row>
    <row r="2861" spans="1:2" x14ac:dyDescent="0.3">
      <c r="A2861" t="s">
        <v>6</v>
      </c>
      <c r="B2861">
        <v>7.4759244918823201E-2</v>
      </c>
    </row>
    <row r="2862" spans="1:2" x14ac:dyDescent="0.3">
      <c r="A2862" t="s">
        <v>7</v>
      </c>
      <c r="B2862">
        <v>0.155541896820068</v>
      </c>
    </row>
    <row r="2863" spans="1:2" x14ac:dyDescent="0.3">
      <c r="A2863" t="s">
        <v>8</v>
      </c>
      <c r="B2863">
        <v>0.35105681419372498</v>
      </c>
    </row>
    <row r="2864" spans="1:2" x14ac:dyDescent="0.3">
      <c r="A2864" t="s">
        <v>0</v>
      </c>
      <c r="B2864">
        <v>0.128601789474487</v>
      </c>
    </row>
    <row r="2865" spans="1:2" x14ac:dyDescent="0.3">
      <c r="A2865" t="s">
        <v>1</v>
      </c>
      <c r="B2865">
        <v>0.111701011657714</v>
      </c>
    </row>
    <row r="2866" spans="1:2" x14ac:dyDescent="0.3">
      <c r="A2866" t="s">
        <v>2</v>
      </c>
      <c r="B2866">
        <v>9.1773509979248005E-2</v>
      </c>
    </row>
    <row r="2867" spans="1:2" x14ac:dyDescent="0.3">
      <c r="A2867" t="s">
        <v>3</v>
      </c>
      <c r="B2867">
        <v>5.7829856872558497E-2</v>
      </c>
    </row>
    <row r="2868" spans="1:2" x14ac:dyDescent="0.3">
      <c r="A2868" t="s">
        <v>4</v>
      </c>
      <c r="B2868">
        <v>5.7858228683471603E-2</v>
      </c>
    </row>
    <row r="2869" spans="1:2" x14ac:dyDescent="0.3">
      <c r="A2869" t="s">
        <v>5</v>
      </c>
      <c r="B2869">
        <v>9.5746994018554604E-2</v>
      </c>
    </row>
    <row r="2870" spans="1:2" x14ac:dyDescent="0.3">
      <c r="A2870" t="s">
        <v>6</v>
      </c>
      <c r="B2870">
        <v>0.102768182754516</v>
      </c>
    </row>
    <row r="2871" spans="1:2" x14ac:dyDescent="0.3">
      <c r="A2871" t="s">
        <v>7</v>
      </c>
      <c r="B2871">
        <v>0.14465308189392001</v>
      </c>
    </row>
    <row r="2872" spans="1:2" x14ac:dyDescent="0.3">
      <c r="A2872" t="s">
        <v>8</v>
      </c>
      <c r="B2872">
        <v>0.21044182777404699</v>
      </c>
    </row>
    <row r="2873" spans="1:2" x14ac:dyDescent="0.3">
      <c r="A2873" t="s">
        <v>0</v>
      </c>
      <c r="B2873">
        <v>7.8845739364623996E-2</v>
      </c>
    </row>
    <row r="2874" spans="1:2" x14ac:dyDescent="0.3">
      <c r="A2874" t="s">
        <v>1</v>
      </c>
      <c r="B2874">
        <v>0.14161777496337799</v>
      </c>
    </row>
    <row r="2875" spans="1:2" x14ac:dyDescent="0.3">
      <c r="A2875" t="s">
        <v>2</v>
      </c>
      <c r="B2875">
        <v>9.4743251800537095E-2</v>
      </c>
    </row>
    <row r="2876" spans="1:2" x14ac:dyDescent="0.3">
      <c r="A2876" t="s">
        <v>3</v>
      </c>
      <c r="B2876">
        <v>0.11669278144836399</v>
      </c>
    </row>
    <row r="2877" spans="1:2" x14ac:dyDescent="0.3">
      <c r="A2877" t="s">
        <v>4</v>
      </c>
      <c r="B2877">
        <v>0.13861942291259699</v>
      </c>
    </row>
    <row r="2878" spans="1:2" x14ac:dyDescent="0.3">
      <c r="A2878" t="s">
        <v>5</v>
      </c>
      <c r="B2878">
        <v>7.9783678054809501E-2</v>
      </c>
    </row>
    <row r="2879" spans="1:2" x14ac:dyDescent="0.3">
      <c r="A2879" t="s">
        <v>6</v>
      </c>
      <c r="B2879">
        <v>0.117683410644531</v>
      </c>
    </row>
    <row r="2880" spans="1:2" x14ac:dyDescent="0.3">
      <c r="A2880" t="s">
        <v>7</v>
      </c>
      <c r="B2880">
        <v>0.13763189315795801</v>
      </c>
    </row>
    <row r="2881" spans="1:2" x14ac:dyDescent="0.3">
      <c r="A2881" t="s">
        <v>8</v>
      </c>
      <c r="B2881">
        <v>0.19248461723327601</v>
      </c>
    </row>
    <row r="2882" spans="1:2" x14ac:dyDescent="0.3">
      <c r="A2882" t="s">
        <v>0</v>
      </c>
      <c r="B2882">
        <v>0.12560725212097101</v>
      </c>
    </row>
    <row r="2883" spans="1:2" x14ac:dyDescent="0.3">
      <c r="A2883" t="s">
        <v>1</v>
      </c>
      <c r="B2883">
        <v>0.10372805595397901</v>
      </c>
    </row>
    <row r="2884" spans="1:2" x14ac:dyDescent="0.3">
      <c r="A2884" t="s">
        <v>2</v>
      </c>
      <c r="B2884">
        <v>0.10771298408508299</v>
      </c>
    </row>
    <row r="2885" spans="1:2" x14ac:dyDescent="0.3">
      <c r="A2885" t="s">
        <v>3</v>
      </c>
      <c r="B2885">
        <v>0.15757775306701599</v>
      </c>
    </row>
    <row r="2886" spans="1:2" x14ac:dyDescent="0.3">
      <c r="A2886" t="s">
        <v>4</v>
      </c>
      <c r="B2886">
        <v>9.2707395553588798E-2</v>
      </c>
    </row>
    <row r="2887" spans="1:2" x14ac:dyDescent="0.3">
      <c r="A2887" t="s">
        <v>5</v>
      </c>
      <c r="B2887">
        <v>5.7845115661620997E-2</v>
      </c>
    </row>
    <row r="2888" spans="1:2" x14ac:dyDescent="0.3">
      <c r="A2888" t="s">
        <v>6</v>
      </c>
      <c r="B2888">
        <v>0.100751399993896</v>
      </c>
    </row>
    <row r="2889" spans="1:2" x14ac:dyDescent="0.3">
      <c r="A2889" t="s">
        <v>7</v>
      </c>
      <c r="B2889">
        <v>0.18650197982788</v>
      </c>
    </row>
    <row r="2890" spans="1:2" x14ac:dyDescent="0.3">
      <c r="A2890" t="s">
        <v>8</v>
      </c>
      <c r="B2890">
        <v>0.18650150299072199</v>
      </c>
    </row>
    <row r="2891" spans="1:2" x14ac:dyDescent="0.3">
      <c r="A2891" t="s">
        <v>0</v>
      </c>
      <c r="B2891">
        <v>5.6884527206420898E-2</v>
      </c>
    </row>
    <row r="2892" spans="1:2" x14ac:dyDescent="0.3">
      <c r="A2892" t="s">
        <v>1</v>
      </c>
      <c r="B2892">
        <v>8.57696533203125E-2</v>
      </c>
    </row>
    <row r="2893" spans="1:2" x14ac:dyDescent="0.3">
      <c r="A2893" t="s">
        <v>2</v>
      </c>
      <c r="B2893">
        <v>8.9744329452514607E-2</v>
      </c>
    </row>
    <row r="2894" spans="1:2" x14ac:dyDescent="0.3">
      <c r="A2894" t="s">
        <v>3</v>
      </c>
      <c r="B2894">
        <v>0.12765479087829501</v>
      </c>
    </row>
    <row r="2895" spans="1:2" x14ac:dyDescent="0.3">
      <c r="A2895" t="s">
        <v>4</v>
      </c>
      <c r="B2895">
        <v>0.104763746261596</v>
      </c>
    </row>
    <row r="2896" spans="1:2" x14ac:dyDescent="0.3">
      <c r="A2896" t="s">
        <v>5</v>
      </c>
      <c r="B2896">
        <v>0.10372281074523899</v>
      </c>
    </row>
    <row r="2897" spans="1:2" x14ac:dyDescent="0.3">
      <c r="A2897" t="s">
        <v>6</v>
      </c>
      <c r="B2897">
        <v>8.0778360366821206E-2</v>
      </c>
    </row>
    <row r="2898" spans="1:2" x14ac:dyDescent="0.3">
      <c r="A2898" t="s">
        <v>7</v>
      </c>
      <c r="B2898">
        <v>0.13464093208312899</v>
      </c>
    </row>
    <row r="2899" spans="1:2" x14ac:dyDescent="0.3">
      <c r="A2899" t="s">
        <v>8</v>
      </c>
      <c r="B2899">
        <v>0.180516242980957</v>
      </c>
    </row>
    <row r="2900" spans="1:2" x14ac:dyDescent="0.3">
      <c r="A2900" t="s">
        <v>0</v>
      </c>
      <c r="B2900">
        <v>6.9814682006835896E-2</v>
      </c>
    </row>
    <row r="2901" spans="1:2" x14ac:dyDescent="0.3">
      <c r="A2901" t="s">
        <v>1</v>
      </c>
      <c r="B2901">
        <v>9.7740411758422796E-2</v>
      </c>
    </row>
    <row r="2902" spans="1:2" x14ac:dyDescent="0.3">
      <c r="A2902" t="s">
        <v>2</v>
      </c>
      <c r="B2902">
        <v>8.1783294677734306E-2</v>
      </c>
    </row>
    <row r="2903" spans="1:2" x14ac:dyDescent="0.3">
      <c r="A2903" t="s">
        <v>3</v>
      </c>
      <c r="B2903">
        <v>7.5796604156494099E-2</v>
      </c>
    </row>
    <row r="2904" spans="1:2" x14ac:dyDescent="0.3">
      <c r="A2904" t="s">
        <v>4</v>
      </c>
      <c r="B2904">
        <v>0.109707355499267</v>
      </c>
    </row>
    <row r="2905" spans="1:2" x14ac:dyDescent="0.3">
      <c r="A2905" t="s">
        <v>5</v>
      </c>
      <c r="B2905">
        <v>9.37347412109375E-2</v>
      </c>
    </row>
    <row r="2906" spans="1:2" x14ac:dyDescent="0.3">
      <c r="A2906" t="s">
        <v>6</v>
      </c>
      <c r="B2906">
        <v>0.12765836715698201</v>
      </c>
    </row>
    <row r="2907" spans="1:2" x14ac:dyDescent="0.3">
      <c r="A2907" t="s">
        <v>7</v>
      </c>
      <c r="B2907">
        <v>0.117684364318847</v>
      </c>
    </row>
    <row r="2908" spans="1:2" x14ac:dyDescent="0.3">
      <c r="A2908" t="s">
        <v>8</v>
      </c>
      <c r="B2908">
        <v>0.16850733757019001</v>
      </c>
    </row>
    <row r="2909" spans="1:2" x14ac:dyDescent="0.3">
      <c r="A2909" t="s">
        <v>0</v>
      </c>
      <c r="B2909">
        <v>5.7846546173095703E-2</v>
      </c>
    </row>
    <row r="2910" spans="1:2" x14ac:dyDescent="0.3">
      <c r="A2910" t="s">
        <v>1</v>
      </c>
      <c r="B2910">
        <v>0.11069917678832999</v>
      </c>
    </row>
    <row r="2911" spans="1:2" x14ac:dyDescent="0.3">
      <c r="A2911" t="s">
        <v>2</v>
      </c>
      <c r="B2911">
        <v>0.1107177734375</v>
      </c>
    </row>
    <row r="2912" spans="1:2" x14ac:dyDescent="0.3">
      <c r="A2912" t="s">
        <v>3</v>
      </c>
      <c r="B2912">
        <v>0.11669111251831001</v>
      </c>
    </row>
    <row r="2913" spans="1:2" x14ac:dyDescent="0.3">
      <c r="A2913" t="s">
        <v>4</v>
      </c>
      <c r="B2913">
        <v>0.110703468322753</v>
      </c>
    </row>
    <row r="2914" spans="1:2" x14ac:dyDescent="0.3">
      <c r="A2914" t="s">
        <v>5</v>
      </c>
      <c r="B2914">
        <v>0.10372424125671301</v>
      </c>
    </row>
    <row r="2915" spans="1:2" x14ac:dyDescent="0.3">
      <c r="A2915" t="s">
        <v>6</v>
      </c>
      <c r="B2915">
        <v>0.107711791992187</v>
      </c>
    </row>
    <row r="2916" spans="1:2" x14ac:dyDescent="0.3">
      <c r="A2916" t="s">
        <v>7</v>
      </c>
      <c r="B2916">
        <v>0.116688728332519</v>
      </c>
    </row>
    <row r="2917" spans="1:2" x14ac:dyDescent="0.3">
      <c r="A2917" t="s">
        <v>8</v>
      </c>
      <c r="B2917">
        <v>0.17358016967773399</v>
      </c>
    </row>
    <row r="2918" spans="1:2" x14ac:dyDescent="0.3">
      <c r="A2918" t="s">
        <v>0</v>
      </c>
      <c r="B2918">
        <v>0.119640350341796</v>
      </c>
    </row>
    <row r="2919" spans="1:2" x14ac:dyDescent="0.3">
      <c r="A2919" t="s">
        <v>1</v>
      </c>
      <c r="B2919">
        <v>6.3828706741332994E-2</v>
      </c>
    </row>
    <row r="2920" spans="1:2" x14ac:dyDescent="0.3">
      <c r="A2920" t="s">
        <v>2</v>
      </c>
      <c r="B2920">
        <v>6.9813013076782199E-2</v>
      </c>
    </row>
    <row r="2921" spans="1:2" x14ac:dyDescent="0.3">
      <c r="A2921" t="s">
        <v>3</v>
      </c>
      <c r="B2921">
        <v>0.123684167861938</v>
      </c>
    </row>
    <row r="2922" spans="1:2" x14ac:dyDescent="0.3">
      <c r="A2922" t="s">
        <v>4</v>
      </c>
      <c r="B2922">
        <v>0.105728864669799</v>
      </c>
    </row>
    <row r="2923" spans="1:2" x14ac:dyDescent="0.3">
      <c r="A2923" t="s">
        <v>5</v>
      </c>
      <c r="B2923">
        <v>0.128654479980468</v>
      </c>
    </row>
    <row r="2924" spans="1:2" x14ac:dyDescent="0.3">
      <c r="A2924" t="s">
        <v>6</v>
      </c>
      <c r="B2924">
        <v>0.109707593917846</v>
      </c>
    </row>
    <row r="2925" spans="1:2" x14ac:dyDescent="0.3">
      <c r="A2925" t="s">
        <v>7</v>
      </c>
      <c r="B2925">
        <v>0.117685794830322</v>
      </c>
    </row>
    <row r="2926" spans="1:2" x14ac:dyDescent="0.3">
      <c r="A2926" t="s">
        <v>8</v>
      </c>
      <c r="B2926">
        <v>0.37999320030212402</v>
      </c>
    </row>
    <row r="2927" spans="1:2" x14ac:dyDescent="0.3">
      <c r="A2927" t="s">
        <v>0</v>
      </c>
      <c r="B2927">
        <v>8.8806390762329102E-2</v>
      </c>
    </row>
    <row r="2928" spans="1:2" x14ac:dyDescent="0.3">
      <c r="A2928" t="s">
        <v>1</v>
      </c>
      <c r="B2928">
        <v>0.111705780029296</v>
      </c>
    </row>
    <row r="2929" spans="1:2" x14ac:dyDescent="0.3">
      <c r="A2929" t="s">
        <v>2</v>
      </c>
      <c r="B2929">
        <v>0.122685432434082</v>
      </c>
    </row>
    <row r="2930" spans="1:2" x14ac:dyDescent="0.3">
      <c r="A2930" t="s">
        <v>3</v>
      </c>
      <c r="B2930">
        <v>6.5826416015625E-2</v>
      </c>
    </row>
    <row r="2931" spans="1:2" x14ac:dyDescent="0.3">
      <c r="A2931" t="s">
        <v>4</v>
      </c>
      <c r="B2931">
        <v>7.5785160064697196E-2</v>
      </c>
    </row>
    <row r="2932" spans="1:2" x14ac:dyDescent="0.3">
      <c r="A2932" t="s">
        <v>5</v>
      </c>
      <c r="B2932">
        <v>7.8789710998535101E-2</v>
      </c>
    </row>
    <row r="2933" spans="1:2" x14ac:dyDescent="0.3">
      <c r="A2933" t="s">
        <v>6</v>
      </c>
      <c r="B2933">
        <v>0.112697839736938</v>
      </c>
    </row>
    <row r="2934" spans="1:2" x14ac:dyDescent="0.3">
      <c r="A2934" t="s">
        <v>7</v>
      </c>
      <c r="B2934">
        <v>0.121671199798583</v>
      </c>
    </row>
    <row r="2935" spans="1:2" x14ac:dyDescent="0.3">
      <c r="A2935" t="s">
        <v>8</v>
      </c>
      <c r="B2935">
        <v>0.240350246429443</v>
      </c>
    </row>
    <row r="2936" spans="1:2" x14ac:dyDescent="0.3">
      <c r="A2936" t="s">
        <v>0</v>
      </c>
      <c r="B2936">
        <v>8.0780506134033203E-2</v>
      </c>
    </row>
    <row r="2937" spans="1:2" x14ac:dyDescent="0.3">
      <c r="A2937" t="s">
        <v>1</v>
      </c>
      <c r="B2937">
        <v>9.1754436492919894E-2</v>
      </c>
    </row>
    <row r="2938" spans="1:2" x14ac:dyDescent="0.3">
      <c r="A2938" t="s">
        <v>2</v>
      </c>
      <c r="B2938">
        <v>8.6764812469482394E-2</v>
      </c>
    </row>
    <row r="2939" spans="1:2" x14ac:dyDescent="0.3">
      <c r="A2939" t="s">
        <v>3</v>
      </c>
      <c r="B2939">
        <v>0.16355037689208901</v>
      </c>
    </row>
    <row r="2940" spans="1:2" x14ac:dyDescent="0.3">
      <c r="A2940" t="s">
        <v>4</v>
      </c>
      <c r="B2940">
        <v>0.110718011856079</v>
      </c>
    </row>
    <row r="2941" spans="1:2" x14ac:dyDescent="0.3">
      <c r="A2941" t="s">
        <v>5</v>
      </c>
      <c r="B2941">
        <v>0.116647243499755</v>
      </c>
    </row>
    <row r="2942" spans="1:2" x14ac:dyDescent="0.3">
      <c r="A2942" t="s">
        <v>6</v>
      </c>
      <c r="B2942">
        <v>9.6741914749145494E-2</v>
      </c>
    </row>
    <row r="2943" spans="1:2" x14ac:dyDescent="0.3">
      <c r="A2943" t="s">
        <v>7</v>
      </c>
      <c r="B2943">
        <v>0.12267184257507301</v>
      </c>
    </row>
    <row r="2944" spans="1:2" x14ac:dyDescent="0.3">
      <c r="A2944" t="s">
        <v>8</v>
      </c>
      <c r="B2944">
        <v>0.24434351921081501</v>
      </c>
    </row>
    <row r="2945" spans="1:2" x14ac:dyDescent="0.3">
      <c r="A2945" t="s">
        <v>0</v>
      </c>
      <c r="B2945">
        <v>6.8816184997558594E-2</v>
      </c>
    </row>
    <row r="2946" spans="1:2" x14ac:dyDescent="0.3">
      <c r="A2946" t="s">
        <v>1</v>
      </c>
      <c r="B2946">
        <v>8.5762739181518499E-2</v>
      </c>
    </row>
    <row r="2947" spans="1:2" x14ac:dyDescent="0.3">
      <c r="A2947" t="s">
        <v>2</v>
      </c>
      <c r="B2947">
        <v>0.103713035583496</v>
      </c>
    </row>
    <row r="2948" spans="1:2" x14ac:dyDescent="0.3">
      <c r="A2948" t="s">
        <v>3</v>
      </c>
      <c r="B2948">
        <v>0.110697746276855</v>
      </c>
    </row>
    <row r="2949" spans="1:2" x14ac:dyDescent="0.3">
      <c r="A2949" t="s">
        <v>4</v>
      </c>
      <c r="B2949">
        <v>0.11268353462219199</v>
      </c>
    </row>
    <row r="2950" spans="1:2" x14ac:dyDescent="0.3">
      <c r="A2950" t="s">
        <v>5</v>
      </c>
      <c r="B2950">
        <v>7.3858976364135701E-2</v>
      </c>
    </row>
    <row r="2951" spans="1:2" x14ac:dyDescent="0.3">
      <c r="A2951" t="s">
        <v>6</v>
      </c>
      <c r="B2951">
        <v>0.13956880569457999</v>
      </c>
    </row>
    <row r="2952" spans="1:2" x14ac:dyDescent="0.3">
      <c r="A2952" t="s">
        <v>7</v>
      </c>
      <c r="B2952">
        <v>0.160575866699218</v>
      </c>
    </row>
    <row r="2953" spans="1:2" x14ac:dyDescent="0.3">
      <c r="A2953" t="s">
        <v>8</v>
      </c>
      <c r="B2953">
        <v>0.16256475448608301</v>
      </c>
    </row>
    <row r="2954" spans="1:2" x14ac:dyDescent="0.3">
      <c r="A2954" t="s">
        <v>0</v>
      </c>
      <c r="B2954">
        <v>9.6760988235473605E-2</v>
      </c>
    </row>
    <row r="2955" spans="1:2" x14ac:dyDescent="0.3">
      <c r="A2955" t="s">
        <v>1</v>
      </c>
      <c r="B2955">
        <v>9.1770172119140597E-2</v>
      </c>
    </row>
    <row r="2956" spans="1:2" x14ac:dyDescent="0.3">
      <c r="A2956" t="s">
        <v>2</v>
      </c>
      <c r="B2956">
        <v>8.7749958038329995E-2</v>
      </c>
    </row>
    <row r="2957" spans="1:2" x14ac:dyDescent="0.3">
      <c r="A2957" t="s">
        <v>3</v>
      </c>
      <c r="B2957">
        <v>0.122673749923706</v>
      </c>
    </row>
    <row r="2958" spans="1:2" x14ac:dyDescent="0.3">
      <c r="A2958" t="s">
        <v>4</v>
      </c>
      <c r="B2958">
        <v>9.4744920730590806E-2</v>
      </c>
    </row>
    <row r="2959" spans="1:2" x14ac:dyDescent="0.3">
      <c r="A2959" t="s">
        <v>5</v>
      </c>
      <c r="B2959">
        <v>5.4853439331054597E-2</v>
      </c>
    </row>
    <row r="2960" spans="1:2" x14ac:dyDescent="0.3">
      <c r="A2960" t="s">
        <v>6</v>
      </c>
      <c r="B2960">
        <v>9.6787929534912095E-2</v>
      </c>
    </row>
    <row r="2961" spans="1:2" x14ac:dyDescent="0.3">
      <c r="A2961" t="s">
        <v>7</v>
      </c>
      <c r="B2961">
        <v>0.12665843963623</v>
      </c>
    </row>
    <row r="2962" spans="1:2" x14ac:dyDescent="0.3">
      <c r="A2962" t="s">
        <v>8</v>
      </c>
      <c r="B2962">
        <v>0.1565842628479</v>
      </c>
    </row>
    <row r="2963" spans="1:2" x14ac:dyDescent="0.3">
      <c r="A2963" t="s">
        <v>0</v>
      </c>
      <c r="B2963">
        <v>9.5725297927856404E-2</v>
      </c>
    </row>
    <row r="2964" spans="1:2" x14ac:dyDescent="0.3">
      <c r="A2964" t="s">
        <v>1</v>
      </c>
      <c r="B2964">
        <v>0.10670518875122</v>
      </c>
    </row>
    <row r="2965" spans="1:2" x14ac:dyDescent="0.3">
      <c r="A2965" t="s">
        <v>2</v>
      </c>
      <c r="B2965">
        <v>0.100732564926147</v>
      </c>
    </row>
    <row r="2966" spans="1:2" x14ac:dyDescent="0.3">
      <c r="A2966" t="s">
        <v>3</v>
      </c>
      <c r="B2966">
        <v>0.122673034667968</v>
      </c>
    </row>
    <row r="2967" spans="1:2" x14ac:dyDescent="0.3">
      <c r="A2967" t="s">
        <v>4</v>
      </c>
      <c r="B2967">
        <v>9.7743511199951102E-2</v>
      </c>
    </row>
    <row r="2968" spans="1:2" x14ac:dyDescent="0.3">
      <c r="A2968" t="s">
        <v>5</v>
      </c>
      <c r="B2968">
        <v>0.110691308975219</v>
      </c>
    </row>
    <row r="2969" spans="1:2" x14ac:dyDescent="0.3">
      <c r="A2969" t="s">
        <v>6</v>
      </c>
      <c r="B2969">
        <v>4.1877031326293897E-2</v>
      </c>
    </row>
    <row r="2970" spans="1:2" x14ac:dyDescent="0.3">
      <c r="A2970" t="s">
        <v>7</v>
      </c>
      <c r="B2970">
        <v>0.122684955596923</v>
      </c>
    </row>
    <row r="2971" spans="1:2" x14ac:dyDescent="0.3">
      <c r="A2971" t="s">
        <v>8</v>
      </c>
      <c r="B2971">
        <v>0.18451929092407199</v>
      </c>
    </row>
    <row r="2972" spans="1:2" x14ac:dyDescent="0.3">
      <c r="A2972" t="s">
        <v>0</v>
      </c>
      <c r="B2972">
        <v>8.9761734008788993E-2</v>
      </c>
    </row>
    <row r="2973" spans="1:2" x14ac:dyDescent="0.3">
      <c r="A2973" t="s">
        <v>1</v>
      </c>
      <c r="B2973">
        <v>9.7753286361694294E-2</v>
      </c>
    </row>
    <row r="2974" spans="1:2" x14ac:dyDescent="0.3">
      <c r="A2974" t="s">
        <v>2</v>
      </c>
      <c r="B2974">
        <v>0.11269712448120101</v>
      </c>
    </row>
    <row r="2975" spans="1:2" x14ac:dyDescent="0.3">
      <c r="A2975" t="s">
        <v>3</v>
      </c>
      <c r="B2975">
        <v>0.122630357742309</v>
      </c>
    </row>
    <row r="2976" spans="1:2" x14ac:dyDescent="0.3">
      <c r="A2976" t="s">
        <v>4</v>
      </c>
      <c r="B2976">
        <v>0.122628927230834</v>
      </c>
    </row>
    <row r="2977" spans="1:2" x14ac:dyDescent="0.3">
      <c r="A2977" t="s">
        <v>5</v>
      </c>
      <c r="B2977">
        <v>0.12366771697998</v>
      </c>
    </row>
    <row r="2978" spans="1:2" x14ac:dyDescent="0.3">
      <c r="A2978" t="s">
        <v>6</v>
      </c>
      <c r="B2978">
        <v>9.0768814086913993E-2</v>
      </c>
    </row>
    <row r="2979" spans="1:2" x14ac:dyDescent="0.3">
      <c r="A2979" t="s">
        <v>7</v>
      </c>
      <c r="B2979">
        <v>0.12665581703185999</v>
      </c>
    </row>
    <row r="2980" spans="1:2" x14ac:dyDescent="0.3">
      <c r="A2980" t="s">
        <v>8</v>
      </c>
      <c r="B2980">
        <v>0.36201715469360302</v>
      </c>
    </row>
    <row r="2981" spans="1:2" x14ac:dyDescent="0.3">
      <c r="A2981" t="s">
        <v>0</v>
      </c>
      <c r="B2981">
        <v>0.15059828758239699</v>
      </c>
    </row>
    <row r="2982" spans="1:2" x14ac:dyDescent="0.3">
      <c r="A2982" t="s">
        <v>1</v>
      </c>
      <c r="B2982">
        <v>0.11368441581726001</v>
      </c>
    </row>
    <row r="2983" spans="1:2" x14ac:dyDescent="0.3">
      <c r="A2983" t="s">
        <v>2</v>
      </c>
      <c r="B2983">
        <v>8.5770130157470703E-2</v>
      </c>
    </row>
    <row r="2984" spans="1:2" x14ac:dyDescent="0.3">
      <c r="A2984" t="s">
        <v>3</v>
      </c>
      <c r="B2984">
        <v>6.5861463546752902E-2</v>
      </c>
    </row>
    <row r="2985" spans="1:2" x14ac:dyDescent="0.3">
      <c r="A2985" t="s">
        <v>4</v>
      </c>
      <c r="B2985">
        <v>0.10176873207092201</v>
      </c>
    </row>
    <row r="2986" spans="1:2" x14ac:dyDescent="0.3">
      <c r="A2986" t="s">
        <v>5</v>
      </c>
      <c r="B2986">
        <v>0.117685079574584</v>
      </c>
    </row>
    <row r="2987" spans="1:2" x14ac:dyDescent="0.3">
      <c r="A2987" t="s">
        <v>6</v>
      </c>
      <c r="B2987">
        <v>9.5738887786865207E-2</v>
      </c>
    </row>
    <row r="2988" spans="1:2" x14ac:dyDescent="0.3">
      <c r="A2988" t="s">
        <v>7</v>
      </c>
      <c r="B2988">
        <v>0.11568808555603</v>
      </c>
    </row>
    <row r="2989" spans="1:2" x14ac:dyDescent="0.3">
      <c r="A2989" t="s">
        <v>8</v>
      </c>
      <c r="B2989">
        <v>0.1904878616333</v>
      </c>
    </row>
    <row r="2990" spans="1:2" x14ac:dyDescent="0.3">
      <c r="A2990" t="s">
        <v>0</v>
      </c>
      <c r="B2990">
        <v>0.126618146896362</v>
      </c>
    </row>
    <row r="2991" spans="1:2" x14ac:dyDescent="0.3">
      <c r="A2991" t="s">
        <v>1</v>
      </c>
      <c r="B2991">
        <v>7.9784393310546806E-2</v>
      </c>
    </row>
    <row r="2992" spans="1:2" x14ac:dyDescent="0.3">
      <c r="A2992" t="s">
        <v>2</v>
      </c>
      <c r="B2992">
        <v>9.1755151748657199E-2</v>
      </c>
    </row>
    <row r="2993" spans="1:2" x14ac:dyDescent="0.3">
      <c r="A2993" t="s">
        <v>3</v>
      </c>
      <c r="B2993">
        <v>0.13360619544982899</v>
      </c>
    </row>
    <row r="2994" spans="1:2" x14ac:dyDescent="0.3">
      <c r="A2994" t="s">
        <v>4</v>
      </c>
      <c r="B2994">
        <v>0.110717058181762</v>
      </c>
    </row>
    <row r="2995" spans="1:2" x14ac:dyDescent="0.3">
      <c r="A2995" t="s">
        <v>5</v>
      </c>
      <c r="B2995">
        <v>8.4770679473876898E-2</v>
      </c>
    </row>
    <row r="2996" spans="1:2" x14ac:dyDescent="0.3">
      <c r="A2996" t="s">
        <v>6</v>
      </c>
      <c r="B2996">
        <v>0.104737043380737</v>
      </c>
    </row>
    <row r="2997" spans="1:2" x14ac:dyDescent="0.3">
      <c r="A2997" t="s">
        <v>7</v>
      </c>
      <c r="B2997">
        <v>9.5698595046997001E-2</v>
      </c>
    </row>
    <row r="2998" spans="1:2" x14ac:dyDescent="0.3">
      <c r="A2998" t="s">
        <v>8</v>
      </c>
      <c r="B2998">
        <v>0.15758132934570299</v>
      </c>
    </row>
    <row r="2999" spans="1:2" x14ac:dyDescent="0.3">
      <c r="A2999" t="s">
        <v>0</v>
      </c>
      <c r="B2999">
        <v>8.2818031311035101E-2</v>
      </c>
    </row>
    <row r="3000" spans="1:2" x14ac:dyDescent="0.3">
      <c r="A3000" t="s">
        <v>1</v>
      </c>
      <c r="B3000">
        <v>9.6753120422363198E-2</v>
      </c>
    </row>
    <row r="3001" spans="1:2" x14ac:dyDescent="0.3">
      <c r="A3001" t="s">
        <v>2</v>
      </c>
      <c r="B3001">
        <v>0.120676279067993</v>
      </c>
    </row>
    <row r="3002" spans="1:2" x14ac:dyDescent="0.3">
      <c r="A3002" t="s">
        <v>3</v>
      </c>
      <c r="B3002">
        <v>9.2793464660644503E-2</v>
      </c>
    </row>
    <row r="3003" spans="1:2" x14ac:dyDescent="0.3">
      <c r="A3003" t="s">
        <v>4</v>
      </c>
      <c r="B3003">
        <v>7.0796966552734306E-2</v>
      </c>
    </row>
    <row r="3004" spans="1:2" x14ac:dyDescent="0.3">
      <c r="A3004" t="s">
        <v>5</v>
      </c>
      <c r="B3004">
        <v>0.119682073593139</v>
      </c>
    </row>
    <row r="3005" spans="1:2" x14ac:dyDescent="0.3">
      <c r="A3005" t="s">
        <v>6</v>
      </c>
      <c r="B3005">
        <v>9.4727993011474595E-2</v>
      </c>
    </row>
    <row r="3006" spans="1:2" x14ac:dyDescent="0.3">
      <c r="A3006" t="s">
        <v>7</v>
      </c>
      <c r="B3006">
        <v>0.15163540840148901</v>
      </c>
    </row>
    <row r="3007" spans="1:2" x14ac:dyDescent="0.3">
      <c r="A3007" t="s">
        <v>8</v>
      </c>
      <c r="B3007">
        <v>0.19148850440979001</v>
      </c>
    </row>
    <row r="3008" spans="1:2" x14ac:dyDescent="0.3">
      <c r="A3008" t="s">
        <v>0</v>
      </c>
      <c r="B3008">
        <v>9.3753337860107394E-2</v>
      </c>
    </row>
    <row r="3009" spans="1:2" x14ac:dyDescent="0.3">
      <c r="A3009" t="s">
        <v>1</v>
      </c>
      <c r="B3009">
        <v>0.10769915580749501</v>
      </c>
    </row>
    <row r="3010" spans="1:2" x14ac:dyDescent="0.3">
      <c r="A3010" t="s">
        <v>2</v>
      </c>
      <c r="B3010">
        <v>9.0756416320800698E-2</v>
      </c>
    </row>
    <row r="3011" spans="1:2" x14ac:dyDescent="0.3">
      <c r="A3011" t="s">
        <v>3</v>
      </c>
      <c r="B3011">
        <v>0.119684696197509</v>
      </c>
    </row>
    <row r="3012" spans="1:2" x14ac:dyDescent="0.3">
      <c r="A3012" t="s">
        <v>4</v>
      </c>
      <c r="B3012">
        <v>8.5770845413207994E-2</v>
      </c>
    </row>
    <row r="3013" spans="1:2" x14ac:dyDescent="0.3">
      <c r="A3013" t="s">
        <v>5</v>
      </c>
      <c r="B3013">
        <v>8.3776235580444294E-2</v>
      </c>
    </row>
    <row r="3014" spans="1:2" x14ac:dyDescent="0.3">
      <c r="A3014" t="s">
        <v>6</v>
      </c>
      <c r="B3014">
        <v>0.116696834564208</v>
      </c>
    </row>
    <row r="3015" spans="1:2" x14ac:dyDescent="0.3">
      <c r="A3015" t="s">
        <v>7</v>
      </c>
      <c r="B3015">
        <v>0.13165330886840801</v>
      </c>
    </row>
    <row r="3016" spans="1:2" x14ac:dyDescent="0.3">
      <c r="A3016" t="s">
        <v>8</v>
      </c>
      <c r="B3016">
        <v>0.1625657081604</v>
      </c>
    </row>
    <row r="3017" spans="1:2" x14ac:dyDescent="0.3">
      <c r="A3017" t="s">
        <v>0</v>
      </c>
      <c r="B3017">
        <v>8.7765693664550698E-2</v>
      </c>
    </row>
    <row r="3018" spans="1:2" x14ac:dyDescent="0.3">
      <c r="A3018" t="s">
        <v>1</v>
      </c>
      <c r="B3018">
        <v>0.13963222503662101</v>
      </c>
    </row>
    <row r="3019" spans="1:2" x14ac:dyDescent="0.3">
      <c r="A3019" t="s">
        <v>2</v>
      </c>
      <c r="B3019">
        <v>9.0758562088012695E-2</v>
      </c>
    </row>
    <row r="3020" spans="1:2" x14ac:dyDescent="0.3">
      <c r="A3020" t="s">
        <v>3</v>
      </c>
      <c r="B3020">
        <v>0.13961958885192799</v>
      </c>
    </row>
    <row r="3021" spans="1:2" x14ac:dyDescent="0.3">
      <c r="A3021" t="s">
        <v>4</v>
      </c>
      <c r="B3021">
        <v>0.11171007156372</v>
      </c>
    </row>
    <row r="3022" spans="1:2" x14ac:dyDescent="0.3">
      <c r="A3022" t="s">
        <v>5</v>
      </c>
      <c r="B3022">
        <v>9.8740100860595703E-2</v>
      </c>
    </row>
    <row r="3023" spans="1:2" x14ac:dyDescent="0.3">
      <c r="A3023" t="s">
        <v>6</v>
      </c>
      <c r="B3023">
        <v>9.0755701065063393E-2</v>
      </c>
    </row>
    <row r="3024" spans="1:2" x14ac:dyDescent="0.3">
      <c r="A3024" t="s">
        <v>7</v>
      </c>
      <c r="B3024">
        <v>0.144609689712524</v>
      </c>
    </row>
    <row r="3025" spans="1:2" x14ac:dyDescent="0.3">
      <c r="A3025" t="s">
        <v>8</v>
      </c>
      <c r="B3025">
        <v>0.16954302787780701</v>
      </c>
    </row>
    <row r="3026" spans="1:2" x14ac:dyDescent="0.3">
      <c r="A3026" t="s">
        <v>0</v>
      </c>
      <c r="B3026">
        <v>4.2896986007690402E-2</v>
      </c>
    </row>
    <row r="3027" spans="1:2" x14ac:dyDescent="0.3">
      <c r="A3027" t="s">
        <v>1</v>
      </c>
      <c r="B3027">
        <v>0.106712818145751</v>
      </c>
    </row>
    <row r="3028" spans="1:2" x14ac:dyDescent="0.3">
      <c r="A3028" t="s">
        <v>2</v>
      </c>
      <c r="B3028">
        <v>0.103723764419555</v>
      </c>
    </row>
    <row r="3029" spans="1:2" x14ac:dyDescent="0.3">
      <c r="A3029" t="s">
        <v>3</v>
      </c>
      <c r="B3029">
        <v>0.14062523841857899</v>
      </c>
    </row>
    <row r="3030" spans="1:2" x14ac:dyDescent="0.3">
      <c r="A3030" t="s">
        <v>4</v>
      </c>
      <c r="B3030">
        <v>8.3769321441650293E-2</v>
      </c>
    </row>
    <row r="3031" spans="1:2" x14ac:dyDescent="0.3">
      <c r="A3031" t="s">
        <v>5</v>
      </c>
      <c r="B3031">
        <v>7.3801279067993095E-2</v>
      </c>
    </row>
    <row r="3032" spans="1:2" x14ac:dyDescent="0.3">
      <c r="A3032" t="s">
        <v>6</v>
      </c>
      <c r="B3032">
        <v>0.10072660446166901</v>
      </c>
    </row>
    <row r="3033" spans="1:2" x14ac:dyDescent="0.3">
      <c r="A3033" t="s">
        <v>7</v>
      </c>
      <c r="B3033">
        <v>0.14361596107482899</v>
      </c>
    </row>
    <row r="3034" spans="1:2" x14ac:dyDescent="0.3">
      <c r="A3034" t="s">
        <v>8</v>
      </c>
      <c r="B3034">
        <v>0.17652940750122001</v>
      </c>
    </row>
    <row r="3035" spans="1:2" x14ac:dyDescent="0.3">
      <c r="A3035" t="s">
        <v>0</v>
      </c>
      <c r="B3035">
        <v>8.3780050277709905E-2</v>
      </c>
    </row>
    <row r="3036" spans="1:2" x14ac:dyDescent="0.3">
      <c r="A3036" t="s">
        <v>1</v>
      </c>
      <c r="B3036">
        <v>9.5741033554077107E-2</v>
      </c>
    </row>
    <row r="3037" spans="1:2" x14ac:dyDescent="0.3">
      <c r="A3037" t="s">
        <v>2</v>
      </c>
      <c r="B3037">
        <v>9.5742702484130804E-2</v>
      </c>
    </row>
    <row r="3038" spans="1:2" x14ac:dyDescent="0.3">
      <c r="A3038" t="s">
        <v>3</v>
      </c>
      <c r="B3038">
        <v>0.127661228179931</v>
      </c>
    </row>
    <row r="3039" spans="1:2" x14ac:dyDescent="0.3">
      <c r="A3039" t="s">
        <v>4</v>
      </c>
      <c r="B3039">
        <v>9.9734306335449205E-2</v>
      </c>
    </row>
    <row r="3040" spans="1:2" x14ac:dyDescent="0.3">
      <c r="A3040" t="s">
        <v>5</v>
      </c>
      <c r="B3040">
        <v>9.9689245223998996E-2</v>
      </c>
    </row>
    <row r="3041" spans="1:2" x14ac:dyDescent="0.3">
      <c r="A3041" t="s">
        <v>6</v>
      </c>
      <c r="B3041">
        <v>0.14960360527038499</v>
      </c>
    </row>
    <row r="3042" spans="1:2" x14ac:dyDescent="0.3">
      <c r="A3042" t="s">
        <v>7</v>
      </c>
      <c r="B3042">
        <v>0.13862776756286599</v>
      </c>
    </row>
    <row r="3043" spans="1:2" x14ac:dyDescent="0.3">
      <c r="A3043" t="s">
        <v>8</v>
      </c>
      <c r="B3043">
        <v>0.19449925422668399</v>
      </c>
    </row>
    <row r="3044" spans="1:2" x14ac:dyDescent="0.3">
      <c r="A3044" t="s">
        <v>0</v>
      </c>
      <c r="B3044">
        <v>0.12764310836791901</v>
      </c>
    </row>
    <row r="3045" spans="1:2" x14ac:dyDescent="0.3">
      <c r="A3045" t="s">
        <v>1</v>
      </c>
      <c r="B3045">
        <v>0.123670816421508</v>
      </c>
    </row>
    <row r="3046" spans="1:2" x14ac:dyDescent="0.3">
      <c r="A3046" t="s">
        <v>2</v>
      </c>
      <c r="B3046">
        <v>7.9786777496337793E-2</v>
      </c>
    </row>
    <row r="3047" spans="1:2" x14ac:dyDescent="0.3">
      <c r="A3047" t="s">
        <v>3</v>
      </c>
      <c r="B3047">
        <v>9.2749118804931599E-2</v>
      </c>
    </row>
    <row r="3048" spans="1:2" x14ac:dyDescent="0.3">
      <c r="A3048" t="s">
        <v>4</v>
      </c>
      <c r="B3048">
        <v>7.1804523468017495E-2</v>
      </c>
    </row>
    <row r="3049" spans="1:2" x14ac:dyDescent="0.3">
      <c r="A3049" t="s">
        <v>5</v>
      </c>
      <c r="B3049">
        <v>9.0797662734985296E-2</v>
      </c>
    </row>
    <row r="3050" spans="1:2" x14ac:dyDescent="0.3">
      <c r="A3050" t="s">
        <v>6</v>
      </c>
      <c r="B3050">
        <v>0.10672569274902299</v>
      </c>
    </row>
    <row r="3051" spans="1:2" x14ac:dyDescent="0.3">
      <c r="A3051" t="s">
        <v>7</v>
      </c>
      <c r="B3051">
        <v>0.141623020172119</v>
      </c>
    </row>
    <row r="3052" spans="1:2" x14ac:dyDescent="0.3">
      <c r="A3052" t="s">
        <v>8</v>
      </c>
      <c r="B3052">
        <v>0.36201930046081499</v>
      </c>
    </row>
    <row r="3053" spans="1:2" x14ac:dyDescent="0.3">
      <c r="A3053" t="s">
        <v>0</v>
      </c>
      <c r="B3053">
        <v>8.6761713027954102E-2</v>
      </c>
    </row>
    <row r="3054" spans="1:2" x14ac:dyDescent="0.3">
      <c r="A3054" t="s">
        <v>1</v>
      </c>
      <c r="B3054">
        <v>6.2832117080688393E-2</v>
      </c>
    </row>
    <row r="3055" spans="1:2" x14ac:dyDescent="0.3">
      <c r="A3055" t="s">
        <v>2</v>
      </c>
      <c r="B3055">
        <v>8.5773468017578097E-2</v>
      </c>
    </row>
    <row r="3056" spans="1:2" x14ac:dyDescent="0.3">
      <c r="A3056" t="s">
        <v>3</v>
      </c>
      <c r="B3056">
        <v>8.77838134765625E-2</v>
      </c>
    </row>
    <row r="3057" spans="1:2" x14ac:dyDescent="0.3">
      <c r="A3057" t="s">
        <v>4</v>
      </c>
      <c r="B3057">
        <v>0.11868786811828599</v>
      </c>
    </row>
    <row r="3058" spans="1:2" x14ac:dyDescent="0.3">
      <c r="A3058" t="s">
        <v>5</v>
      </c>
      <c r="B3058">
        <v>0.11768627166748</v>
      </c>
    </row>
    <row r="3059" spans="1:2" x14ac:dyDescent="0.3">
      <c r="A3059" t="s">
        <v>6</v>
      </c>
      <c r="B3059">
        <v>0.10172915458679101</v>
      </c>
    </row>
    <row r="3060" spans="1:2" x14ac:dyDescent="0.3">
      <c r="A3060" t="s">
        <v>7</v>
      </c>
      <c r="B3060">
        <v>8.77659320831298E-2</v>
      </c>
    </row>
    <row r="3061" spans="1:2" x14ac:dyDescent="0.3">
      <c r="A3061" t="s">
        <v>8</v>
      </c>
      <c r="B3061">
        <v>0.227396249771118</v>
      </c>
    </row>
    <row r="3062" spans="1:2" x14ac:dyDescent="0.3">
      <c r="A3062" t="s">
        <v>0</v>
      </c>
      <c r="B3062">
        <v>9.1716051101684501E-2</v>
      </c>
    </row>
    <row r="3063" spans="1:2" x14ac:dyDescent="0.3">
      <c r="A3063" t="s">
        <v>1</v>
      </c>
      <c r="B3063">
        <v>8.3775758743286105E-2</v>
      </c>
    </row>
    <row r="3064" spans="1:2" x14ac:dyDescent="0.3">
      <c r="A3064" t="s">
        <v>2</v>
      </c>
      <c r="B3064">
        <v>9.47461128234863E-2</v>
      </c>
    </row>
    <row r="3065" spans="1:2" x14ac:dyDescent="0.3">
      <c r="A3065" t="s">
        <v>3</v>
      </c>
      <c r="B3065">
        <v>9.6748590469360296E-2</v>
      </c>
    </row>
    <row r="3066" spans="1:2" x14ac:dyDescent="0.3">
      <c r="A3066" t="s">
        <v>4</v>
      </c>
      <c r="B3066">
        <v>9.4742298126220703E-2</v>
      </c>
    </row>
    <row r="3067" spans="1:2" x14ac:dyDescent="0.3">
      <c r="A3067" t="s">
        <v>5</v>
      </c>
      <c r="B3067">
        <v>7.5796842575073201E-2</v>
      </c>
    </row>
    <row r="3068" spans="1:2" x14ac:dyDescent="0.3">
      <c r="A3068" t="s">
        <v>6</v>
      </c>
      <c r="B3068">
        <v>9.4745397567748996E-2</v>
      </c>
    </row>
    <row r="3069" spans="1:2" x14ac:dyDescent="0.3">
      <c r="A3069" t="s">
        <v>7</v>
      </c>
      <c r="B3069">
        <v>0.111701011657714</v>
      </c>
    </row>
    <row r="3070" spans="1:2" x14ac:dyDescent="0.3">
      <c r="A3070" t="s">
        <v>8</v>
      </c>
      <c r="B3070">
        <v>0.15557479858398399</v>
      </c>
    </row>
    <row r="3071" spans="1:2" x14ac:dyDescent="0.3">
      <c r="A3071" t="s">
        <v>0</v>
      </c>
      <c r="B3071">
        <v>9.5803022384643499E-2</v>
      </c>
    </row>
    <row r="3072" spans="1:2" x14ac:dyDescent="0.3">
      <c r="A3072" t="s">
        <v>1</v>
      </c>
      <c r="B3072">
        <v>9.6746921539306599E-2</v>
      </c>
    </row>
    <row r="3073" spans="1:2" x14ac:dyDescent="0.3">
      <c r="A3073" t="s">
        <v>2</v>
      </c>
      <c r="B3073">
        <v>9.7738504409789997E-2</v>
      </c>
    </row>
    <row r="3074" spans="1:2" x14ac:dyDescent="0.3">
      <c r="A3074" t="s">
        <v>3</v>
      </c>
      <c r="B3074">
        <v>0.143602609634399</v>
      </c>
    </row>
    <row r="3075" spans="1:2" x14ac:dyDescent="0.3">
      <c r="A3075" t="s">
        <v>4</v>
      </c>
      <c r="B3075">
        <v>0.123670816421508</v>
      </c>
    </row>
    <row r="3076" spans="1:2" x14ac:dyDescent="0.3">
      <c r="A3076" t="s">
        <v>5</v>
      </c>
      <c r="B3076">
        <v>5.7850837707519497E-2</v>
      </c>
    </row>
    <row r="3077" spans="1:2" x14ac:dyDescent="0.3">
      <c r="A3077" t="s">
        <v>6</v>
      </c>
      <c r="B3077">
        <v>0.10172915458679101</v>
      </c>
    </row>
    <row r="3078" spans="1:2" x14ac:dyDescent="0.3">
      <c r="A3078" t="s">
        <v>7</v>
      </c>
      <c r="B3078">
        <v>0.152606010437011</v>
      </c>
    </row>
    <row r="3079" spans="1:2" x14ac:dyDescent="0.3">
      <c r="A3079" t="s">
        <v>8</v>
      </c>
      <c r="B3079">
        <v>0.17652726173400801</v>
      </c>
    </row>
    <row r="3080" spans="1:2" x14ac:dyDescent="0.3">
      <c r="A3080" t="s">
        <v>0</v>
      </c>
      <c r="B3080">
        <v>0.120675086975097</v>
      </c>
    </row>
    <row r="3081" spans="1:2" x14ac:dyDescent="0.3">
      <c r="A3081" t="s">
        <v>1</v>
      </c>
      <c r="B3081">
        <v>0.110697746276855</v>
      </c>
    </row>
    <row r="3082" spans="1:2" x14ac:dyDescent="0.3">
      <c r="A3082" t="s">
        <v>2</v>
      </c>
      <c r="B3082">
        <v>8.5768222808837793E-2</v>
      </c>
    </row>
    <row r="3083" spans="1:2" x14ac:dyDescent="0.3">
      <c r="A3083" t="s">
        <v>3</v>
      </c>
      <c r="B3083">
        <v>0.10271263122558499</v>
      </c>
    </row>
    <row r="3084" spans="1:2" x14ac:dyDescent="0.3">
      <c r="A3084" t="s">
        <v>4</v>
      </c>
      <c r="B3084">
        <v>0.127657175064086</v>
      </c>
    </row>
    <row r="3085" spans="1:2" x14ac:dyDescent="0.3">
      <c r="A3085" t="s">
        <v>5</v>
      </c>
      <c r="B3085">
        <v>0.100728750228881</v>
      </c>
    </row>
    <row r="3086" spans="1:2" x14ac:dyDescent="0.3">
      <c r="A3086" t="s">
        <v>6</v>
      </c>
      <c r="B3086">
        <v>0.12765884399413999</v>
      </c>
    </row>
    <row r="3087" spans="1:2" x14ac:dyDescent="0.3">
      <c r="A3087" t="s">
        <v>7</v>
      </c>
      <c r="B3087">
        <v>0.13164830207824699</v>
      </c>
    </row>
    <row r="3088" spans="1:2" x14ac:dyDescent="0.3">
      <c r="A3088" t="s">
        <v>8</v>
      </c>
      <c r="B3088">
        <v>0.207446813583374</v>
      </c>
    </row>
    <row r="3089" spans="1:2" x14ac:dyDescent="0.3">
      <c r="A3089" t="s">
        <v>0</v>
      </c>
      <c r="B3089">
        <v>8.6766958236694294E-2</v>
      </c>
    </row>
    <row r="3090" spans="1:2" x14ac:dyDescent="0.3">
      <c r="A3090" t="s">
        <v>1</v>
      </c>
      <c r="B3090">
        <v>8.7766647338867104E-2</v>
      </c>
    </row>
    <row r="3091" spans="1:2" x14ac:dyDescent="0.3">
      <c r="A3091" t="s">
        <v>2</v>
      </c>
      <c r="B3091">
        <v>0.13764834403991699</v>
      </c>
    </row>
    <row r="3092" spans="1:2" x14ac:dyDescent="0.3">
      <c r="A3092" t="s">
        <v>3</v>
      </c>
      <c r="B3092">
        <v>7.8789949417114202E-2</v>
      </c>
    </row>
    <row r="3093" spans="1:2" x14ac:dyDescent="0.3">
      <c r="A3093" t="s">
        <v>4</v>
      </c>
      <c r="B3093">
        <v>6.2834978103637695E-2</v>
      </c>
    </row>
    <row r="3094" spans="1:2" x14ac:dyDescent="0.3">
      <c r="A3094" t="s">
        <v>5</v>
      </c>
      <c r="B3094">
        <v>5.38525581359863E-2</v>
      </c>
    </row>
    <row r="3095" spans="1:2" x14ac:dyDescent="0.3">
      <c r="A3095" t="s">
        <v>6</v>
      </c>
      <c r="B3095">
        <v>8.5754871368408203E-2</v>
      </c>
    </row>
    <row r="3096" spans="1:2" x14ac:dyDescent="0.3">
      <c r="A3096" t="s">
        <v>7</v>
      </c>
      <c r="B3096">
        <v>0.11667203903198201</v>
      </c>
    </row>
    <row r="3097" spans="1:2" x14ac:dyDescent="0.3">
      <c r="A3097" t="s">
        <v>8</v>
      </c>
      <c r="B3097">
        <v>0.20844531059265101</v>
      </c>
    </row>
    <row r="3098" spans="1:2" x14ac:dyDescent="0.3">
      <c r="A3098" t="s">
        <v>0</v>
      </c>
      <c r="B3098">
        <v>8.7753534317016602E-2</v>
      </c>
    </row>
    <row r="3099" spans="1:2" x14ac:dyDescent="0.3">
      <c r="A3099" t="s">
        <v>1</v>
      </c>
      <c r="B3099">
        <v>9.6737861633300698E-2</v>
      </c>
    </row>
    <row r="3100" spans="1:2" x14ac:dyDescent="0.3">
      <c r="A3100" t="s">
        <v>2</v>
      </c>
      <c r="B3100">
        <v>0.10067343711853</v>
      </c>
    </row>
    <row r="3101" spans="1:2" x14ac:dyDescent="0.3">
      <c r="A3101" t="s">
        <v>3</v>
      </c>
      <c r="B3101">
        <v>0.13564610481262199</v>
      </c>
    </row>
    <row r="3102" spans="1:2" x14ac:dyDescent="0.3">
      <c r="A3102" t="s">
        <v>4</v>
      </c>
      <c r="B3102">
        <v>8.5767269134521401E-2</v>
      </c>
    </row>
    <row r="3103" spans="1:2" x14ac:dyDescent="0.3">
      <c r="A3103" t="s">
        <v>5</v>
      </c>
      <c r="B3103">
        <v>4.8871755599975503E-2</v>
      </c>
    </row>
    <row r="3104" spans="1:2" x14ac:dyDescent="0.3">
      <c r="A3104" t="s">
        <v>6</v>
      </c>
      <c r="B3104">
        <v>7.4802160263061496E-2</v>
      </c>
    </row>
    <row r="3105" spans="1:2" x14ac:dyDescent="0.3">
      <c r="A3105" t="s">
        <v>7</v>
      </c>
      <c r="B3105">
        <v>0.20146346092224099</v>
      </c>
    </row>
    <row r="3106" spans="1:2" x14ac:dyDescent="0.3">
      <c r="A3106" t="s">
        <v>8</v>
      </c>
      <c r="B3106">
        <v>0.158573627471923</v>
      </c>
    </row>
    <row r="3107" spans="1:2" x14ac:dyDescent="0.3">
      <c r="A3107" t="s">
        <v>0</v>
      </c>
      <c r="B3107">
        <v>7.2805643081664997E-2</v>
      </c>
    </row>
    <row r="3108" spans="1:2" x14ac:dyDescent="0.3">
      <c r="A3108" t="s">
        <v>1</v>
      </c>
      <c r="B3108">
        <v>0.100732326507568</v>
      </c>
    </row>
    <row r="3109" spans="1:2" x14ac:dyDescent="0.3">
      <c r="A3109" t="s">
        <v>2</v>
      </c>
      <c r="B3109">
        <v>0.111774921417236</v>
      </c>
    </row>
    <row r="3110" spans="1:2" x14ac:dyDescent="0.3">
      <c r="A3110" t="s">
        <v>3</v>
      </c>
      <c r="B3110">
        <v>9.5732212066650293E-2</v>
      </c>
    </row>
    <row r="3111" spans="1:2" x14ac:dyDescent="0.3">
      <c r="A3111" t="s">
        <v>4</v>
      </c>
      <c r="B3111">
        <v>0.102728843688964</v>
      </c>
    </row>
    <row r="3112" spans="1:2" x14ac:dyDescent="0.3">
      <c r="A3112" t="s">
        <v>5</v>
      </c>
      <c r="B3112">
        <v>0.102738380432128</v>
      </c>
    </row>
    <row r="3113" spans="1:2" x14ac:dyDescent="0.3">
      <c r="A3113" t="s">
        <v>6</v>
      </c>
      <c r="B3113">
        <v>0.107716083526611</v>
      </c>
    </row>
    <row r="3114" spans="1:2" x14ac:dyDescent="0.3">
      <c r="A3114" t="s">
        <v>7</v>
      </c>
      <c r="B3114">
        <v>0.14561128616332999</v>
      </c>
    </row>
    <row r="3115" spans="1:2" x14ac:dyDescent="0.3">
      <c r="A3115" t="s">
        <v>8</v>
      </c>
      <c r="B3115">
        <v>0.33011865615844699</v>
      </c>
    </row>
    <row r="3116" spans="1:2" x14ac:dyDescent="0.3">
      <c r="A3116" t="s">
        <v>0</v>
      </c>
      <c r="B3116">
        <v>9.4743490219116197E-2</v>
      </c>
    </row>
    <row r="3117" spans="1:2" x14ac:dyDescent="0.3">
      <c r="A3117" t="s">
        <v>1</v>
      </c>
      <c r="B3117">
        <v>0.13863253593444799</v>
      </c>
    </row>
    <row r="3118" spans="1:2" x14ac:dyDescent="0.3">
      <c r="A3118" t="s">
        <v>2</v>
      </c>
      <c r="B3118">
        <v>6.4828634262084905E-2</v>
      </c>
    </row>
    <row r="3119" spans="1:2" x14ac:dyDescent="0.3">
      <c r="A3119" t="s">
        <v>3</v>
      </c>
      <c r="B3119">
        <v>8.9764118194579995E-2</v>
      </c>
    </row>
    <row r="3120" spans="1:2" x14ac:dyDescent="0.3">
      <c r="A3120" t="s">
        <v>4</v>
      </c>
      <c r="B3120">
        <v>9.4744920730590806E-2</v>
      </c>
    </row>
    <row r="3121" spans="1:2" x14ac:dyDescent="0.3">
      <c r="A3121" t="s">
        <v>5</v>
      </c>
      <c r="B3121">
        <v>0.102725982666015</v>
      </c>
    </row>
    <row r="3122" spans="1:2" x14ac:dyDescent="0.3">
      <c r="A3122" t="s">
        <v>6</v>
      </c>
      <c r="B3122">
        <v>9.0751886367797796E-2</v>
      </c>
    </row>
    <row r="3123" spans="1:2" x14ac:dyDescent="0.3">
      <c r="A3123" t="s">
        <v>7</v>
      </c>
      <c r="B3123">
        <v>0.124680995941162</v>
      </c>
    </row>
    <row r="3124" spans="1:2" x14ac:dyDescent="0.3">
      <c r="A3124" t="s">
        <v>8</v>
      </c>
      <c r="B3124">
        <v>0.19647407531738201</v>
      </c>
    </row>
    <row r="3125" spans="1:2" x14ac:dyDescent="0.3">
      <c r="A3125" t="s">
        <v>0</v>
      </c>
      <c r="B3125">
        <v>8.6770296096801702E-2</v>
      </c>
    </row>
    <row r="3126" spans="1:2" x14ac:dyDescent="0.3">
      <c r="A3126" t="s">
        <v>1</v>
      </c>
      <c r="B3126">
        <v>7.0808649063110296E-2</v>
      </c>
    </row>
    <row r="3127" spans="1:2" x14ac:dyDescent="0.3">
      <c r="A3127" t="s">
        <v>2</v>
      </c>
      <c r="B3127">
        <v>7.88311958312988E-2</v>
      </c>
    </row>
    <row r="3128" spans="1:2" x14ac:dyDescent="0.3">
      <c r="A3128" t="s">
        <v>3</v>
      </c>
      <c r="B3128">
        <v>9.6741914749145494E-2</v>
      </c>
    </row>
    <row r="3129" spans="1:2" x14ac:dyDescent="0.3">
      <c r="A3129" t="s">
        <v>4</v>
      </c>
      <c r="B3129">
        <v>0.101727247238159</v>
      </c>
    </row>
    <row r="3130" spans="1:2" x14ac:dyDescent="0.3">
      <c r="A3130" t="s">
        <v>5</v>
      </c>
      <c r="B3130">
        <v>0.107711553573608</v>
      </c>
    </row>
    <row r="3131" spans="1:2" x14ac:dyDescent="0.3">
      <c r="A3131" t="s">
        <v>6</v>
      </c>
      <c r="B3131">
        <v>0.106714487075805</v>
      </c>
    </row>
    <row r="3132" spans="1:2" x14ac:dyDescent="0.3">
      <c r="A3132" t="s">
        <v>7</v>
      </c>
      <c r="B3132">
        <v>0.127643346786499</v>
      </c>
    </row>
    <row r="3133" spans="1:2" x14ac:dyDescent="0.3">
      <c r="A3133" t="s">
        <v>8</v>
      </c>
      <c r="B3133">
        <v>0.174534797668457</v>
      </c>
    </row>
    <row r="3134" spans="1:2" x14ac:dyDescent="0.3">
      <c r="A3134" t="s">
        <v>0</v>
      </c>
      <c r="B3134">
        <v>7.7749967575073201E-2</v>
      </c>
    </row>
    <row r="3135" spans="1:2" x14ac:dyDescent="0.3">
      <c r="A3135" t="s">
        <v>1</v>
      </c>
      <c r="B3135">
        <v>0.11270093917846601</v>
      </c>
    </row>
    <row r="3136" spans="1:2" x14ac:dyDescent="0.3">
      <c r="A3136" t="s">
        <v>2</v>
      </c>
      <c r="B3136">
        <v>0.106716632843017</v>
      </c>
    </row>
    <row r="3137" spans="1:2" x14ac:dyDescent="0.3">
      <c r="A3137" t="s">
        <v>3</v>
      </c>
      <c r="B3137">
        <v>0.12566256523132299</v>
      </c>
    </row>
    <row r="3138" spans="1:2" x14ac:dyDescent="0.3">
      <c r="A3138" t="s">
        <v>4</v>
      </c>
      <c r="B3138">
        <v>0.12865614891052199</v>
      </c>
    </row>
    <row r="3139" spans="1:2" x14ac:dyDescent="0.3">
      <c r="A3139" t="s">
        <v>5</v>
      </c>
      <c r="B3139">
        <v>7.5781583786010701E-2</v>
      </c>
    </row>
    <row r="3140" spans="1:2" x14ac:dyDescent="0.3">
      <c r="A3140" t="s">
        <v>6</v>
      </c>
      <c r="B3140">
        <v>0.118641138076782</v>
      </c>
    </row>
    <row r="3141" spans="1:2" x14ac:dyDescent="0.3">
      <c r="A3141" t="s">
        <v>7</v>
      </c>
      <c r="B3141">
        <v>0.17652988433837799</v>
      </c>
    </row>
    <row r="3142" spans="1:2" x14ac:dyDescent="0.3">
      <c r="A3142" t="s">
        <v>8</v>
      </c>
      <c r="B3142">
        <v>0.19648385047912501</v>
      </c>
    </row>
    <row r="3143" spans="1:2" x14ac:dyDescent="0.3">
      <c r="A3143" t="s">
        <v>0</v>
      </c>
      <c r="B3143">
        <v>6.6862106323242104E-2</v>
      </c>
    </row>
    <row r="3144" spans="1:2" x14ac:dyDescent="0.3">
      <c r="A3144" t="s">
        <v>1</v>
      </c>
      <c r="B3144">
        <v>8.2776784896850503E-2</v>
      </c>
    </row>
    <row r="3145" spans="1:2" x14ac:dyDescent="0.3">
      <c r="A3145" t="s">
        <v>2</v>
      </c>
      <c r="B3145">
        <v>0.107710838317871</v>
      </c>
    </row>
    <row r="3146" spans="1:2" x14ac:dyDescent="0.3">
      <c r="A3146" t="s">
        <v>3</v>
      </c>
      <c r="B3146">
        <v>8.1782579421997001E-2</v>
      </c>
    </row>
    <row r="3147" spans="1:2" x14ac:dyDescent="0.3">
      <c r="A3147" t="s">
        <v>4</v>
      </c>
      <c r="B3147">
        <v>5.3814411163330002E-2</v>
      </c>
    </row>
    <row r="3148" spans="1:2" x14ac:dyDescent="0.3">
      <c r="A3148" t="s">
        <v>5</v>
      </c>
      <c r="B3148">
        <v>7.5798749923705999E-2</v>
      </c>
    </row>
    <row r="3149" spans="1:2" x14ac:dyDescent="0.3">
      <c r="A3149" t="s">
        <v>6</v>
      </c>
      <c r="B3149">
        <v>0.121730804443359</v>
      </c>
    </row>
    <row r="3150" spans="1:2" x14ac:dyDescent="0.3">
      <c r="A3150" t="s">
        <v>7</v>
      </c>
      <c r="B3150">
        <v>0.136634111404418</v>
      </c>
    </row>
    <row r="3151" spans="1:2" x14ac:dyDescent="0.3">
      <c r="A3151" t="s">
        <v>8</v>
      </c>
      <c r="B3151">
        <v>0.191477060317993</v>
      </c>
    </row>
    <row r="3152" spans="1:2" x14ac:dyDescent="0.3">
      <c r="A3152" t="s">
        <v>0</v>
      </c>
      <c r="B3152">
        <v>6.2831878662109306E-2</v>
      </c>
    </row>
    <row r="3153" spans="1:2" x14ac:dyDescent="0.3">
      <c r="A3153" t="s">
        <v>1</v>
      </c>
      <c r="B3153">
        <v>7.5796604156494099E-2</v>
      </c>
    </row>
    <row r="3154" spans="1:2" x14ac:dyDescent="0.3">
      <c r="A3154" t="s">
        <v>2</v>
      </c>
      <c r="B3154">
        <v>8.9759349822998005E-2</v>
      </c>
    </row>
    <row r="3155" spans="1:2" x14ac:dyDescent="0.3">
      <c r="A3155" t="s">
        <v>3</v>
      </c>
      <c r="B3155">
        <v>0.116693258285522</v>
      </c>
    </row>
    <row r="3156" spans="1:2" x14ac:dyDescent="0.3">
      <c r="A3156" t="s">
        <v>4</v>
      </c>
      <c r="B3156">
        <v>5.5907249450683497E-2</v>
      </c>
    </row>
    <row r="3157" spans="1:2" x14ac:dyDescent="0.3">
      <c r="A3157" t="s">
        <v>5</v>
      </c>
      <c r="B3157">
        <v>0.12367296218872</v>
      </c>
    </row>
    <row r="3158" spans="1:2" x14ac:dyDescent="0.3">
      <c r="A3158" t="s">
        <v>6</v>
      </c>
      <c r="B3158">
        <v>9.9734306335449205E-2</v>
      </c>
    </row>
    <row r="3159" spans="1:2" x14ac:dyDescent="0.3">
      <c r="A3159" t="s">
        <v>7</v>
      </c>
      <c r="B3159">
        <v>0.13763117790222101</v>
      </c>
    </row>
    <row r="3160" spans="1:2" x14ac:dyDescent="0.3">
      <c r="A3160" t="s">
        <v>8</v>
      </c>
      <c r="B3160">
        <v>0.20345497131347601</v>
      </c>
    </row>
    <row r="3161" spans="1:2" x14ac:dyDescent="0.3">
      <c r="A3161" t="s">
        <v>0</v>
      </c>
      <c r="B3161">
        <v>8.07843208312988E-2</v>
      </c>
    </row>
    <row r="3162" spans="1:2" x14ac:dyDescent="0.3">
      <c r="A3162" t="s">
        <v>1</v>
      </c>
      <c r="B3162">
        <v>8.0786466598510701E-2</v>
      </c>
    </row>
    <row r="3163" spans="1:2" x14ac:dyDescent="0.3">
      <c r="A3163" t="s">
        <v>2</v>
      </c>
      <c r="B3163">
        <v>7.9789400100707994E-2</v>
      </c>
    </row>
    <row r="3164" spans="1:2" x14ac:dyDescent="0.3">
      <c r="A3164" t="s">
        <v>3</v>
      </c>
      <c r="B3164">
        <v>0.17652249336242601</v>
      </c>
    </row>
    <row r="3165" spans="1:2" x14ac:dyDescent="0.3">
      <c r="A3165" t="s">
        <v>4</v>
      </c>
      <c r="B3165">
        <v>9.7739219665527302E-2</v>
      </c>
    </row>
    <row r="3166" spans="1:2" x14ac:dyDescent="0.3">
      <c r="A3166" t="s">
        <v>5</v>
      </c>
      <c r="B3166">
        <v>6.3824653625488198E-2</v>
      </c>
    </row>
    <row r="3167" spans="1:2" x14ac:dyDescent="0.3">
      <c r="A3167" t="s">
        <v>6</v>
      </c>
      <c r="B3167">
        <v>7.5780868530273396E-2</v>
      </c>
    </row>
    <row r="3168" spans="1:2" x14ac:dyDescent="0.3">
      <c r="A3168" t="s">
        <v>7</v>
      </c>
      <c r="B3168">
        <v>0.14860177040100001</v>
      </c>
    </row>
    <row r="3169" spans="1:2" x14ac:dyDescent="0.3">
      <c r="A3169" t="s">
        <v>8</v>
      </c>
      <c r="B3169">
        <v>0.17553186416625899</v>
      </c>
    </row>
    <row r="3170" spans="1:2" x14ac:dyDescent="0.3">
      <c r="A3170" t="s">
        <v>0</v>
      </c>
      <c r="B3170">
        <v>8.47752094268798E-2</v>
      </c>
    </row>
    <row r="3171" spans="1:2" x14ac:dyDescent="0.3">
      <c r="A3171" t="s">
        <v>1</v>
      </c>
      <c r="B3171">
        <v>0.117683887481689</v>
      </c>
    </row>
    <row r="3172" spans="1:2" x14ac:dyDescent="0.3">
      <c r="A3172" t="s">
        <v>2</v>
      </c>
      <c r="B3172">
        <v>0.102723121643066</v>
      </c>
    </row>
    <row r="3173" spans="1:2" x14ac:dyDescent="0.3">
      <c r="A3173" t="s">
        <v>3</v>
      </c>
      <c r="B3173">
        <v>0.11568951606750399</v>
      </c>
    </row>
    <row r="3174" spans="1:2" x14ac:dyDescent="0.3">
      <c r="A3174" t="s">
        <v>4</v>
      </c>
      <c r="B3174">
        <v>8.9703559875488198E-2</v>
      </c>
    </row>
    <row r="3175" spans="1:2" x14ac:dyDescent="0.3">
      <c r="A3175" t="s">
        <v>5</v>
      </c>
      <c r="B3175">
        <v>5.6848049163818297E-2</v>
      </c>
    </row>
    <row r="3176" spans="1:2" x14ac:dyDescent="0.3">
      <c r="A3176" t="s">
        <v>6</v>
      </c>
      <c r="B3176">
        <v>0.112715721130371</v>
      </c>
    </row>
    <row r="3177" spans="1:2" x14ac:dyDescent="0.3">
      <c r="A3177" t="s">
        <v>7</v>
      </c>
      <c r="B3177">
        <v>0.100731372833251</v>
      </c>
    </row>
    <row r="3178" spans="1:2" x14ac:dyDescent="0.3">
      <c r="A3178" t="s">
        <v>8</v>
      </c>
      <c r="B3178">
        <v>0.33710074424743602</v>
      </c>
    </row>
    <row r="3179" spans="1:2" x14ac:dyDescent="0.3">
      <c r="A3179" t="s">
        <v>0</v>
      </c>
      <c r="B3179">
        <v>8.3789348602294894E-2</v>
      </c>
    </row>
    <row r="3180" spans="1:2" x14ac:dyDescent="0.3">
      <c r="A3180" t="s">
        <v>1</v>
      </c>
      <c r="B3180">
        <v>7.5796127319335896E-2</v>
      </c>
    </row>
    <row r="3181" spans="1:2" x14ac:dyDescent="0.3">
      <c r="A3181" t="s">
        <v>2</v>
      </c>
      <c r="B3181">
        <v>0.102726221084594</v>
      </c>
    </row>
    <row r="3182" spans="1:2" x14ac:dyDescent="0.3">
      <c r="A3182" t="s">
        <v>3</v>
      </c>
      <c r="B3182">
        <v>0.13564634323120101</v>
      </c>
    </row>
    <row r="3183" spans="1:2" x14ac:dyDescent="0.3">
      <c r="A3183" t="s">
        <v>4</v>
      </c>
      <c r="B3183">
        <v>8.4831714630126898E-2</v>
      </c>
    </row>
    <row r="3184" spans="1:2" x14ac:dyDescent="0.3">
      <c r="A3184" t="s">
        <v>5</v>
      </c>
      <c r="B3184">
        <v>7.1813106536865207E-2</v>
      </c>
    </row>
    <row r="3185" spans="1:2" x14ac:dyDescent="0.3">
      <c r="A3185" t="s">
        <v>6</v>
      </c>
      <c r="B3185">
        <v>0.144611835479736</v>
      </c>
    </row>
    <row r="3186" spans="1:2" x14ac:dyDescent="0.3">
      <c r="A3186" t="s">
        <v>7</v>
      </c>
      <c r="B3186">
        <v>0.107714176177978</v>
      </c>
    </row>
    <row r="3187" spans="1:2" x14ac:dyDescent="0.3">
      <c r="A3187" t="s">
        <v>8</v>
      </c>
      <c r="B3187">
        <v>0.17353177070617601</v>
      </c>
    </row>
    <row r="3188" spans="1:2" x14ac:dyDescent="0.3">
      <c r="A3188" t="s">
        <v>0</v>
      </c>
      <c r="B3188">
        <v>7.8771352767944294E-2</v>
      </c>
    </row>
    <row r="3189" spans="1:2" x14ac:dyDescent="0.3">
      <c r="A3189" t="s">
        <v>1</v>
      </c>
      <c r="B3189">
        <v>0.116685390472412</v>
      </c>
    </row>
    <row r="3190" spans="1:2" x14ac:dyDescent="0.3">
      <c r="A3190" t="s">
        <v>2</v>
      </c>
      <c r="B3190">
        <v>0.11569404602050699</v>
      </c>
    </row>
    <row r="3191" spans="1:2" x14ac:dyDescent="0.3">
      <c r="A3191" t="s">
        <v>3</v>
      </c>
      <c r="B3191">
        <v>7.3790788650512695E-2</v>
      </c>
    </row>
    <row r="3192" spans="1:2" x14ac:dyDescent="0.3">
      <c r="A3192" t="s">
        <v>4</v>
      </c>
      <c r="B3192">
        <v>9.8718166351318304E-2</v>
      </c>
    </row>
    <row r="3193" spans="1:2" x14ac:dyDescent="0.3">
      <c r="A3193" t="s">
        <v>5</v>
      </c>
      <c r="B3193">
        <v>8.5766315460204995E-2</v>
      </c>
    </row>
    <row r="3194" spans="1:2" x14ac:dyDescent="0.3">
      <c r="A3194" t="s">
        <v>6</v>
      </c>
      <c r="B3194">
        <v>9.97335910797119E-2</v>
      </c>
    </row>
    <row r="3195" spans="1:2" x14ac:dyDescent="0.3">
      <c r="A3195" t="s">
        <v>7</v>
      </c>
      <c r="B3195">
        <v>0.12765836715698201</v>
      </c>
    </row>
    <row r="3196" spans="1:2" x14ac:dyDescent="0.3">
      <c r="A3196" t="s">
        <v>8</v>
      </c>
      <c r="B3196">
        <v>0.20844435691833399</v>
      </c>
    </row>
    <row r="3197" spans="1:2" x14ac:dyDescent="0.3">
      <c r="A3197" t="s">
        <v>0</v>
      </c>
      <c r="B3197">
        <v>7.8791141510009696E-2</v>
      </c>
    </row>
    <row r="3198" spans="1:2" x14ac:dyDescent="0.3">
      <c r="A3198" t="s">
        <v>1</v>
      </c>
      <c r="B3198">
        <v>0.15559029579162501</v>
      </c>
    </row>
    <row r="3199" spans="1:2" x14ac:dyDescent="0.3">
      <c r="A3199" t="s">
        <v>2</v>
      </c>
      <c r="B3199">
        <v>8.0737590789794894E-2</v>
      </c>
    </row>
    <row r="3200" spans="1:2" x14ac:dyDescent="0.3">
      <c r="A3200" t="s">
        <v>3</v>
      </c>
      <c r="B3200">
        <v>0.10273694992065401</v>
      </c>
    </row>
    <row r="3201" spans="1:2" x14ac:dyDescent="0.3">
      <c r="A3201" t="s">
        <v>4</v>
      </c>
      <c r="B3201">
        <v>6.5824508666992104E-2</v>
      </c>
    </row>
    <row r="3202" spans="1:2" x14ac:dyDescent="0.3">
      <c r="A3202" t="s">
        <v>5</v>
      </c>
      <c r="B3202">
        <v>7.1816444396972601E-2</v>
      </c>
    </row>
    <row r="3203" spans="1:2" x14ac:dyDescent="0.3">
      <c r="A3203" t="s">
        <v>6</v>
      </c>
      <c r="B3203">
        <v>7.1807861328125E-2</v>
      </c>
    </row>
    <row r="3204" spans="1:2" x14ac:dyDescent="0.3">
      <c r="A3204" t="s">
        <v>7</v>
      </c>
      <c r="B3204">
        <v>0.13264727592468201</v>
      </c>
    </row>
    <row r="3205" spans="1:2" x14ac:dyDescent="0.3">
      <c r="A3205" t="s">
        <v>8</v>
      </c>
      <c r="B3205">
        <v>0.17852354049682601</v>
      </c>
    </row>
    <row r="3206" spans="1:2" x14ac:dyDescent="0.3">
      <c r="A3206" t="s">
        <v>0</v>
      </c>
      <c r="B3206">
        <v>6.7822933197021401E-2</v>
      </c>
    </row>
    <row r="3207" spans="1:2" x14ac:dyDescent="0.3">
      <c r="A3207" t="s">
        <v>1</v>
      </c>
      <c r="B3207">
        <v>6.9814682006835896E-2</v>
      </c>
    </row>
    <row r="3208" spans="1:2" x14ac:dyDescent="0.3">
      <c r="A3208" t="s">
        <v>2</v>
      </c>
      <c r="B3208">
        <v>9.3798637390136705E-2</v>
      </c>
    </row>
    <row r="3209" spans="1:2" x14ac:dyDescent="0.3">
      <c r="A3209" t="s">
        <v>3</v>
      </c>
      <c r="B3209">
        <v>0.111696004867553</v>
      </c>
    </row>
    <row r="3210" spans="1:2" x14ac:dyDescent="0.3">
      <c r="A3210" t="s">
        <v>4</v>
      </c>
      <c r="B3210">
        <v>8.9760541915893499E-2</v>
      </c>
    </row>
    <row r="3211" spans="1:2" x14ac:dyDescent="0.3">
      <c r="A3211" t="s">
        <v>5</v>
      </c>
      <c r="B3211">
        <v>6.5814971923828097E-2</v>
      </c>
    </row>
    <row r="3212" spans="1:2" x14ac:dyDescent="0.3">
      <c r="A3212" t="s">
        <v>6</v>
      </c>
      <c r="B3212">
        <v>0.13165307044982899</v>
      </c>
    </row>
    <row r="3213" spans="1:2" x14ac:dyDescent="0.3">
      <c r="A3213" t="s">
        <v>7</v>
      </c>
      <c r="B3213">
        <v>0.16754746437072701</v>
      </c>
    </row>
    <row r="3214" spans="1:2" x14ac:dyDescent="0.3">
      <c r="A3214" t="s">
        <v>8</v>
      </c>
      <c r="B3214">
        <v>0.224400520324707</v>
      </c>
    </row>
    <row r="3215" spans="1:2" x14ac:dyDescent="0.3">
      <c r="A3215" t="s">
        <v>0</v>
      </c>
      <c r="B3215">
        <v>0.11669969558715799</v>
      </c>
    </row>
    <row r="3216" spans="1:2" x14ac:dyDescent="0.3">
      <c r="A3216" t="s">
        <v>1</v>
      </c>
      <c r="B3216">
        <v>8.2775831222534096E-2</v>
      </c>
    </row>
    <row r="3217" spans="1:2" x14ac:dyDescent="0.3">
      <c r="A3217" t="s">
        <v>2</v>
      </c>
      <c r="B3217">
        <v>9.77499485015869E-2</v>
      </c>
    </row>
    <row r="3218" spans="1:2" x14ac:dyDescent="0.3">
      <c r="A3218" t="s">
        <v>3</v>
      </c>
      <c r="B3218">
        <v>9.5742940902709905E-2</v>
      </c>
    </row>
    <row r="3219" spans="1:2" x14ac:dyDescent="0.3">
      <c r="A3219" t="s">
        <v>4</v>
      </c>
      <c r="B3219">
        <v>0.10273003578186</v>
      </c>
    </row>
    <row r="3220" spans="1:2" x14ac:dyDescent="0.3">
      <c r="A3220" t="s">
        <v>5</v>
      </c>
      <c r="B3220">
        <v>5.2859306335449198E-2</v>
      </c>
    </row>
    <row r="3221" spans="1:2" x14ac:dyDescent="0.3">
      <c r="A3221" t="s">
        <v>6</v>
      </c>
      <c r="B3221">
        <v>0.12167549133300699</v>
      </c>
    </row>
    <row r="3222" spans="1:2" x14ac:dyDescent="0.3">
      <c r="A3222" t="s">
        <v>7</v>
      </c>
      <c r="B3222">
        <v>0.100746393203735</v>
      </c>
    </row>
    <row r="3223" spans="1:2" x14ac:dyDescent="0.3">
      <c r="A3223" t="s">
        <v>8</v>
      </c>
      <c r="B3223">
        <v>0.18750119209289501</v>
      </c>
    </row>
    <row r="3224" spans="1:2" x14ac:dyDescent="0.3">
      <c r="A3224" t="s">
        <v>0</v>
      </c>
      <c r="B3224">
        <v>8.7764739990234306E-2</v>
      </c>
    </row>
    <row r="3225" spans="1:2" x14ac:dyDescent="0.3">
      <c r="A3225" t="s">
        <v>1</v>
      </c>
      <c r="B3225">
        <v>0.10172700881957999</v>
      </c>
    </row>
    <row r="3226" spans="1:2" x14ac:dyDescent="0.3">
      <c r="A3226" t="s">
        <v>2</v>
      </c>
      <c r="B3226">
        <v>0.12965059280395499</v>
      </c>
    </row>
    <row r="3227" spans="1:2" x14ac:dyDescent="0.3">
      <c r="A3227" t="s">
        <v>3</v>
      </c>
      <c r="B3227">
        <v>0.11169767379760701</v>
      </c>
    </row>
    <row r="3228" spans="1:2" x14ac:dyDescent="0.3">
      <c r="A3228" t="s">
        <v>4</v>
      </c>
      <c r="B3228">
        <v>8.8756561279296806E-2</v>
      </c>
    </row>
    <row r="3229" spans="1:2" x14ac:dyDescent="0.3">
      <c r="A3229" t="s">
        <v>5</v>
      </c>
      <c r="B3229">
        <v>9.0756416320800698E-2</v>
      </c>
    </row>
    <row r="3230" spans="1:2" x14ac:dyDescent="0.3">
      <c r="A3230" t="s">
        <v>6</v>
      </c>
      <c r="B3230">
        <v>8.9738368988037095E-2</v>
      </c>
    </row>
    <row r="3231" spans="1:2" x14ac:dyDescent="0.3">
      <c r="A3231" t="s">
        <v>7</v>
      </c>
      <c r="B3231">
        <v>0.117672443389892</v>
      </c>
    </row>
    <row r="3232" spans="1:2" x14ac:dyDescent="0.3">
      <c r="A3232" t="s">
        <v>8</v>
      </c>
      <c r="B3232">
        <v>0.39494371414184498</v>
      </c>
    </row>
    <row r="3233" spans="1:2" x14ac:dyDescent="0.3">
      <c r="A3233" t="s">
        <v>0</v>
      </c>
      <c r="B3233">
        <v>8.0783843994140597E-2</v>
      </c>
    </row>
    <row r="3234" spans="1:2" x14ac:dyDescent="0.3">
      <c r="A3234" t="s">
        <v>1</v>
      </c>
      <c r="B3234">
        <v>0.107711791992187</v>
      </c>
    </row>
    <row r="3235" spans="1:2" x14ac:dyDescent="0.3">
      <c r="A3235" t="s">
        <v>2</v>
      </c>
      <c r="B3235">
        <v>0.131649494171142</v>
      </c>
    </row>
    <row r="3236" spans="1:2" x14ac:dyDescent="0.3">
      <c r="A3236" t="s">
        <v>3</v>
      </c>
      <c r="B3236">
        <v>9.2751264572143499E-2</v>
      </c>
    </row>
    <row r="3237" spans="1:2" x14ac:dyDescent="0.3">
      <c r="A3237" t="s">
        <v>4</v>
      </c>
      <c r="B3237">
        <v>0.11170148849487301</v>
      </c>
    </row>
    <row r="3238" spans="1:2" x14ac:dyDescent="0.3">
      <c r="A3238" t="s">
        <v>5</v>
      </c>
      <c r="B3238">
        <v>0.11968994140625</v>
      </c>
    </row>
    <row r="3239" spans="1:2" x14ac:dyDescent="0.3">
      <c r="A3239" t="s">
        <v>6</v>
      </c>
      <c r="B3239">
        <v>7.0810317993163993E-2</v>
      </c>
    </row>
    <row r="3240" spans="1:2" x14ac:dyDescent="0.3">
      <c r="A3240" t="s">
        <v>7</v>
      </c>
      <c r="B3240">
        <v>0.15558171272277799</v>
      </c>
    </row>
    <row r="3241" spans="1:2" x14ac:dyDescent="0.3">
      <c r="A3241" t="s">
        <v>8</v>
      </c>
      <c r="B3241">
        <v>0.14860177040100001</v>
      </c>
    </row>
    <row r="3242" spans="1:2" x14ac:dyDescent="0.3">
      <c r="A3242" t="s">
        <v>0</v>
      </c>
      <c r="B3242">
        <v>0.11470913887023899</v>
      </c>
    </row>
    <row r="3243" spans="1:2" x14ac:dyDescent="0.3">
      <c r="A3243" t="s">
        <v>1</v>
      </c>
      <c r="B3243">
        <v>0.12167239189147901</v>
      </c>
    </row>
    <row r="3244" spans="1:2" x14ac:dyDescent="0.3">
      <c r="A3244" t="s">
        <v>2</v>
      </c>
      <c r="B3244">
        <v>9.1752767562866197E-2</v>
      </c>
    </row>
    <row r="3245" spans="1:2" x14ac:dyDescent="0.3">
      <c r="A3245" t="s">
        <v>3</v>
      </c>
      <c r="B3245">
        <v>0.12965583801269501</v>
      </c>
    </row>
    <row r="3246" spans="1:2" x14ac:dyDescent="0.3">
      <c r="A3246" t="s">
        <v>4</v>
      </c>
      <c r="B3246">
        <v>0.10671496391296301</v>
      </c>
    </row>
    <row r="3247" spans="1:2" x14ac:dyDescent="0.3">
      <c r="A3247" t="s">
        <v>5</v>
      </c>
      <c r="B3247">
        <v>7.4791669845580999E-2</v>
      </c>
    </row>
    <row r="3248" spans="1:2" x14ac:dyDescent="0.3">
      <c r="A3248" t="s">
        <v>6</v>
      </c>
      <c r="B3248">
        <v>0.113697528839111</v>
      </c>
    </row>
    <row r="3249" spans="1:2" x14ac:dyDescent="0.3">
      <c r="A3249" t="s">
        <v>7</v>
      </c>
      <c r="B3249">
        <v>0.114692687988281</v>
      </c>
    </row>
    <row r="3250" spans="1:2" x14ac:dyDescent="0.3">
      <c r="A3250" t="s">
        <v>8</v>
      </c>
      <c r="B3250">
        <v>0.178521633148193</v>
      </c>
    </row>
    <row r="3251" spans="1:2" x14ac:dyDescent="0.3">
      <c r="A3251" t="s">
        <v>0</v>
      </c>
      <c r="B3251">
        <v>7.0779800415038993E-2</v>
      </c>
    </row>
    <row r="3252" spans="1:2" x14ac:dyDescent="0.3">
      <c r="A3252" t="s">
        <v>1</v>
      </c>
      <c r="B3252">
        <v>0.12466812133789</v>
      </c>
    </row>
    <row r="3253" spans="1:2" x14ac:dyDescent="0.3">
      <c r="A3253" t="s">
        <v>2</v>
      </c>
      <c r="B3253">
        <v>7.9786777496337793E-2</v>
      </c>
    </row>
    <row r="3254" spans="1:2" x14ac:dyDescent="0.3">
      <c r="A3254" t="s">
        <v>3</v>
      </c>
      <c r="B3254">
        <v>0.127671003341674</v>
      </c>
    </row>
    <row r="3255" spans="1:2" x14ac:dyDescent="0.3">
      <c r="A3255" t="s">
        <v>4</v>
      </c>
      <c r="B3255">
        <v>0.117686510086059</v>
      </c>
    </row>
    <row r="3256" spans="1:2" x14ac:dyDescent="0.3">
      <c r="A3256" t="s">
        <v>5</v>
      </c>
      <c r="B3256">
        <v>0.12267184257507301</v>
      </c>
    </row>
    <row r="3257" spans="1:2" x14ac:dyDescent="0.3">
      <c r="A3257" t="s">
        <v>6</v>
      </c>
      <c r="B3257">
        <v>0.11569476127624501</v>
      </c>
    </row>
    <row r="3258" spans="1:2" x14ac:dyDescent="0.3">
      <c r="A3258" t="s">
        <v>7</v>
      </c>
      <c r="B3258">
        <v>0.14262342453002899</v>
      </c>
    </row>
    <row r="3259" spans="1:2" x14ac:dyDescent="0.3">
      <c r="A3259" t="s">
        <v>8</v>
      </c>
      <c r="B3259">
        <v>0.165557146072387</v>
      </c>
    </row>
    <row r="3260" spans="1:2" x14ac:dyDescent="0.3">
      <c r="A3260" t="s">
        <v>0</v>
      </c>
      <c r="B3260">
        <v>7.5798988342285101E-2</v>
      </c>
    </row>
    <row r="3261" spans="1:2" x14ac:dyDescent="0.3">
      <c r="A3261" t="s">
        <v>1</v>
      </c>
      <c r="B3261">
        <v>0.107715606689453</v>
      </c>
    </row>
    <row r="3262" spans="1:2" x14ac:dyDescent="0.3">
      <c r="A3262" t="s">
        <v>2</v>
      </c>
      <c r="B3262">
        <v>0.115678548812866</v>
      </c>
    </row>
    <row r="3263" spans="1:2" x14ac:dyDescent="0.3">
      <c r="A3263" t="s">
        <v>3</v>
      </c>
      <c r="B3263">
        <v>0.105705022811889</v>
      </c>
    </row>
    <row r="3264" spans="1:2" x14ac:dyDescent="0.3">
      <c r="A3264" t="s">
        <v>4</v>
      </c>
      <c r="B3264">
        <v>0.113696336746215</v>
      </c>
    </row>
    <row r="3265" spans="1:2" x14ac:dyDescent="0.3">
      <c r="A3265" t="s">
        <v>5</v>
      </c>
      <c r="B3265">
        <v>9.3707561492919894E-2</v>
      </c>
    </row>
    <row r="3266" spans="1:2" x14ac:dyDescent="0.3">
      <c r="A3266" t="s">
        <v>6</v>
      </c>
      <c r="B3266">
        <v>0.11369252204895</v>
      </c>
    </row>
    <row r="3267" spans="1:2" x14ac:dyDescent="0.3">
      <c r="A3267" t="s">
        <v>7</v>
      </c>
      <c r="B3267">
        <v>0.105710506439208</v>
      </c>
    </row>
    <row r="3268" spans="1:2" x14ac:dyDescent="0.3">
      <c r="A3268" t="s">
        <v>8</v>
      </c>
      <c r="B3268">
        <v>0.190492868423461</v>
      </c>
    </row>
    <row r="3269" spans="1:2" x14ac:dyDescent="0.3">
      <c r="A3269" t="s">
        <v>0</v>
      </c>
      <c r="B3269">
        <v>8.9760780334472601E-2</v>
      </c>
    </row>
    <row r="3270" spans="1:2" x14ac:dyDescent="0.3">
      <c r="A3270" t="s">
        <v>1</v>
      </c>
      <c r="B3270">
        <v>9.9729537963867104E-2</v>
      </c>
    </row>
    <row r="3271" spans="1:2" x14ac:dyDescent="0.3">
      <c r="A3271" t="s">
        <v>2</v>
      </c>
      <c r="B3271">
        <v>0.124664545059204</v>
      </c>
    </row>
    <row r="3272" spans="1:2" x14ac:dyDescent="0.3">
      <c r="A3272" t="s">
        <v>3</v>
      </c>
      <c r="B3272">
        <v>8.3773374557495103E-2</v>
      </c>
    </row>
    <row r="3273" spans="1:2" x14ac:dyDescent="0.3">
      <c r="A3273" t="s">
        <v>4</v>
      </c>
      <c r="B3273">
        <v>0.109703540802001</v>
      </c>
    </row>
    <row r="3274" spans="1:2" x14ac:dyDescent="0.3">
      <c r="A3274" t="s">
        <v>5</v>
      </c>
      <c r="B3274">
        <v>0.115731239318847</v>
      </c>
    </row>
    <row r="3275" spans="1:2" x14ac:dyDescent="0.3">
      <c r="A3275" t="s">
        <v>6</v>
      </c>
      <c r="B3275">
        <v>7.0825815200805595E-2</v>
      </c>
    </row>
    <row r="3276" spans="1:2" x14ac:dyDescent="0.3">
      <c r="A3276" t="s">
        <v>7</v>
      </c>
      <c r="B3276">
        <v>0.13164854049682601</v>
      </c>
    </row>
    <row r="3277" spans="1:2" x14ac:dyDescent="0.3">
      <c r="A3277" t="s">
        <v>8</v>
      </c>
      <c r="B3277">
        <v>0.19348025321960399</v>
      </c>
    </row>
    <row r="3278" spans="1:2" x14ac:dyDescent="0.3">
      <c r="A3278" t="s">
        <v>0</v>
      </c>
      <c r="B3278">
        <v>5.9840679168701102E-2</v>
      </c>
    </row>
    <row r="3279" spans="1:2" x14ac:dyDescent="0.3">
      <c r="A3279" t="s">
        <v>1</v>
      </c>
      <c r="B3279">
        <v>0.123669624328613</v>
      </c>
    </row>
    <row r="3280" spans="1:2" x14ac:dyDescent="0.3">
      <c r="A3280" t="s">
        <v>2</v>
      </c>
      <c r="B3280">
        <v>0.143615007400512</v>
      </c>
    </row>
    <row r="3281" spans="1:2" x14ac:dyDescent="0.3">
      <c r="A3281" t="s">
        <v>3</v>
      </c>
      <c r="B3281">
        <v>0.108711719512939</v>
      </c>
    </row>
    <row r="3282" spans="1:2" x14ac:dyDescent="0.3">
      <c r="A3282" t="s">
        <v>4</v>
      </c>
      <c r="B3282">
        <v>0.108730554580688</v>
      </c>
    </row>
    <row r="3283" spans="1:2" x14ac:dyDescent="0.3">
      <c r="A3283" t="s">
        <v>5</v>
      </c>
      <c r="B3283">
        <v>6.7820310592651298E-2</v>
      </c>
    </row>
    <row r="3284" spans="1:2" x14ac:dyDescent="0.3">
      <c r="A3284" t="s">
        <v>6</v>
      </c>
      <c r="B3284">
        <v>7.7790498733520494E-2</v>
      </c>
    </row>
    <row r="3285" spans="1:2" x14ac:dyDescent="0.3">
      <c r="A3285" t="s">
        <v>7</v>
      </c>
      <c r="B3285">
        <v>0.16751480102538999</v>
      </c>
    </row>
    <row r="3286" spans="1:2" x14ac:dyDescent="0.3">
      <c r="A3286" t="s">
        <v>8</v>
      </c>
      <c r="B3286">
        <v>0.143631696701049</v>
      </c>
    </row>
    <row r="3287" spans="1:2" x14ac:dyDescent="0.3">
      <c r="A3287" t="s">
        <v>0</v>
      </c>
      <c r="B3287">
        <v>7.9783678054809501E-2</v>
      </c>
    </row>
    <row r="3288" spans="1:2" x14ac:dyDescent="0.3">
      <c r="A3288" t="s">
        <v>1</v>
      </c>
      <c r="B3288">
        <v>0.100730180740356</v>
      </c>
    </row>
    <row r="3289" spans="1:2" x14ac:dyDescent="0.3">
      <c r="A3289" t="s">
        <v>2</v>
      </c>
      <c r="B3289">
        <v>9.5759868621826102E-2</v>
      </c>
    </row>
    <row r="3290" spans="1:2" x14ac:dyDescent="0.3">
      <c r="A3290" t="s">
        <v>3</v>
      </c>
      <c r="B3290">
        <v>9.5745563507079995E-2</v>
      </c>
    </row>
    <row r="3291" spans="1:2" x14ac:dyDescent="0.3">
      <c r="A3291" t="s">
        <v>4</v>
      </c>
      <c r="B3291">
        <v>7.5793266296386705E-2</v>
      </c>
    </row>
    <row r="3292" spans="1:2" x14ac:dyDescent="0.3">
      <c r="A3292" t="s">
        <v>5</v>
      </c>
      <c r="B3292">
        <v>0.15260100364685</v>
      </c>
    </row>
    <row r="3293" spans="1:2" x14ac:dyDescent="0.3">
      <c r="A3293" t="s">
        <v>6</v>
      </c>
      <c r="B3293">
        <v>7.0798873901367104E-2</v>
      </c>
    </row>
    <row r="3294" spans="1:2" x14ac:dyDescent="0.3">
      <c r="A3294" t="s">
        <v>7</v>
      </c>
      <c r="B3294">
        <v>0.10176801681518501</v>
      </c>
    </row>
    <row r="3295" spans="1:2" x14ac:dyDescent="0.3">
      <c r="A3295" t="s">
        <v>8</v>
      </c>
      <c r="B3295">
        <v>0.17650985717773399</v>
      </c>
    </row>
    <row r="3296" spans="1:2" x14ac:dyDescent="0.3">
      <c r="A3296" t="s">
        <v>0</v>
      </c>
      <c r="B3296">
        <v>9.6745967864990207E-2</v>
      </c>
    </row>
    <row r="3297" spans="1:2" x14ac:dyDescent="0.3">
      <c r="A3297" t="s">
        <v>1</v>
      </c>
      <c r="B3297">
        <v>0.107714653015136</v>
      </c>
    </row>
    <row r="3298" spans="1:2" x14ac:dyDescent="0.3">
      <c r="A3298" t="s">
        <v>2</v>
      </c>
      <c r="B3298">
        <v>9.5744371414184501E-2</v>
      </c>
    </row>
    <row r="3299" spans="1:2" x14ac:dyDescent="0.3">
      <c r="A3299" t="s">
        <v>3</v>
      </c>
      <c r="B3299">
        <v>8.6767435073852497E-2</v>
      </c>
    </row>
    <row r="3300" spans="1:2" x14ac:dyDescent="0.3">
      <c r="A3300" t="s">
        <v>4</v>
      </c>
      <c r="B3300">
        <v>9.9737405776977497E-2</v>
      </c>
    </row>
    <row r="3301" spans="1:2" x14ac:dyDescent="0.3">
      <c r="A3301" t="s">
        <v>5</v>
      </c>
      <c r="B3301">
        <v>6.7808151245117104E-2</v>
      </c>
    </row>
    <row r="3302" spans="1:2" x14ac:dyDescent="0.3">
      <c r="A3302" t="s">
        <v>6</v>
      </c>
      <c r="B3302">
        <v>0.10273861885070799</v>
      </c>
    </row>
    <row r="3303" spans="1:2" x14ac:dyDescent="0.3">
      <c r="A3303" t="s">
        <v>7</v>
      </c>
      <c r="B3303">
        <v>0.110702991485595</v>
      </c>
    </row>
    <row r="3304" spans="1:2" x14ac:dyDescent="0.3">
      <c r="A3304" t="s">
        <v>8</v>
      </c>
      <c r="B3304">
        <v>0.34603571891784601</v>
      </c>
    </row>
    <row r="3305" spans="1:2" x14ac:dyDescent="0.3">
      <c r="A3305" t="s">
        <v>0</v>
      </c>
      <c r="B3305">
        <v>0.16056704521179199</v>
      </c>
    </row>
    <row r="3306" spans="1:2" x14ac:dyDescent="0.3">
      <c r="A3306" t="s">
        <v>1</v>
      </c>
      <c r="B3306">
        <v>8.9758396148681599E-2</v>
      </c>
    </row>
    <row r="3307" spans="1:2" x14ac:dyDescent="0.3">
      <c r="A3307" t="s">
        <v>2</v>
      </c>
      <c r="B3307">
        <v>0.11866497993469199</v>
      </c>
    </row>
    <row r="3308" spans="1:2" x14ac:dyDescent="0.3">
      <c r="A3308" t="s">
        <v>3</v>
      </c>
      <c r="B3308">
        <v>0.10272717475891099</v>
      </c>
    </row>
    <row r="3309" spans="1:2" x14ac:dyDescent="0.3">
      <c r="A3309" t="s">
        <v>4</v>
      </c>
      <c r="B3309">
        <v>7.1814298629760701E-2</v>
      </c>
    </row>
    <row r="3310" spans="1:2" x14ac:dyDescent="0.3">
      <c r="A3310" t="s">
        <v>5</v>
      </c>
      <c r="B3310">
        <v>0.11170148849487301</v>
      </c>
    </row>
    <row r="3311" spans="1:2" x14ac:dyDescent="0.3">
      <c r="A3311" t="s">
        <v>6</v>
      </c>
      <c r="B3311">
        <v>0.19147229194641099</v>
      </c>
    </row>
    <row r="3312" spans="1:2" x14ac:dyDescent="0.3">
      <c r="A3312" t="s">
        <v>7</v>
      </c>
      <c r="B3312">
        <v>0.15658307075500399</v>
      </c>
    </row>
    <row r="3313" spans="1:2" x14ac:dyDescent="0.3">
      <c r="A3313" t="s">
        <v>8</v>
      </c>
      <c r="B3313">
        <v>0.138671875</v>
      </c>
    </row>
    <row r="3314" spans="1:2" x14ac:dyDescent="0.3">
      <c r="A3314" t="s">
        <v>0</v>
      </c>
      <c r="B3314">
        <v>9.6754789352416895E-2</v>
      </c>
    </row>
    <row r="3315" spans="1:2" x14ac:dyDescent="0.3">
      <c r="A3315" t="s">
        <v>1</v>
      </c>
      <c r="B3315">
        <v>8.4773778915405204E-2</v>
      </c>
    </row>
    <row r="3316" spans="1:2" x14ac:dyDescent="0.3">
      <c r="A3316" t="s">
        <v>2</v>
      </c>
      <c r="B3316">
        <v>0.14661097526550201</v>
      </c>
    </row>
    <row r="3317" spans="1:2" x14ac:dyDescent="0.3">
      <c r="A3317" t="s">
        <v>3</v>
      </c>
      <c r="B3317">
        <v>0.13858771324157701</v>
      </c>
    </row>
    <row r="3318" spans="1:2" x14ac:dyDescent="0.3">
      <c r="A3318" t="s">
        <v>4</v>
      </c>
      <c r="B3318">
        <v>6.2826871871948201E-2</v>
      </c>
    </row>
    <row r="3319" spans="1:2" x14ac:dyDescent="0.3">
      <c r="A3319" t="s">
        <v>5</v>
      </c>
      <c r="B3319">
        <v>0.108707189559936</v>
      </c>
    </row>
    <row r="3320" spans="1:2" x14ac:dyDescent="0.3">
      <c r="A3320" t="s">
        <v>6</v>
      </c>
      <c r="B3320">
        <v>8.8763952255248996E-2</v>
      </c>
    </row>
    <row r="3321" spans="1:2" x14ac:dyDescent="0.3">
      <c r="A3321" t="s">
        <v>7</v>
      </c>
      <c r="B3321">
        <v>0.133642673492431</v>
      </c>
    </row>
    <row r="3322" spans="1:2" x14ac:dyDescent="0.3">
      <c r="A3322" t="s">
        <v>8</v>
      </c>
      <c r="B3322">
        <v>0.20939755439758301</v>
      </c>
    </row>
    <row r="3323" spans="1:2" x14ac:dyDescent="0.3">
      <c r="A3323" t="s">
        <v>0</v>
      </c>
      <c r="B3323">
        <v>9.0758562088012695E-2</v>
      </c>
    </row>
    <row r="3324" spans="1:2" x14ac:dyDescent="0.3">
      <c r="A3324" t="s">
        <v>1</v>
      </c>
      <c r="B3324">
        <v>0.15757846832275299</v>
      </c>
    </row>
    <row r="3325" spans="1:2" x14ac:dyDescent="0.3">
      <c r="A3325" t="s">
        <v>2</v>
      </c>
      <c r="B3325">
        <v>7.4799060821533203E-2</v>
      </c>
    </row>
    <row r="3326" spans="1:2" x14ac:dyDescent="0.3">
      <c r="A3326" t="s">
        <v>3</v>
      </c>
      <c r="B3326">
        <v>8.2836151123046806E-2</v>
      </c>
    </row>
    <row r="3327" spans="1:2" x14ac:dyDescent="0.3">
      <c r="A3327" t="s">
        <v>4</v>
      </c>
      <c r="B3327">
        <v>0.13363814353942799</v>
      </c>
    </row>
    <row r="3328" spans="1:2" x14ac:dyDescent="0.3">
      <c r="A3328" t="s">
        <v>5</v>
      </c>
      <c r="B3328">
        <v>0.11469531059265101</v>
      </c>
    </row>
    <row r="3329" spans="1:2" x14ac:dyDescent="0.3">
      <c r="A3329" t="s">
        <v>6</v>
      </c>
      <c r="B3329">
        <v>8.1779479980468694E-2</v>
      </c>
    </row>
    <row r="3330" spans="1:2" x14ac:dyDescent="0.3">
      <c r="A3330" t="s">
        <v>7</v>
      </c>
      <c r="B3330">
        <v>0.16056871414184501</v>
      </c>
    </row>
    <row r="3331" spans="1:2" x14ac:dyDescent="0.3">
      <c r="A3331" t="s">
        <v>8</v>
      </c>
      <c r="B3331">
        <v>0.18155765533447199</v>
      </c>
    </row>
    <row r="3332" spans="1:2" x14ac:dyDescent="0.3">
      <c r="A3332" t="s">
        <v>0</v>
      </c>
      <c r="B3332">
        <v>8.5770368576049805E-2</v>
      </c>
    </row>
    <row r="3333" spans="1:2" x14ac:dyDescent="0.3">
      <c r="A3333" t="s">
        <v>1</v>
      </c>
      <c r="B3333">
        <v>8.4733486175537095E-2</v>
      </c>
    </row>
    <row r="3334" spans="1:2" x14ac:dyDescent="0.3">
      <c r="A3334" t="s">
        <v>2</v>
      </c>
      <c r="B3334">
        <v>8.5773468017578097E-2</v>
      </c>
    </row>
    <row r="3335" spans="1:2" x14ac:dyDescent="0.3">
      <c r="A3335" t="s">
        <v>3</v>
      </c>
      <c r="B3335">
        <v>0.104704141616821</v>
      </c>
    </row>
    <row r="3336" spans="1:2" x14ac:dyDescent="0.3">
      <c r="A3336" t="s">
        <v>4</v>
      </c>
      <c r="B3336">
        <v>9.1737270355224595E-2</v>
      </c>
    </row>
    <row r="3337" spans="1:2" x14ac:dyDescent="0.3">
      <c r="A3337" t="s">
        <v>5</v>
      </c>
      <c r="B3337">
        <v>9.67450141906738E-2</v>
      </c>
    </row>
    <row r="3338" spans="1:2" x14ac:dyDescent="0.3">
      <c r="A3338" t="s">
        <v>6</v>
      </c>
      <c r="B3338">
        <v>9.0761899948120103E-2</v>
      </c>
    </row>
    <row r="3339" spans="1:2" x14ac:dyDescent="0.3">
      <c r="A3339" t="s">
        <v>7</v>
      </c>
      <c r="B3339">
        <v>0.17054319381713801</v>
      </c>
    </row>
    <row r="3340" spans="1:2" x14ac:dyDescent="0.3">
      <c r="A3340" t="s">
        <v>8</v>
      </c>
      <c r="B3340">
        <v>0.19148755073547299</v>
      </c>
    </row>
    <row r="3341" spans="1:2" x14ac:dyDescent="0.3">
      <c r="A3341" t="s">
        <v>0</v>
      </c>
      <c r="B3341">
        <v>0.117668867111206</v>
      </c>
    </row>
    <row r="3342" spans="1:2" x14ac:dyDescent="0.3">
      <c r="A3342" t="s">
        <v>1</v>
      </c>
      <c r="B3342">
        <v>7.3858737945556599E-2</v>
      </c>
    </row>
    <row r="3343" spans="1:2" x14ac:dyDescent="0.3">
      <c r="A3343" t="s">
        <v>2</v>
      </c>
      <c r="B3343">
        <v>0.123682260513305</v>
      </c>
    </row>
    <row r="3344" spans="1:2" x14ac:dyDescent="0.3">
      <c r="A3344" t="s">
        <v>3</v>
      </c>
      <c r="B3344">
        <v>8.2776069641113198E-2</v>
      </c>
    </row>
    <row r="3345" spans="1:2" x14ac:dyDescent="0.3">
      <c r="A3345" t="s">
        <v>4</v>
      </c>
      <c r="B3345">
        <v>9.6743583679199205E-2</v>
      </c>
    </row>
    <row r="3346" spans="1:2" x14ac:dyDescent="0.3">
      <c r="A3346" t="s">
        <v>5</v>
      </c>
      <c r="B3346">
        <v>7.7796220779418904E-2</v>
      </c>
    </row>
    <row r="3347" spans="1:2" x14ac:dyDescent="0.3">
      <c r="A3347" t="s">
        <v>6</v>
      </c>
      <c r="B3347">
        <v>0.111696481704711</v>
      </c>
    </row>
    <row r="3348" spans="1:2" x14ac:dyDescent="0.3">
      <c r="A3348" t="s">
        <v>7</v>
      </c>
      <c r="B3348">
        <v>0.12267494201660099</v>
      </c>
    </row>
    <row r="3349" spans="1:2" x14ac:dyDescent="0.3">
      <c r="A3349" t="s">
        <v>8</v>
      </c>
      <c r="B3349">
        <v>0.172554731369018</v>
      </c>
    </row>
    <row r="3350" spans="1:2" x14ac:dyDescent="0.3">
      <c r="A3350" t="s">
        <v>0</v>
      </c>
      <c r="B3350">
        <v>0.12267494201660099</v>
      </c>
    </row>
    <row r="3351" spans="1:2" x14ac:dyDescent="0.3">
      <c r="A3351" t="s">
        <v>1</v>
      </c>
      <c r="B3351">
        <v>9.6740961074829102E-2</v>
      </c>
    </row>
    <row r="3352" spans="1:2" x14ac:dyDescent="0.3">
      <c r="A3352" t="s">
        <v>2</v>
      </c>
      <c r="B3352">
        <v>0.16853356361389099</v>
      </c>
    </row>
    <row r="3353" spans="1:2" x14ac:dyDescent="0.3">
      <c r="A3353" t="s">
        <v>3</v>
      </c>
      <c r="B3353">
        <v>8.6768150329589802E-2</v>
      </c>
    </row>
    <row r="3354" spans="1:2" x14ac:dyDescent="0.3">
      <c r="A3354" t="s">
        <v>4</v>
      </c>
      <c r="B3354">
        <v>0.112699747085571</v>
      </c>
    </row>
    <row r="3355" spans="1:2" x14ac:dyDescent="0.3">
      <c r="A3355" t="s">
        <v>5</v>
      </c>
      <c r="B3355">
        <v>0.125616550445556</v>
      </c>
    </row>
    <row r="3356" spans="1:2" x14ac:dyDescent="0.3">
      <c r="A3356" t="s">
        <v>6</v>
      </c>
      <c r="B3356">
        <v>0.11968493461608801</v>
      </c>
    </row>
    <row r="3357" spans="1:2" x14ac:dyDescent="0.3">
      <c r="A3357" t="s">
        <v>7</v>
      </c>
      <c r="B3357">
        <v>9.1753721237182603E-2</v>
      </c>
    </row>
    <row r="3358" spans="1:2" x14ac:dyDescent="0.3">
      <c r="A3358" t="s">
        <v>8</v>
      </c>
      <c r="B3358">
        <v>0.19745659828185999</v>
      </c>
    </row>
    <row r="3359" spans="1:2" x14ac:dyDescent="0.3">
      <c r="A3359" t="s">
        <v>0</v>
      </c>
      <c r="B3359">
        <v>0.117700338363647</v>
      </c>
    </row>
    <row r="3360" spans="1:2" x14ac:dyDescent="0.3">
      <c r="A3360" t="s">
        <v>1</v>
      </c>
      <c r="B3360">
        <v>9.1737508773803697E-2</v>
      </c>
    </row>
    <row r="3361" spans="1:2" x14ac:dyDescent="0.3">
      <c r="A3361" t="s">
        <v>2</v>
      </c>
      <c r="B3361">
        <v>9.8733425140380804E-2</v>
      </c>
    </row>
    <row r="3362" spans="1:2" x14ac:dyDescent="0.3">
      <c r="A3362" t="s">
        <v>3</v>
      </c>
      <c r="B3362">
        <v>9.8736047744750893E-2</v>
      </c>
    </row>
    <row r="3363" spans="1:2" x14ac:dyDescent="0.3">
      <c r="A3363" t="s">
        <v>4</v>
      </c>
      <c r="B3363">
        <v>8.4772109985351493E-2</v>
      </c>
    </row>
    <row r="3364" spans="1:2" x14ac:dyDescent="0.3">
      <c r="A3364" t="s">
        <v>5</v>
      </c>
      <c r="B3364">
        <v>0.100775957107543</v>
      </c>
    </row>
    <row r="3365" spans="1:2" x14ac:dyDescent="0.3">
      <c r="A3365" t="s">
        <v>6</v>
      </c>
      <c r="B3365">
        <v>8.0780506134033203E-2</v>
      </c>
    </row>
    <row r="3366" spans="1:2" x14ac:dyDescent="0.3">
      <c r="A3366" t="s">
        <v>7</v>
      </c>
      <c r="B3366">
        <v>0.12068891525268501</v>
      </c>
    </row>
    <row r="3367" spans="1:2" x14ac:dyDescent="0.3">
      <c r="A3367" t="s">
        <v>8</v>
      </c>
      <c r="B3367">
        <v>0.37300920486450101</v>
      </c>
    </row>
    <row r="3368" spans="1:2" x14ac:dyDescent="0.3">
      <c r="A3368" t="s">
        <v>0</v>
      </c>
      <c r="B3368">
        <v>7.9785346984863198E-2</v>
      </c>
    </row>
    <row r="3369" spans="1:2" x14ac:dyDescent="0.3">
      <c r="A3369" t="s">
        <v>1</v>
      </c>
      <c r="B3369">
        <v>5.8842420578002902E-2</v>
      </c>
    </row>
    <row r="3370" spans="1:2" x14ac:dyDescent="0.3">
      <c r="A3370" t="s">
        <v>2</v>
      </c>
      <c r="B3370">
        <v>0.115694522857666</v>
      </c>
    </row>
    <row r="3371" spans="1:2" x14ac:dyDescent="0.3">
      <c r="A3371" t="s">
        <v>3</v>
      </c>
      <c r="B3371">
        <v>8.9763164520263602E-2</v>
      </c>
    </row>
    <row r="3372" spans="1:2" x14ac:dyDescent="0.3">
      <c r="A3372" t="s">
        <v>4</v>
      </c>
      <c r="B3372">
        <v>9.07566547393798E-2</v>
      </c>
    </row>
    <row r="3373" spans="1:2" x14ac:dyDescent="0.3">
      <c r="A3373" t="s">
        <v>5</v>
      </c>
      <c r="B3373">
        <v>9.1748952865600503E-2</v>
      </c>
    </row>
    <row r="3374" spans="1:2" x14ac:dyDescent="0.3">
      <c r="A3374" t="s">
        <v>6</v>
      </c>
      <c r="B3374">
        <v>7.9787015914916895E-2</v>
      </c>
    </row>
    <row r="3375" spans="1:2" x14ac:dyDescent="0.3">
      <c r="A3375" t="s">
        <v>7</v>
      </c>
      <c r="B3375">
        <v>9.1743469238281194E-2</v>
      </c>
    </row>
    <row r="3376" spans="1:2" x14ac:dyDescent="0.3">
      <c r="A3376" t="s">
        <v>8</v>
      </c>
      <c r="B3376">
        <v>0.23037767410278301</v>
      </c>
    </row>
    <row r="3377" spans="1:2" x14ac:dyDescent="0.3">
      <c r="A3377" t="s">
        <v>0</v>
      </c>
      <c r="B3377">
        <v>0.108709096908569</v>
      </c>
    </row>
    <row r="3378" spans="1:2" x14ac:dyDescent="0.3">
      <c r="A3378" t="s">
        <v>1</v>
      </c>
      <c r="B3378">
        <v>0.10274314880370999</v>
      </c>
    </row>
    <row r="3379" spans="1:2" x14ac:dyDescent="0.3">
      <c r="A3379" t="s">
        <v>2</v>
      </c>
      <c r="B3379">
        <v>0.11269736289978</v>
      </c>
    </row>
    <row r="3380" spans="1:2" x14ac:dyDescent="0.3">
      <c r="A3380" t="s">
        <v>3</v>
      </c>
      <c r="B3380">
        <v>9.8733186721801702E-2</v>
      </c>
    </row>
    <row r="3381" spans="1:2" x14ac:dyDescent="0.3">
      <c r="A3381" t="s">
        <v>4</v>
      </c>
      <c r="B3381">
        <v>0.12761807441711401</v>
      </c>
    </row>
    <row r="3382" spans="1:2" x14ac:dyDescent="0.3">
      <c r="A3382" t="s">
        <v>5</v>
      </c>
      <c r="B3382">
        <v>9.4747543334960896E-2</v>
      </c>
    </row>
    <row r="3383" spans="1:2" x14ac:dyDescent="0.3">
      <c r="A3383" t="s">
        <v>6</v>
      </c>
      <c r="B3383">
        <v>6.7817449569702107E-2</v>
      </c>
    </row>
    <row r="3384" spans="1:2" x14ac:dyDescent="0.3">
      <c r="A3384" t="s">
        <v>7</v>
      </c>
      <c r="B3384">
        <v>0.15059781074523901</v>
      </c>
    </row>
    <row r="3385" spans="1:2" x14ac:dyDescent="0.3">
      <c r="A3385" t="s">
        <v>8</v>
      </c>
      <c r="B3385">
        <v>0.17652726173400801</v>
      </c>
    </row>
    <row r="3386" spans="1:2" x14ac:dyDescent="0.3">
      <c r="A3386" t="s">
        <v>0</v>
      </c>
      <c r="B3386">
        <v>7.9791784286498996E-2</v>
      </c>
    </row>
    <row r="3387" spans="1:2" x14ac:dyDescent="0.3">
      <c r="A3387" t="s">
        <v>1</v>
      </c>
      <c r="B3387">
        <v>8.3775520324707003E-2</v>
      </c>
    </row>
    <row r="3388" spans="1:2" x14ac:dyDescent="0.3">
      <c r="A3388" t="s">
        <v>2</v>
      </c>
      <c r="B3388">
        <v>0.11469674110412501</v>
      </c>
    </row>
    <row r="3389" spans="1:2" x14ac:dyDescent="0.3">
      <c r="A3389" t="s">
        <v>3</v>
      </c>
      <c r="B3389">
        <v>8.5771560668945299E-2</v>
      </c>
    </row>
    <row r="3390" spans="1:2" x14ac:dyDescent="0.3">
      <c r="A3390" t="s">
        <v>4</v>
      </c>
      <c r="B3390">
        <v>8.7806940078735296E-2</v>
      </c>
    </row>
    <row r="3391" spans="1:2" x14ac:dyDescent="0.3">
      <c r="A3391" t="s">
        <v>5</v>
      </c>
      <c r="B3391">
        <v>0.119679927825927</v>
      </c>
    </row>
    <row r="3392" spans="1:2" x14ac:dyDescent="0.3">
      <c r="A3392" t="s">
        <v>6</v>
      </c>
      <c r="B3392">
        <v>9.5745325088500893E-2</v>
      </c>
    </row>
    <row r="3393" spans="1:2" x14ac:dyDescent="0.3">
      <c r="A3393" t="s">
        <v>7</v>
      </c>
      <c r="B3393">
        <v>0.146610021591186</v>
      </c>
    </row>
    <row r="3394" spans="1:2" x14ac:dyDescent="0.3">
      <c r="A3394" t="s">
        <v>8</v>
      </c>
      <c r="B3394">
        <v>0.174533605575561</v>
      </c>
    </row>
    <row r="3395" spans="1:2" x14ac:dyDescent="0.3">
      <c r="A3395" t="s">
        <v>0</v>
      </c>
      <c r="B3395">
        <v>0.11768102645874</v>
      </c>
    </row>
    <row r="3396" spans="1:2" x14ac:dyDescent="0.3">
      <c r="A3396" t="s">
        <v>1</v>
      </c>
      <c r="B3396">
        <v>8.8746786117553697E-2</v>
      </c>
    </row>
    <row r="3397" spans="1:2" x14ac:dyDescent="0.3">
      <c r="A3397" t="s">
        <v>2</v>
      </c>
      <c r="B3397">
        <v>8.8764190673828097E-2</v>
      </c>
    </row>
    <row r="3398" spans="1:2" x14ac:dyDescent="0.3">
      <c r="A3398" t="s">
        <v>3</v>
      </c>
      <c r="B3398">
        <v>8.5771322250366197E-2</v>
      </c>
    </row>
    <row r="3399" spans="1:2" x14ac:dyDescent="0.3">
      <c r="A3399" t="s">
        <v>4</v>
      </c>
      <c r="B3399">
        <v>6.1837911605834898E-2</v>
      </c>
    </row>
    <row r="3400" spans="1:2" x14ac:dyDescent="0.3">
      <c r="A3400" t="s">
        <v>5</v>
      </c>
      <c r="B3400">
        <v>0.109707117080688</v>
      </c>
    </row>
    <row r="3401" spans="1:2" x14ac:dyDescent="0.3">
      <c r="A3401" t="s">
        <v>6</v>
      </c>
      <c r="B3401">
        <v>0.12765884399413999</v>
      </c>
    </row>
    <row r="3402" spans="1:2" x14ac:dyDescent="0.3">
      <c r="A3402" t="s">
        <v>7</v>
      </c>
      <c r="B3402">
        <v>0.13862419128417899</v>
      </c>
    </row>
    <row r="3403" spans="1:2" x14ac:dyDescent="0.3">
      <c r="A3403" t="s">
        <v>8</v>
      </c>
      <c r="B3403">
        <v>0.18450617790222101</v>
      </c>
    </row>
    <row r="3404" spans="1:2" x14ac:dyDescent="0.3">
      <c r="A3404" t="s">
        <v>0</v>
      </c>
      <c r="B3404">
        <v>0.102721452713012</v>
      </c>
    </row>
    <row r="3405" spans="1:2" x14ac:dyDescent="0.3">
      <c r="A3405" t="s">
        <v>1</v>
      </c>
      <c r="B3405">
        <v>6.8815469741821206E-2</v>
      </c>
    </row>
    <row r="3406" spans="1:2" x14ac:dyDescent="0.3">
      <c r="A3406" t="s">
        <v>2</v>
      </c>
      <c r="B3406">
        <v>0.112697601318359</v>
      </c>
    </row>
    <row r="3407" spans="1:2" x14ac:dyDescent="0.3">
      <c r="A3407" t="s">
        <v>3</v>
      </c>
      <c r="B3407">
        <v>0.12765526771545399</v>
      </c>
    </row>
    <row r="3408" spans="1:2" x14ac:dyDescent="0.3">
      <c r="A3408" t="s">
        <v>4</v>
      </c>
      <c r="B3408">
        <v>9.3745231628417899E-2</v>
      </c>
    </row>
    <row r="3409" spans="1:2" x14ac:dyDescent="0.3">
      <c r="A3409" t="s">
        <v>5</v>
      </c>
      <c r="B3409">
        <v>9.5744132995605399E-2</v>
      </c>
    </row>
    <row r="3410" spans="1:2" x14ac:dyDescent="0.3">
      <c r="A3410" t="s">
        <v>6</v>
      </c>
      <c r="B3410">
        <v>0.12865400314330999</v>
      </c>
    </row>
    <row r="3411" spans="1:2" x14ac:dyDescent="0.3">
      <c r="A3411" t="s">
        <v>7</v>
      </c>
      <c r="B3411">
        <v>0.14561438560485801</v>
      </c>
    </row>
    <row r="3412" spans="1:2" x14ac:dyDescent="0.3">
      <c r="A3412" t="s">
        <v>8</v>
      </c>
      <c r="B3412">
        <v>0.15753889083862299</v>
      </c>
    </row>
    <row r="3413" spans="1:2" x14ac:dyDescent="0.3">
      <c r="A3413" t="s">
        <v>0</v>
      </c>
      <c r="B3413">
        <v>0.105706691741943</v>
      </c>
    </row>
    <row r="3414" spans="1:2" x14ac:dyDescent="0.3">
      <c r="A3414" t="s">
        <v>1</v>
      </c>
      <c r="B3414">
        <v>9.77368354797363E-2</v>
      </c>
    </row>
    <row r="3415" spans="1:2" x14ac:dyDescent="0.3">
      <c r="A3415" t="s">
        <v>2</v>
      </c>
      <c r="B3415">
        <v>0.121629476547241</v>
      </c>
    </row>
    <row r="3416" spans="1:2" x14ac:dyDescent="0.3">
      <c r="A3416" t="s">
        <v>3</v>
      </c>
      <c r="B3416">
        <v>9.2750787734985296E-2</v>
      </c>
    </row>
    <row r="3417" spans="1:2" x14ac:dyDescent="0.3">
      <c r="A3417" t="s">
        <v>4</v>
      </c>
      <c r="B3417">
        <v>0.11668896675109799</v>
      </c>
    </row>
    <row r="3418" spans="1:2" x14ac:dyDescent="0.3">
      <c r="A3418" t="s">
        <v>5</v>
      </c>
      <c r="B3418">
        <v>9.1753959655761705E-2</v>
      </c>
    </row>
    <row r="3419" spans="1:2" x14ac:dyDescent="0.3">
      <c r="A3419" t="s">
        <v>6</v>
      </c>
      <c r="B3419">
        <v>9.5743894577026298E-2</v>
      </c>
    </row>
    <row r="3420" spans="1:2" x14ac:dyDescent="0.3">
      <c r="A3420" t="s">
        <v>7</v>
      </c>
      <c r="B3420">
        <v>0.110707283020019</v>
      </c>
    </row>
    <row r="3421" spans="1:2" x14ac:dyDescent="0.3">
      <c r="A3421" t="s">
        <v>8</v>
      </c>
      <c r="B3421">
        <v>0.164602756500244</v>
      </c>
    </row>
    <row r="3422" spans="1:2" x14ac:dyDescent="0.3">
      <c r="A3422" t="s">
        <v>0</v>
      </c>
      <c r="B3422">
        <v>9.8735570907592704E-2</v>
      </c>
    </row>
    <row r="3423" spans="1:2" x14ac:dyDescent="0.3">
      <c r="A3423" t="s">
        <v>1</v>
      </c>
      <c r="B3423">
        <v>7.5799703598022405E-2</v>
      </c>
    </row>
    <row r="3424" spans="1:2" x14ac:dyDescent="0.3">
      <c r="A3424" t="s">
        <v>2</v>
      </c>
      <c r="B3424">
        <v>0.109748840332031</v>
      </c>
    </row>
    <row r="3425" spans="1:2" x14ac:dyDescent="0.3">
      <c r="A3425" t="s">
        <v>3</v>
      </c>
      <c r="B3425">
        <v>0.130655527114868</v>
      </c>
    </row>
    <row r="3426" spans="1:2" x14ac:dyDescent="0.3">
      <c r="A3426" t="s">
        <v>4</v>
      </c>
      <c r="B3426">
        <v>8.7764978408813393E-2</v>
      </c>
    </row>
    <row r="3427" spans="1:2" x14ac:dyDescent="0.3">
      <c r="A3427" t="s">
        <v>5</v>
      </c>
      <c r="B3427">
        <v>7.9786777496337793E-2</v>
      </c>
    </row>
    <row r="3428" spans="1:2" x14ac:dyDescent="0.3">
      <c r="A3428" t="s">
        <v>6</v>
      </c>
      <c r="B3428">
        <v>0.102742195129394</v>
      </c>
    </row>
    <row r="3429" spans="1:2" x14ac:dyDescent="0.3">
      <c r="A3429" t="s">
        <v>7</v>
      </c>
      <c r="B3429">
        <v>0.14361023902893</v>
      </c>
    </row>
    <row r="3430" spans="1:2" x14ac:dyDescent="0.3">
      <c r="A3430" t="s">
        <v>8</v>
      </c>
      <c r="B3430">
        <v>0.33011507987976002</v>
      </c>
    </row>
    <row r="3431" spans="1:2" x14ac:dyDescent="0.3">
      <c r="A3431" t="s">
        <v>0</v>
      </c>
      <c r="B3431">
        <v>9.7738981246948201E-2</v>
      </c>
    </row>
    <row r="3432" spans="1:2" x14ac:dyDescent="0.3">
      <c r="A3432" t="s">
        <v>1</v>
      </c>
      <c r="B3432">
        <v>0.116688251495361</v>
      </c>
    </row>
    <row r="3433" spans="1:2" x14ac:dyDescent="0.3">
      <c r="A3433" t="s">
        <v>2</v>
      </c>
      <c r="B3433">
        <v>7.2819948196411105E-2</v>
      </c>
    </row>
    <row r="3434" spans="1:2" x14ac:dyDescent="0.3">
      <c r="A3434" t="s">
        <v>3</v>
      </c>
      <c r="B3434">
        <v>0.12761497497558499</v>
      </c>
    </row>
    <row r="3435" spans="1:2" x14ac:dyDescent="0.3">
      <c r="A3435" t="s">
        <v>4</v>
      </c>
      <c r="B3435">
        <v>0.13065528869628901</v>
      </c>
    </row>
    <row r="3436" spans="1:2" x14ac:dyDescent="0.3">
      <c r="A3436" t="s">
        <v>5</v>
      </c>
      <c r="B3436">
        <v>0.10871148109436</v>
      </c>
    </row>
    <row r="3437" spans="1:2" x14ac:dyDescent="0.3">
      <c r="A3437" t="s">
        <v>6</v>
      </c>
      <c r="B3437">
        <v>6.9812774658203097E-2</v>
      </c>
    </row>
    <row r="3438" spans="1:2" x14ac:dyDescent="0.3">
      <c r="A3438" t="s">
        <v>7</v>
      </c>
      <c r="B3438">
        <v>0.107714176177978</v>
      </c>
    </row>
    <row r="3439" spans="1:2" x14ac:dyDescent="0.3">
      <c r="A3439" t="s">
        <v>8</v>
      </c>
      <c r="B3439">
        <v>0.16655707359313901</v>
      </c>
    </row>
    <row r="3440" spans="1:2" x14ac:dyDescent="0.3">
      <c r="A3440" t="s">
        <v>0</v>
      </c>
      <c r="B3440">
        <v>0.117682456970214</v>
      </c>
    </row>
    <row r="3441" spans="1:2" x14ac:dyDescent="0.3">
      <c r="A3441" t="s">
        <v>1</v>
      </c>
      <c r="B3441">
        <v>8.5770606994628906E-2</v>
      </c>
    </row>
    <row r="3442" spans="1:2" x14ac:dyDescent="0.3">
      <c r="A3442" t="s">
        <v>2</v>
      </c>
      <c r="B3442">
        <v>9.0701580047607394E-2</v>
      </c>
    </row>
    <row r="3443" spans="1:2" x14ac:dyDescent="0.3">
      <c r="A3443" t="s">
        <v>3</v>
      </c>
      <c r="B3443">
        <v>0.119723558425903</v>
      </c>
    </row>
    <row r="3444" spans="1:2" x14ac:dyDescent="0.3">
      <c r="A3444" t="s">
        <v>4</v>
      </c>
      <c r="B3444">
        <v>7.4795007705688393E-2</v>
      </c>
    </row>
    <row r="3445" spans="1:2" x14ac:dyDescent="0.3">
      <c r="A3445" t="s">
        <v>5</v>
      </c>
      <c r="B3445">
        <v>9.3748807907104395E-2</v>
      </c>
    </row>
    <row r="3446" spans="1:2" x14ac:dyDescent="0.3">
      <c r="A3446" t="s">
        <v>6</v>
      </c>
      <c r="B3446">
        <v>0.116672277450561</v>
      </c>
    </row>
    <row r="3447" spans="1:2" x14ac:dyDescent="0.3">
      <c r="A3447" t="s">
        <v>7</v>
      </c>
      <c r="B3447">
        <v>0.14461350440979001</v>
      </c>
    </row>
    <row r="3448" spans="1:2" x14ac:dyDescent="0.3">
      <c r="A3448" t="s">
        <v>8</v>
      </c>
      <c r="B3448">
        <v>0.15458631515502899</v>
      </c>
    </row>
    <row r="3449" spans="1:2" x14ac:dyDescent="0.3">
      <c r="A3449" t="s">
        <v>0</v>
      </c>
      <c r="B3449">
        <v>8.6773872375488198E-2</v>
      </c>
    </row>
    <row r="3450" spans="1:2" x14ac:dyDescent="0.3">
      <c r="A3450" t="s">
        <v>1</v>
      </c>
      <c r="B3450">
        <v>9.0759038925170898E-2</v>
      </c>
    </row>
    <row r="3451" spans="1:2" x14ac:dyDescent="0.3">
      <c r="A3451" t="s">
        <v>2</v>
      </c>
      <c r="B3451">
        <v>8.5812568664550698E-2</v>
      </c>
    </row>
    <row r="3452" spans="1:2" x14ac:dyDescent="0.3">
      <c r="A3452" t="s">
        <v>3</v>
      </c>
      <c r="B3452">
        <v>6.9810390472412095E-2</v>
      </c>
    </row>
    <row r="3453" spans="1:2" x14ac:dyDescent="0.3">
      <c r="A3453" t="s">
        <v>4</v>
      </c>
      <c r="B3453">
        <v>9.97314453125E-2</v>
      </c>
    </row>
    <row r="3454" spans="1:2" x14ac:dyDescent="0.3">
      <c r="A3454" t="s">
        <v>5</v>
      </c>
      <c r="B3454">
        <v>8.5767984390258706E-2</v>
      </c>
    </row>
    <row r="3455" spans="1:2" x14ac:dyDescent="0.3">
      <c r="A3455" t="s">
        <v>6</v>
      </c>
      <c r="B3455">
        <v>9.0759038925170898E-2</v>
      </c>
    </row>
    <row r="3456" spans="1:2" x14ac:dyDescent="0.3">
      <c r="A3456" t="s">
        <v>7</v>
      </c>
      <c r="B3456">
        <v>0.10866737365722599</v>
      </c>
    </row>
    <row r="3457" spans="1:2" x14ac:dyDescent="0.3">
      <c r="A3457" t="s">
        <v>8</v>
      </c>
      <c r="B3457">
        <v>0.166552543640136</v>
      </c>
    </row>
    <row r="3458" spans="1:2" x14ac:dyDescent="0.3">
      <c r="A3458" t="s">
        <v>0</v>
      </c>
      <c r="B3458">
        <v>7.9786777496337793E-2</v>
      </c>
    </row>
    <row r="3459" spans="1:2" x14ac:dyDescent="0.3">
      <c r="A3459" t="s">
        <v>1</v>
      </c>
      <c r="B3459">
        <v>0.105723619461059</v>
      </c>
    </row>
    <row r="3460" spans="1:2" x14ac:dyDescent="0.3">
      <c r="A3460" t="s">
        <v>2</v>
      </c>
      <c r="B3460">
        <v>8.1739425659179604E-2</v>
      </c>
    </row>
    <row r="3461" spans="1:2" x14ac:dyDescent="0.3">
      <c r="A3461" t="s">
        <v>3</v>
      </c>
      <c r="B3461">
        <v>6.3832044601440402E-2</v>
      </c>
    </row>
    <row r="3462" spans="1:2" x14ac:dyDescent="0.3">
      <c r="A3462" t="s">
        <v>4</v>
      </c>
      <c r="B3462">
        <v>0.1097092628479</v>
      </c>
    </row>
    <row r="3463" spans="1:2" x14ac:dyDescent="0.3">
      <c r="A3463" t="s">
        <v>5</v>
      </c>
      <c r="B3463">
        <v>7.97882080078125E-2</v>
      </c>
    </row>
    <row r="3464" spans="1:2" x14ac:dyDescent="0.3">
      <c r="A3464" t="s">
        <v>6</v>
      </c>
      <c r="B3464">
        <v>0.123668432235717</v>
      </c>
    </row>
    <row r="3465" spans="1:2" x14ac:dyDescent="0.3">
      <c r="A3465" t="s">
        <v>7</v>
      </c>
      <c r="B3465">
        <v>0.119736671447753</v>
      </c>
    </row>
    <row r="3466" spans="1:2" x14ac:dyDescent="0.3">
      <c r="A3466" t="s">
        <v>8</v>
      </c>
      <c r="B3466">
        <v>0.18650698661804199</v>
      </c>
    </row>
    <row r="3467" spans="1:2" x14ac:dyDescent="0.3">
      <c r="A3467" t="s">
        <v>0</v>
      </c>
      <c r="B3467">
        <v>0.100727319717407</v>
      </c>
    </row>
    <row r="3468" spans="1:2" x14ac:dyDescent="0.3">
      <c r="A3468" t="s">
        <v>1</v>
      </c>
      <c r="B3468">
        <v>9.0746879577636705E-2</v>
      </c>
    </row>
    <row r="3469" spans="1:2" x14ac:dyDescent="0.3">
      <c r="A3469" t="s">
        <v>2</v>
      </c>
      <c r="B3469">
        <v>9.8776340484619099E-2</v>
      </c>
    </row>
    <row r="3470" spans="1:2" x14ac:dyDescent="0.3">
      <c r="A3470" t="s">
        <v>3</v>
      </c>
      <c r="B3470">
        <v>0.100731611251831</v>
      </c>
    </row>
    <row r="3471" spans="1:2" x14ac:dyDescent="0.3">
      <c r="A3471" t="s">
        <v>4</v>
      </c>
      <c r="B3471">
        <v>0.111704111099243</v>
      </c>
    </row>
    <row r="3472" spans="1:2" x14ac:dyDescent="0.3">
      <c r="A3472" t="s">
        <v>5</v>
      </c>
      <c r="B3472">
        <v>0.11070370674133299</v>
      </c>
    </row>
    <row r="3473" spans="1:2" x14ac:dyDescent="0.3">
      <c r="A3473" t="s">
        <v>6</v>
      </c>
      <c r="B3473">
        <v>9.6745729446411105E-2</v>
      </c>
    </row>
    <row r="3474" spans="1:2" x14ac:dyDescent="0.3">
      <c r="A3474" t="s">
        <v>7</v>
      </c>
      <c r="B3474">
        <v>9.0742349624633706E-2</v>
      </c>
    </row>
    <row r="3475" spans="1:2" x14ac:dyDescent="0.3">
      <c r="A3475" t="s">
        <v>8</v>
      </c>
      <c r="B3475">
        <v>0.175526142120361</v>
      </c>
    </row>
    <row r="3476" spans="1:2" x14ac:dyDescent="0.3">
      <c r="A3476" t="s">
        <v>0</v>
      </c>
      <c r="B3476">
        <v>7.3802232742309501E-2</v>
      </c>
    </row>
    <row r="3477" spans="1:2" x14ac:dyDescent="0.3">
      <c r="A3477" t="s">
        <v>1</v>
      </c>
      <c r="B3477">
        <v>0.14960575103759699</v>
      </c>
    </row>
    <row r="3478" spans="1:2" x14ac:dyDescent="0.3">
      <c r="A3478" t="s">
        <v>2</v>
      </c>
      <c r="B3478">
        <v>8.5790157318115207E-2</v>
      </c>
    </row>
    <row r="3479" spans="1:2" x14ac:dyDescent="0.3">
      <c r="A3479" t="s">
        <v>3</v>
      </c>
      <c r="B3479">
        <v>0.143616437911987</v>
      </c>
    </row>
    <row r="3480" spans="1:2" x14ac:dyDescent="0.3">
      <c r="A3480" t="s">
        <v>4</v>
      </c>
      <c r="B3480">
        <v>8.1793069839477497E-2</v>
      </c>
    </row>
    <row r="3481" spans="1:2" x14ac:dyDescent="0.3">
      <c r="A3481" t="s">
        <v>5</v>
      </c>
      <c r="B3481">
        <v>7.1805477142333901E-2</v>
      </c>
    </row>
    <row r="3482" spans="1:2" x14ac:dyDescent="0.3">
      <c r="A3482" t="s">
        <v>6</v>
      </c>
      <c r="B3482">
        <v>0.111701250076293</v>
      </c>
    </row>
    <row r="3483" spans="1:2" x14ac:dyDescent="0.3">
      <c r="A3483" t="s">
        <v>7</v>
      </c>
      <c r="B3483">
        <v>0.13962745666503901</v>
      </c>
    </row>
    <row r="3484" spans="1:2" x14ac:dyDescent="0.3">
      <c r="A3484" t="s">
        <v>8</v>
      </c>
      <c r="B3484">
        <v>0.162567138671875</v>
      </c>
    </row>
    <row r="3485" spans="1:2" x14ac:dyDescent="0.3">
      <c r="A3485" t="s">
        <v>0</v>
      </c>
      <c r="B3485">
        <v>6.0838222503662102E-2</v>
      </c>
    </row>
    <row r="3486" spans="1:2" x14ac:dyDescent="0.3">
      <c r="A3486" t="s">
        <v>1</v>
      </c>
      <c r="B3486">
        <v>6.0836076736450098E-2</v>
      </c>
    </row>
    <row r="3487" spans="1:2" x14ac:dyDescent="0.3">
      <c r="A3487" t="s">
        <v>2</v>
      </c>
      <c r="B3487">
        <v>0.107695579528808</v>
      </c>
    </row>
    <row r="3488" spans="1:2" x14ac:dyDescent="0.3">
      <c r="A3488" t="s">
        <v>3</v>
      </c>
      <c r="B3488">
        <v>0.127659320831298</v>
      </c>
    </row>
    <row r="3489" spans="1:2" x14ac:dyDescent="0.3">
      <c r="A3489" t="s">
        <v>4</v>
      </c>
      <c r="B3489">
        <v>0.10769701004028299</v>
      </c>
    </row>
    <row r="3490" spans="1:2" x14ac:dyDescent="0.3">
      <c r="A3490" t="s">
        <v>5</v>
      </c>
      <c r="B3490">
        <v>0.10173153877258299</v>
      </c>
    </row>
    <row r="3491" spans="1:2" x14ac:dyDescent="0.3">
      <c r="A3491" t="s">
        <v>6</v>
      </c>
      <c r="B3491">
        <v>0.12865424156188901</v>
      </c>
    </row>
    <row r="3492" spans="1:2" x14ac:dyDescent="0.3">
      <c r="A3492" t="s">
        <v>7</v>
      </c>
      <c r="B3492">
        <v>0.13265895843505801</v>
      </c>
    </row>
    <row r="3493" spans="1:2" x14ac:dyDescent="0.3">
      <c r="A3493" t="s">
        <v>8</v>
      </c>
      <c r="B3493">
        <v>0.17951798439025801</v>
      </c>
    </row>
    <row r="3494" spans="1:2" x14ac:dyDescent="0.3">
      <c r="A3494" t="s">
        <v>0</v>
      </c>
      <c r="B3494">
        <v>9.5745325088500893E-2</v>
      </c>
    </row>
    <row r="3495" spans="1:2" x14ac:dyDescent="0.3">
      <c r="A3495" t="s">
        <v>1</v>
      </c>
      <c r="B3495">
        <v>6.7818164825439398E-2</v>
      </c>
    </row>
    <row r="3496" spans="1:2" x14ac:dyDescent="0.3">
      <c r="A3496" t="s">
        <v>2</v>
      </c>
      <c r="B3496">
        <v>8.4773540496826102E-2</v>
      </c>
    </row>
    <row r="3497" spans="1:2" x14ac:dyDescent="0.3">
      <c r="A3497" t="s">
        <v>3</v>
      </c>
      <c r="B3497">
        <v>0.13065147399902299</v>
      </c>
    </row>
    <row r="3498" spans="1:2" x14ac:dyDescent="0.3">
      <c r="A3498" t="s">
        <v>4</v>
      </c>
      <c r="B3498">
        <v>9.97335910797119E-2</v>
      </c>
    </row>
    <row r="3499" spans="1:2" x14ac:dyDescent="0.3">
      <c r="A3499" t="s">
        <v>5</v>
      </c>
      <c r="B3499">
        <v>9.1756820678710896E-2</v>
      </c>
    </row>
    <row r="3500" spans="1:2" x14ac:dyDescent="0.3">
      <c r="A3500" t="s">
        <v>6</v>
      </c>
      <c r="B3500">
        <v>0.10273790359497</v>
      </c>
    </row>
    <row r="3501" spans="1:2" x14ac:dyDescent="0.3">
      <c r="A3501" t="s">
        <v>7</v>
      </c>
      <c r="B3501">
        <v>0.103719472885131</v>
      </c>
    </row>
    <row r="3502" spans="1:2" x14ac:dyDescent="0.3">
      <c r="A3502" t="s">
        <v>8</v>
      </c>
      <c r="B3502">
        <v>0.35205888748168901</v>
      </c>
    </row>
    <row r="3503" spans="1:2" x14ac:dyDescent="0.3">
      <c r="A3503" t="s">
        <v>0</v>
      </c>
      <c r="B3503">
        <v>0.113690137863159</v>
      </c>
    </row>
    <row r="3504" spans="1:2" x14ac:dyDescent="0.3">
      <c r="A3504" t="s">
        <v>1</v>
      </c>
      <c r="B3504">
        <v>7.8789710998535101E-2</v>
      </c>
    </row>
    <row r="3505" spans="1:2" x14ac:dyDescent="0.3">
      <c r="A3505" t="s">
        <v>2</v>
      </c>
      <c r="B3505">
        <v>6.9815397262573201E-2</v>
      </c>
    </row>
    <row r="3506" spans="1:2" x14ac:dyDescent="0.3">
      <c r="A3506" t="s">
        <v>3</v>
      </c>
      <c r="B3506">
        <v>0.109703540802001</v>
      </c>
    </row>
    <row r="3507" spans="1:2" x14ac:dyDescent="0.3">
      <c r="A3507" t="s">
        <v>4</v>
      </c>
      <c r="B3507">
        <v>0.111701726913452</v>
      </c>
    </row>
    <row r="3508" spans="1:2" x14ac:dyDescent="0.3">
      <c r="A3508" t="s">
        <v>5</v>
      </c>
      <c r="B3508">
        <v>9.9730253219604395E-2</v>
      </c>
    </row>
    <row r="3509" spans="1:2" x14ac:dyDescent="0.3">
      <c r="A3509" t="s">
        <v>6</v>
      </c>
      <c r="B3509">
        <v>0.106657266616821</v>
      </c>
    </row>
    <row r="3510" spans="1:2" x14ac:dyDescent="0.3">
      <c r="A3510" t="s">
        <v>7</v>
      </c>
      <c r="B3510">
        <v>0.11567878723144499</v>
      </c>
    </row>
    <row r="3511" spans="1:2" x14ac:dyDescent="0.3">
      <c r="A3511" t="s">
        <v>8</v>
      </c>
      <c r="B3511">
        <v>0.201456308364868</v>
      </c>
    </row>
    <row r="3512" spans="1:2" x14ac:dyDescent="0.3">
      <c r="A3512" t="s">
        <v>0</v>
      </c>
      <c r="B3512">
        <v>7.9791307449340806E-2</v>
      </c>
    </row>
    <row r="3513" spans="1:2" x14ac:dyDescent="0.3">
      <c r="A3513" t="s">
        <v>1</v>
      </c>
      <c r="B3513">
        <v>0.130649328231811</v>
      </c>
    </row>
    <row r="3514" spans="1:2" x14ac:dyDescent="0.3">
      <c r="A3514" t="s">
        <v>2</v>
      </c>
      <c r="B3514">
        <v>8.5766553878784096E-2</v>
      </c>
    </row>
    <row r="3515" spans="1:2" x14ac:dyDescent="0.3">
      <c r="A3515" t="s">
        <v>3</v>
      </c>
      <c r="B3515">
        <v>0.13962793350219699</v>
      </c>
    </row>
    <row r="3516" spans="1:2" x14ac:dyDescent="0.3">
      <c r="A3516" t="s">
        <v>4</v>
      </c>
      <c r="B3516">
        <v>9.8739147186279297E-2</v>
      </c>
    </row>
    <row r="3517" spans="1:2" x14ac:dyDescent="0.3">
      <c r="A3517" t="s">
        <v>5</v>
      </c>
      <c r="B3517">
        <v>0.124667167663574</v>
      </c>
    </row>
    <row r="3518" spans="1:2" x14ac:dyDescent="0.3">
      <c r="A3518" t="s">
        <v>6</v>
      </c>
      <c r="B3518">
        <v>7.9844474792480399E-2</v>
      </c>
    </row>
    <row r="3519" spans="1:2" x14ac:dyDescent="0.3">
      <c r="A3519" t="s">
        <v>7</v>
      </c>
      <c r="B3519">
        <v>0.12865567207336401</v>
      </c>
    </row>
    <row r="3520" spans="1:2" x14ac:dyDescent="0.3">
      <c r="A3520" t="s">
        <v>8</v>
      </c>
      <c r="B3520">
        <v>0.14163160324096599</v>
      </c>
    </row>
    <row r="3521" spans="1:2" x14ac:dyDescent="0.3">
      <c r="A3521" t="s">
        <v>0</v>
      </c>
      <c r="B3521">
        <v>9.5744132995605399E-2</v>
      </c>
    </row>
    <row r="3522" spans="1:2" x14ac:dyDescent="0.3">
      <c r="A3522" t="s">
        <v>1</v>
      </c>
      <c r="B3522">
        <v>9.5745086669921806E-2</v>
      </c>
    </row>
    <row r="3523" spans="1:2" x14ac:dyDescent="0.3">
      <c r="A3523" t="s">
        <v>2</v>
      </c>
      <c r="B3523">
        <v>9.87396240234375E-2</v>
      </c>
    </row>
    <row r="3524" spans="1:2" x14ac:dyDescent="0.3">
      <c r="A3524" t="s">
        <v>3</v>
      </c>
      <c r="B3524">
        <v>0.12566256523132299</v>
      </c>
    </row>
    <row r="3525" spans="1:2" x14ac:dyDescent="0.3">
      <c r="A3525" t="s">
        <v>4</v>
      </c>
      <c r="B3525">
        <v>5.7842254638671799E-2</v>
      </c>
    </row>
    <row r="3526" spans="1:2" x14ac:dyDescent="0.3">
      <c r="A3526" t="s">
        <v>5</v>
      </c>
      <c r="B3526">
        <v>0.117686510086059</v>
      </c>
    </row>
    <row r="3527" spans="1:2" x14ac:dyDescent="0.3">
      <c r="A3527" t="s">
        <v>6</v>
      </c>
      <c r="B3527">
        <v>9.0758562088012695E-2</v>
      </c>
    </row>
    <row r="3528" spans="1:2" x14ac:dyDescent="0.3">
      <c r="A3528" t="s">
        <v>7</v>
      </c>
      <c r="B3528">
        <v>0.179521083831787</v>
      </c>
    </row>
    <row r="3529" spans="1:2" x14ac:dyDescent="0.3">
      <c r="A3529" t="s">
        <v>8</v>
      </c>
      <c r="B3529">
        <v>0.18151736259460399</v>
      </c>
    </row>
    <row r="3530" spans="1:2" x14ac:dyDescent="0.3">
      <c r="A3530" t="s">
        <v>0</v>
      </c>
      <c r="B3530">
        <v>0.10571932792663501</v>
      </c>
    </row>
    <row r="3531" spans="1:2" x14ac:dyDescent="0.3">
      <c r="A3531" t="s">
        <v>1</v>
      </c>
      <c r="B3531">
        <v>0.10767102241516099</v>
      </c>
    </row>
    <row r="3532" spans="1:2" x14ac:dyDescent="0.3">
      <c r="A3532" t="s">
        <v>2</v>
      </c>
      <c r="B3532">
        <v>9.8733901977538993E-2</v>
      </c>
    </row>
    <row r="3533" spans="1:2" x14ac:dyDescent="0.3">
      <c r="A3533" t="s">
        <v>3</v>
      </c>
      <c r="B3533">
        <v>9.4748973846435505E-2</v>
      </c>
    </row>
    <row r="3534" spans="1:2" x14ac:dyDescent="0.3">
      <c r="A3534" t="s">
        <v>4</v>
      </c>
      <c r="B3534">
        <v>0.11569023132324199</v>
      </c>
    </row>
    <row r="3535" spans="1:2" x14ac:dyDescent="0.3">
      <c r="A3535" t="s">
        <v>5</v>
      </c>
      <c r="B3535">
        <v>9.0755462646484306E-2</v>
      </c>
    </row>
    <row r="3536" spans="1:2" x14ac:dyDescent="0.3">
      <c r="A3536" t="s">
        <v>6</v>
      </c>
      <c r="B3536">
        <v>0.101712942123413</v>
      </c>
    </row>
    <row r="3537" spans="1:2" x14ac:dyDescent="0.3">
      <c r="A3537" t="s">
        <v>7</v>
      </c>
      <c r="B3537">
        <v>0.140625715255737</v>
      </c>
    </row>
    <row r="3538" spans="1:2" x14ac:dyDescent="0.3">
      <c r="A3538" t="s">
        <v>8</v>
      </c>
      <c r="B3538">
        <v>0.17951250076293901</v>
      </c>
    </row>
    <row r="3539" spans="1:2" x14ac:dyDescent="0.3">
      <c r="A3539" t="s">
        <v>0</v>
      </c>
      <c r="B3539">
        <v>8.8760137557983398E-2</v>
      </c>
    </row>
    <row r="3540" spans="1:2" x14ac:dyDescent="0.3">
      <c r="A3540" t="s">
        <v>1</v>
      </c>
      <c r="B3540">
        <v>0.115741968154907</v>
      </c>
    </row>
    <row r="3541" spans="1:2" x14ac:dyDescent="0.3">
      <c r="A3541" t="s">
        <v>2</v>
      </c>
      <c r="B3541">
        <v>8.8763475418090806E-2</v>
      </c>
    </row>
    <row r="3542" spans="1:2" x14ac:dyDescent="0.3">
      <c r="A3542" t="s">
        <v>3</v>
      </c>
      <c r="B3542">
        <v>9.0756893157958901E-2</v>
      </c>
    </row>
    <row r="3543" spans="1:2" x14ac:dyDescent="0.3">
      <c r="A3543" t="s">
        <v>4</v>
      </c>
      <c r="B3543">
        <v>9.6740007400512695E-2</v>
      </c>
    </row>
    <row r="3544" spans="1:2" x14ac:dyDescent="0.3">
      <c r="A3544" t="s">
        <v>5</v>
      </c>
      <c r="B3544">
        <v>0.10671329498291</v>
      </c>
    </row>
    <row r="3545" spans="1:2" x14ac:dyDescent="0.3">
      <c r="A3545" t="s">
        <v>6</v>
      </c>
      <c r="B3545">
        <v>0.13763666152954099</v>
      </c>
    </row>
    <row r="3546" spans="1:2" x14ac:dyDescent="0.3">
      <c r="A3546" t="s">
        <v>7</v>
      </c>
      <c r="B3546">
        <v>8.8761568069457994E-2</v>
      </c>
    </row>
    <row r="3547" spans="1:2" x14ac:dyDescent="0.3">
      <c r="A3547" t="s">
        <v>8</v>
      </c>
      <c r="B3547">
        <v>0.183510541915893</v>
      </c>
    </row>
    <row r="3548" spans="1:2" x14ac:dyDescent="0.3">
      <c r="A3548" t="s">
        <v>0</v>
      </c>
      <c r="B3548">
        <v>7.2803020477294894E-2</v>
      </c>
    </row>
    <row r="3549" spans="1:2" x14ac:dyDescent="0.3">
      <c r="A3549" t="s">
        <v>1</v>
      </c>
      <c r="B3549">
        <v>9.7728967666625893E-2</v>
      </c>
    </row>
    <row r="3550" spans="1:2" x14ac:dyDescent="0.3">
      <c r="A3550" t="s">
        <v>2</v>
      </c>
      <c r="B3550">
        <v>7.8788280487060505E-2</v>
      </c>
    </row>
    <row r="3551" spans="1:2" x14ac:dyDescent="0.3">
      <c r="A3551" t="s">
        <v>3</v>
      </c>
      <c r="B3551">
        <v>0.117683172225952</v>
      </c>
    </row>
    <row r="3552" spans="1:2" x14ac:dyDescent="0.3">
      <c r="A3552" t="s">
        <v>4</v>
      </c>
      <c r="B3552">
        <v>9.1761350631713798E-2</v>
      </c>
    </row>
    <row r="3553" spans="1:2" x14ac:dyDescent="0.3">
      <c r="A3553" t="s">
        <v>5</v>
      </c>
      <c r="B3553">
        <v>8.3793640136718694E-2</v>
      </c>
    </row>
    <row r="3554" spans="1:2" x14ac:dyDescent="0.3">
      <c r="A3554" t="s">
        <v>6</v>
      </c>
      <c r="B3554">
        <v>0.10770916938781699</v>
      </c>
    </row>
    <row r="3555" spans="1:2" x14ac:dyDescent="0.3">
      <c r="A3555" t="s">
        <v>7</v>
      </c>
      <c r="B3555">
        <v>8.6768388748168904E-2</v>
      </c>
    </row>
    <row r="3556" spans="1:2" x14ac:dyDescent="0.3">
      <c r="A3556" t="s">
        <v>8</v>
      </c>
      <c r="B3556">
        <v>0.16256070137023901</v>
      </c>
    </row>
    <row r="3557" spans="1:2" x14ac:dyDescent="0.3">
      <c r="A3557" t="s">
        <v>0</v>
      </c>
      <c r="B3557">
        <v>9.6745729446411105E-2</v>
      </c>
    </row>
    <row r="3558" spans="1:2" x14ac:dyDescent="0.3">
      <c r="A3558" t="s">
        <v>1</v>
      </c>
      <c r="B3558">
        <v>7.3801040649413993E-2</v>
      </c>
    </row>
    <row r="3559" spans="1:2" x14ac:dyDescent="0.3">
      <c r="A3559" t="s">
        <v>2</v>
      </c>
      <c r="B3559">
        <v>6.8815231323242104E-2</v>
      </c>
    </row>
    <row r="3560" spans="1:2" x14ac:dyDescent="0.3">
      <c r="A3560" t="s">
        <v>3</v>
      </c>
      <c r="B3560">
        <v>5.7852506637573201E-2</v>
      </c>
    </row>
    <row r="3561" spans="1:2" x14ac:dyDescent="0.3">
      <c r="A3561" t="s">
        <v>4</v>
      </c>
      <c r="B3561">
        <v>0.116686344146728</v>
      </c>
    </row>
    <row r="3562" spans="1:2" x14ac:dyDescent="0.3">
      <c r="A3562" t="s">
        <v>5</v>
      </c>
      <c r="B3562">
        <v>9.3762397766113198E-2</v>
      </c>
    </row>
    <row r="3563" spans="1:2" x14ac:dyDescent="0.3">
      <c r="A3563" t="s">
        <v>6</v>
      </c>
      <c r="B3563">
        <v>0.112697601318359</v>
      </c>
    </row>
    <row r="3564" spans="1:2" x14ac:dyDescent="0.3">
      <c r="A3564" t="s">
        <v>7</v>
      </c>
      <c r="B3564">
        <v>0.112697601318359</v>
      </c>
    </row>
    <row r="3565" spans="1:2" x14ac:dyDescent="0.3">
      <c r="A3565" t="s">
        <v>8</v>
      </c>
      <c r="B3565">
        <v>0.28025627136230402</v>
      </c>
    </row>
    <row r="3566" spans="1:2" x14ac:dyDescent="0.3">
      <c r="A3566" t="s">
        <v>0</v>
      </c>
      <c r="B3566">
        <v>9.7736597061157199E-2</v>
      </c>
    </row>
    <row r="3567" spans="1:2" x14ac:dyDescent="0.3">
      <c r="A3567" t="s">
        <v>1</v>
      </c>
      <c r="B3567">
        <v>9.8738431930541895E-2</v>
      </c>
    </row>
    <row r="3568" spans="1:2" x14ac:dyDescent="0.3">
      <c r="A3568" t="s">
        <v>2</v>
      </c>
      <c r="B3568">
        <v>0.106717586517333</v>
      </c>
    </row>
    <row r="3569" spans="1:2" x14ac:dyDescent="0.3">
      <c r="A3569" t="s">
        <v>3</v>
      </c>
      <c r="B3569">
        <v>8.9754581451416002E-2</v>
      </c>
    </row>
    <row r="3570" spans="1:2" x14ac:dyDescent="0.3">
      <c r="A3570" t="s">
        <v>4</v>
      </c>
      <c r="B3570">
        <v>0.10671186447143501</v>
      </c>
    </row>
    <row r="3571" spans="1:2" x14ac:dyDescent="0.3">
      <c r="A3571" t="s">
        <v>5</v>
      </c>
      <c r="B3571">
        <v>7.4787139892578097E-2</v>
      </c>
    </row>
    <row r="3572" spans="1:2" x14ac:dyDescent="0.3">
      <c r="A3572" t="s">
        <v>6</v>
      </c>
      <c r="B3572">
        <v>7.5796127319335896E-2</v>
      </c>
    </row>
    <row r="3573" spans="1:2" x14ac:dyDescent="0.3">
      <c r="A3573" t="s">
        <v>7</v>
      </c>
      <c r="B3573">
        <v>9.1755628585815402E-2</v>
      </c>
    </row>
    <row r="3574" spans="1:2" x14ac:dyDescent="0.3">
      <c r="A3574" t="s">
        <v>8</v>
      </c>
      <c r="B3574">
        <v>0.17153906822204501</v>
      </c>
    </row>
    <row r="3575" spans="1:2" x14ac:dyDescent="0.3">
      <c r="A3575" t="s">
        <v>0</v>
      </c>
      <c r="B3575">
        <v>7.4803829193115207E-2</v>
      </c>
    </row>
    <row r="3576" spans="1:2" x14ac:dyDescent="0.3">
      <c r="A3576" t="s">
        <v>1</v>
      </c>
      <c r="B3576">
        <v>0.10567355155944801</v>
      </c>
    </row>
    <row r="3577" spans="1:2" x14ac:dyDescent="0.3">
      <c r="A3577" t="s">
        <v>2</v>
      </c>
      <c r="B3577">
        <v>0.12865495681762601</v>
      </c>
    </row>
    <row r="3578" spans="1:2" x14ac:dyDescent="0.3">
      <c r="A3578" t="s">
        <v>3</v>
      </c>
      <c r="B3578">
        <v>0.13563346862792899</v>
      </c>
    </row>
    <row r="3579" spans="1:2" x14ac:dyDescent="0.3">
      <c r="A3579" t="s">
        <v>4</v>
      </c>
      <c r="B3579">
        <v>0.11269879341125399</v>
      </c>
    </row>
    <row r="3580" spans="1:2" x14ac:dyDescent="0.3">
      <c r="A3580" t="s">
        <v>5</v>
      </c>
      <c r="B3580">
        <v>9.1759204864501898E-2</v>
      </c>
    </row>
    <row r="3581" spans="1:2" x14ac:dyDescent="0.3">
      <c r="A3581" t="s">
        <v>6</v>
      </c>
      <c r="B3581">
        <v>0.11570119857788</v>
      </c>
    </row>
    <row r="3582" spans="1:2" x14ac:dyDescent="0.3">
      <c r="A3582" t="s">
        <v>7</v>
      </c>
      <c r="B3582">
        <v>0.12761735916137601</v>
      </c>
    </row>
    <row r="3583" spans="1:2" x14ac:dyDescent="0.3">
      <c r="A3583" t="s">
        <v>8</v>
      </c>
      <c r="B3583">
        <v>0.165557861328125</v>
      </c>
    </row>
    <row r="3584" spans="1:2" x14ac:dyDescent="0.3">
      <c r="A3584" t="s">
        <v>0</v>
      </c>
      <c r="B3584">
        <v>0.100727081298828</v>
      </c>
    </row>
    <row r="3585" spans="1:2" x14ac:dyDescent="0.3">
      <c r="A3585" t="s">
        <v>1</v>
      </c>
      <c r="B3585">
        <v>9.9775552749633706E-2</v>
      </c>
    </row>
    <row r="3586" spans="1:2" x14ac:dyDescent="0.3">
      <c r="A3586" t="s">
        <v>2</v>
      </c>
      <c r="B3586">
        <v>0.110704898834228</v>
      </c>
    </row>
    <row r="3587" spans="1:2" x14ac:dyDescent="0.3">
      <c r="A3587" t="s">
        <v>3</v>
      </c>
      <c r="B3587">
        <v>8.8768243789672796E-2</v>
      </c>
    </row>
    <row r="3588" spans="1:2" x14ac:dyDescent="0.3">
      <c r="A3588" t="s">
        <v>4</v>
      </c>
      <c r="B3588">
        <v>8.9759349822998005E-2</v>
      </c>
    </row>
    <row r="3589" spans="1:2" x14ac:dyDescent="0.3">
      <c r="A3589" t="s">
        <v>5</v>
      </c>
      <c r="B3589">
        <v>5.1857233047485303E-2</v>
      </c>
    </row>
    <row r="3590" spans="1:2" x14ac:dyDescent="0.3">
      <c r="A3590" t="s">
        <v>6</v>
      </c>
      <c r="B3590">
        <v>0.16051983833312899</v>
      </c>
    </row>
    <row r="3591" spans="1:2" x14ac:dyDescent="0.3">
      <c r="A3591" t="s">
        <v>7</v>
      </c>
      <c r="B3591">
        <v>9.6779584884643499E-2</v>
      </c>
    </row>
    <row r="3592" spans="1:2" x14ac:dyDescent="0.3">
      <c r="A3592" t="s">
        <v>8</v>
      </c>
      <c r="B3592">
        <v>0.161566972732543</v>
      </c>
    </row>
    <row r="3593" spans="1:2" x14ac:dyDescent="0.3">
      <c r="A3593" t="s">
        <v>0</v>
      </c>
      <c r="B3593">
        <v>0.17453336715698201</v>
      </c>
    </row>
    <row r="3594" spans="1:2" x14ac:dyDescent="0.3">
      <c r="A3594" t="s">
        <v>1</v>
      </c>
      <c r="B3594">
        <v>9.5744371414184501E-2</v>
      </c>
    </row>
    <row r="3595" spans="1:2" x14ac:dyDescent="0.3">
      <c r="A3595" t="s">
        <v>2</v>
      </c>
      <c r="B3595">
        <v>0.123682975769042</v>
      </c>
    </row>
    <row r="3596" spans="1:2" x14ac:dyDescent="0.3">
      <c r="A3596" t="s">
        <v>3</v>
      </c>
      <c r="B3596">
        <v>0.11469006538391099</v>
      </c>
    </row>
    <row r="3597" spans="1:2" x14ac:dyDescent="0.3">
      <c r="A3597" t="s">
        <v>4</v>
      </c>
      <c r="B3597">
        <v>8.3769559860229395E-2</v>
      </c>
    </row>
    <row r="3598" spans="1:2" x14ac:dyDescent="0.3">
      <c r="A3598" t="s">
        <v>5</v>
      </c>
      <c r="B3598">
        <v>0.11567187309265101</v>
      </c>
    </row>
    <row r="3599" spans="1:2" x14ac:dyDescent="0.3">
      <c r="A3599" t="s">
        <v>6</v>
      </c>
      <c r="B3599">
        <v>0.121717929840087</v>
      </c>
    </row>
    <row r="3600" spans="1:2" x14ac:dyDescent="0.3">
      <c r="A3600" t="s">
        <v>7</v>
      </c>
      <c r="B3600">
        <v>0.105720520019531</v>
      </c>
    </row>
    <row r="3601" spans="1:2" x14ac:dyDescent="0.3">
      <c r="A3601" t="s">
        <v>8</v>
      </c>
      <c r="B3601">
        <v>0.17453312873840299</v>
      </c>
    </row>
    <row r="3602" spans="1:2" x14ac:dyDescent="0.3">
      <c r="A3602" t="s">
        <v>0</v>
      </c>
      <c r="B3602">
        <v>0.11269879341125399</v>
      </c>
    </row>
    <row r="3603" spans="1:2" x14ac:dyDescent="0.3">
      <c r="A3603" t="s">
        <v>1</v>
      </c>
      <c r="B3603">
        <v>8.3774805068969699E-2</v>
      </c>
    </row>
    <row r="3604" spans="1:2" x14ac:dyDescent="0.3">
      <c r="A3604" t="s">
        <v>2</v>
      </c>
      <c r="B3604">
        <v>8.1767559051513602E-2</v>
      </c>
    </row>
    <row r="3605" spans="1:2" x14ac:dyDescent="0.3">
      <c r="A3605" t="s">
        <v>3</v>
      </c>
      <c r="B3605">
        <v>0.13665270805358801</v>
      </c>
    </row>
    <row r="3606" spans="1:2" x14ac:dyDescent="0.3">
      <c r="A3606" t="s">
        <v>4</v>
      </c>
      <c r="B3606">
        <v>7.5806379318237305E-2</v>
      </c>
    </row>
    <row r="3607" spans="1:2" x14ac:dyDescent="0.3">
      <c r="A3607" t="s">
        <v>5</v>
      </c>
      <c r="B3607">
        <v>0.13165473937988201</v>
      </c>
    </row>
    <row r="3608" spans="1:2" x14ac:dyDescent="0.3">
      <c r="A3608" t="s">
        <v>6</v>
      </c>
      <c r="B3608">
        <v>0.13563203811645499</v>
      </c>
    </row>
    <row r="3609" spans="1:2" x14ac:dyDescent="0.3">
      <c r="A3609" t="s">
        <v>7</v>
      </c>
      <c r="B3609">
        <v>8.1781864166259696E-2</v>
      </c>
    </row>
    <row r="3610" spans="1:2" x14ac:dyDescent="0.3">
      <c r="A3610" t="s">
        <v>8</v>
      </c>
      <c r="B3610">
        <v>0.159534931182861</v>
      </c>
    </row>
    <row r="3611" spans="1:2" x14ac:dyDescent="0.3">
      <c r="A3611" t="s">
        <v>0</v>
      </c>
      <c r="B3611">
        <v>0.11868238449096601</v>
      </c>
    </row>
    <row r="3612" spans="1:2" x14ac:dyDescent="0.3">
      <c r="A3612" t="s">
        <v>1</v>
      </c>
      <c r="B3612">
        <v>0.12865757942199699</v>
      </c>
    </row>
    <row r="3613" spans="1:2" x14ac:dyDescent="0.3">
      <c r="A3613" t="s">
        <v>2</v>
      </c>
      <c r="B3613">
        <v>9.6736431121826102E-2</v>
      </c>
    </row>
    <row r="3614" spans="1:2" x14ac:dyDescent="0.3">
      <c r="A3614" t="s">
        <v>3</v>
      </c>
      <c r="B3614">
        <v>0.100713968276977</v>
      </c>
    </row>
    <row r="3615" spans="1:2" x14ac:dyDescent="0.3">
      <c r="A3615" t="s">
        <v>4</v>
      </c>
      <c r="B3615">
        <v>0.10571813583374</v>
      </c>
    </row>
    <row r="3616" spans="1:2" x14ac:dyDescent="0.3">
      <c r="A3616" t="s">
        <v>5</v>
      </c>
      <c r="B3616">
        <v>0.112704992294311</v>
      </c>
    </row>
    <row r="3617" spans="1:2" x14ac:dyDescent="0.3">
      <c r="A3617" t="s">
        <v>6</v>
      </c>
      <c r="B3617">
        <v>0.123668432235717</v>
      </c>
    </row>
    <row r="3618" spans="1:2" x14ac:dyDescent="0.3">
      <c r="A3618" t="s">
        <v>7</v>
      </c>
      <c r="B3618">
        <v>0.13364219665527299</v>
      </c>
    </row>
    <row r="3619" spans="1:2" x14ac:dyDescent="0.3">
      <c r="A3619" t="s">
        <v>8</v>
      </c>
      <c r="B3619">
        <v>0.198509216308593</v>
      </c>
    </row>
    <row r="3620" spans="1:2" x14ac:dyDescent="0.3">
      <c r="A3620" t="s">
        <v>0</v>
      </c>
      <c r="B3620">
        <v>9.6741437911987305E-2</v>
      </c>
    </row>
    <row r="3621" spans="1:2" x14ac:dyDescent="0.3">
      <c r="A3621" t="s">
        <v>1</v>
      </c>
      <c r="B3621">
        <v>0.10571551322937001</v>
      </c>
    </row>
    <row r="3622" spans="1:2" x14ac:dyDescent="0.3">
      <c r="A3622" t="s">
        <v>2</v>
      </c>
      <c r="B3622">
        <v>0.103733301162719</v>
      </c>
    </row>
    <row r="3623" spans="1:2" x14ac:dyDescent="0.3">
      <c r="A3623" t="s">
        <v>3</v>
      </c>
      <c r="B3623">
        <v>0.106714487075805</v>
      </c>
    </row>
    <row r="3624" spans="1:2" x14ac:dyDescent="0.3">
      <c r="A3624" t="s">
        <v>4</v>
      </c>
      <c r="B3624">
        <v>0.150595188140869</v>
      </c>
    </row>
    <row r="3625" spans="1:2" x14ac:dyDescent="0.3">
      <c r="A3625" t="s">
        <v>5</v>
      </c>
      <c r="B3625">
        <v>7.5787067413329995E-2</v>
      </c>
    </row>
    <row r="3626" spans="1:2" x14ac:dyDescent="0.3">
      <c r="A3626" t="s">
        <v>6</v>
      </c>
      <c r="B3626">
        <v>7.4803113937377902E-2</v>
      </c>
    </row>
    <row r="3627" spans="1:2" x14ac:dyDescent="0.3">
      <c r="A3627" t="s">
        <v>7</v>
      </c>
      <c r="B3627">
        <v>0.13065075874328599</v>
      </c>
    </row>
    <row r="3628" spans="1:2" x14ac:dyDescent="0.3">
      <c r="A3628" t="s">
        <v>8</v>
      </c>
      <c r="B3628">
        <v>0.20445775985717701</v>
      </c>
    </row>
    <row r="3629" spans="1:2" x14ac:dyDescent="0.3">
      <c r="A3629" t="s">
        <v>0</v>
      </c>
      <c r="B3629">
        <v>0.123670101165771</v>
      </c>
    </row>
    <row r="3630" spans="1:2" x14ac:dyDescent="0.3">
      <c r="A3630" t="s">
        <v>1</v>
      </c>
      <c r="B3630">
        <v>0.130611181259155</v>
      </c>
    </row>
    <row r="3631" spans="1:2" x14ac:dyDescent="0.3">
      <c r="A3631" t="s">
        <v>2</v>
      </c>
      <c r="B3631">
        <v>9.8729848861694294E-2</v>
      </c>
    </row>
    <row r="3632" spans="1:2" x14ac:dyDescent="0.3">
      <c r="A3632" t="s">
        <v>3</v>
      </c>
      <c r="B3632">
        <v>6.4827442169189398E-2</v>
      </c>
    </row>
    <row r="3633" spans="1:2" x14ac:dyDescent="0.3">
      <c r="A3633" t="s">
        <v>4</v>
      </c>
      <c r="B3633">
        <v>8.5769891738891602E-2</v>
      </c>
    </row>
    <row r="3634" spans="1:2" x14ac:dyDescent="0.3">
      <c r="A3634" t="s">
        <v>5</v>
      </c>
      <c r="B3634">
        <v>9.9733352661132799E-2</v>
      </c>
    </row>
    <row r="3635" spans="1:2" x14ac:dyDescent="0.3">
      <c r="A3635" t="s">
        <v>6</v>
      </c>
      <c r="B3635">
        <v>0.12366986274719199</v>
      </c>
    </row>
    <row r="3636" spans="1:2" x14ac:dyDescent="0.3">
      <c r="A3636" t="s">
        <v>7</v>
      </c>
      <c r="B3636">
        <v>0.21542334556579501</v>
      </c>
    </row>
    <row r="3637" spans="1:2" x14ac:dyDescent="0.3">
      <c r="A3637" t="s">
        <v>8</v>
      </c>
      <c r="B3637">
        <v>0.37798523902893</v>
      </c>
    </row>
    <row r="3638" spans="1:2" x14ac:dyDescent="0.3">
      <c r="A3638" t="s">
        <v>0</v>
      </c>
      <c r="B3638">
        <v>8.0784082412719699E-2</v>
      </c>
    </row>
    <row r="3639" spans="1:2" x14ac:dyDescent="0.3">
      <c r="A3639" t="s">
        <v>1</v>
      </c>
      <c r="B3639">
        <v>0.105755567550659</v>
      </c>
    </row>
    <row r="3640" spans="1:2" x14ac:dyDescent="0.3">
      <c r="A3640" t="s">
        <v>2</v>
      </c>
      <c r="B3640">
        <v>0.15558910369873</v>
      </c>
    </row>
    <row r="3641" spans="1:2" x14ac:dyDescent="0.3">
      <c r="A3641" t="s">
        <v>3</v>
      </c>
      <c r="B3641">
        <v>7.5796365737914997E-2</v>
      </c>
    </row>
    <row r="3642" spans="1:2" x14ac:dyDescent="0.3">
      <c r="A3642" t="s">
        <v>4</v>
      </c>
      <c r="B3642">
        <v>8.9773893356323201E-2</v>
      </c>
    </row>
    <row r="3643" spans="1:2" x14ac:dyDescent="0.3">
      <c r="A3643" t="s">
        <v>5</v>
      </c>
      <c r="B3643">
        <v>7.7751636505126898E-2</v>
      </c>
    </row>
    <row r="3644" spans="1:2" x14ac:dyDescent="0.3">
      <c r="A3644" t="s">
        <v>6</v>
      </c>
      <c r="B3644">
        <v>0.148613691329956</v>
      </c>
    </row>
    <row r="3645" spans="1:2" x14ac:dyDescent="0.3">
      <c r="A3645" t="s">
        <v>7</v>
      </c>
      <c r="B3645">
        <v>0.33705878257751398</v>
      </c>
    </row>
    <row r="3646" spans="1:2" x14ac:dyDescent="0.3">
      <c r="A3646" t="s">
        <v>8</v>
      </c>
      <c r="B3646">
        <v>0.172535181045532</v>
      </c>
    </row>
    <row r="3647" spans="1:2" x14ac:dyDescent="0.3">
      <c r="A3647" t="s">
        <v>0</v>
      </c>
      <c r="B3647">
        <v>6.3829898834228502E-2</v>
      </c>
    </row>
    <row r="3648" spans="1:2" x14ac:dyDescent="0.3">
      <c r="A3648" t="s">
        <v>1</v>
      </c>
      <c r="B3648">
        <v>9.6744537353515597E-2</v>
      </c>
    </row>
    <row r="3649" spans="1:2" x14ac:dyDescent="0.3">
      <c r="A3649" t="s">
        <v>2</v>
      </c>
      <c r="B3649">
        <v>0.100713491439819</v>
      </c>
    </row>
    <row r="3650" spans="1:2" x14ac:dyDescent="0.3">
      <c r="A3650" t="s">
        <v>3</v>
      </c>
      <c r="B3650">
        <v>0.11968040466308499</v>
      </c>
    </row>
    <row r="3651" spans="1:2" x14ac:dyDescent="0.3">
      <c r="A3651" t="s">
        <v>4</v>
      </c>
      <c r="B3651">
        <v>8.5754871368408203E-2</v>
      </c>
    </row>
    <row r="3652" spans="1:2" x14ac:dyDescent="0.3">
      <c r="A3652" t="s">
        <v>5</v>
      </c>
      <c r="B3652">
        <v>9.8777532577514607E-2</v>
      </c>
    </row>
    <row r="3653" spans="1:2" x14ac:dyDescent="0.3">
      <c r="A3653" t="s">
        <v>6</v>
      </c>
      <c r="B3653">
        <v>0.112686872482299</v>
      </c>
    </row>
    <row r="3654" spans="1:2" x14ac:dyDescent="0.3">
      <c r="A3654" t="s">
        <v>7</v>
      </c>
      <c r="B3654">
        <v>0.15064954757690399</v>
      </c>
    </row>
    <row r="3655" spans="1:2" x14ac:dyDescent="0.3">
      <c r="A3655" t="s">
        <v>8</v>
      </c>
      <c r="B3655">
        <v>0.20346093177795399</v>
      </c>
    </row>
    <row r="3656" spans="1:2" x14ac:dyDescent="0.3">
      <c r="A3656" t="s">
        <v>0</v>
      </c>
      <c r="B3656">
        <v>8.2777261734008706E-2</v>
      </c>
    </row>
    <row r="3657" spans="1:2" x14ac:dyDescent="0.3">
      <c r="A3657" t="s">
        <v>1</v>
      </c>
      <c r="B3657">
        <v>7.67948627471923E-2</v>
      </c>
    </row>
    <row r="3658" spans="1:2" x14ac:dyDescent="0.3">
      <c r="A3658" t="s">
        <v>2</v>
      </c>
      <c r="B3658">
        <v>8.8787555694579995E-2</v>
      </c>
    </row>
    <row r="3659" spans="1:2" x14ac:dyDescent="0.3">
      <c r="A3659" t="s">
        <v>3</v>
      </c>
      <c r="B3659">
        <v>0.10871148109436</v>
      </c>
    </row>
    <row r="3660" spans="1:2" x14ac:dyDescent="0.3">
      <c r="A3660" t="s">
        <v>4</v>
      </c>
      <c r="B3660">
        <v>0.100733041763305</v>
      </c>
    </row>
    <row r="3661" spans="1:2" x14ac:dyDescent="0.3">
      <c r="A3661" t="s">
        <v>5</v>
      </c>
      <c r="B3661">
        <v>9.2751264572143499E-2</v>
      </c>
    </row>
    <row r="3662" spans="1:2" x14ac:dyDescent="0.3">
      <c r="A3662" t="s">
        <v>6</v>
      </c>
      <c r="B3662">
        <v>0.12268853187561</v>
      </c>
    </row>
    <row r="3663" spans="1:2" x14ac:dyDescent="0.3">
      <c r="A3663" t="s">
        <v>7</v>
      </c>
      <c r="B3663">
        <v>0.16255784034729001</v>
      </c>
    </row>
    <row r="3664" spans="1:2" x14ac:dyDescent="0.3">
      <c r="A3664" t="s">
        <v>8</v>
      </c>
      <c r="B3664">
        <v>0.15160703659057601</v>
      </c>
    </row>
    <row r="3665" spans="1:2" x14ac:dyDescent="0.3">
      <c r="A3665" t="s">
        <v>0</v>
      </c>
      <c r="B3665">
        <v>6.0838699340820299E-2</v>
      </c>
    </row>
    <row r="3666" spans="1:2" x14ac:dyDescent="0.3">
      <c r="A3666" t="s">
        <v>1</v>
      </c>
      <c r="B3666">
        <v>9.4747781753539997E-2</v>
      </c>
    </row>
    <row r="3667" spans="1:2" x14ac:dyDescent="0.3">
      <c r="A3667" t="s">
        <v>2</v>
      </c>
      <c r="B3667">
        <v>0.11070370674133299</v>
      </c>
    </row>
    <row r="3668" spans="1:2" x14ac:dyDescent="0.3">
      <c r="A3668" t="s">
        <v>3</v>
      </c>
      <c r="B3668">
        <v>0.123667001724243</v>
      </c>
    </row>
    <row r="3669" spans="1:2" x14ac:dyDescent="0.3">
      <c r="A3669" t="s">
        <v>4</v>
      </c>
      <c r="B3669">
        <v>9.6741914749145494E-2</v>
      </c>
    </row>
    <row r="3670" spans="1:2" x14ac:dyDescent="0.3">
      <c r="A3670" t="s">
        <v>5</v>
      </c>
      <c r="B3670">
        <v>8.4773540496826102E-2</v>
      </c>
    </row>
    <row r="3671" spans="1:2" x14ac:dyDescent="0.3">
      <c r="A3671" t="s">
        <v>6</v>
      </c>
      <c r="B3671">
        <v>0.161549568176269</v>
      </c>
    </row>
    <row r="3672" spans="1:2" x14ac:dyDescent="0.3">
      <c r="A3672" t="s">
        <v>7</v>
      </c>
      <c r="B3672">
        <v>0.137627363204956</v>
      </c>
    </row>
    <row r="3673" spans="1:2" x14ac:dyDescent="0.3">
      <c r="A3673" t="s">
        <v>8</v>
      </c>
      <c r="B3673">
        <v>0.18351221084594699</v>
      </c>
    </row>
    <row r="3674" spans="1:2" x14ac:dyDescent="0.3">
      <c r="A3674" t="s">
        <v>0</v>
      </c>
      <c r="B3674">
        <v>7.9786777496337793E-2</v>
      </c>
    </row>
    <row r="3675" spans="1:2" x14ac:dyDescent="0.3">
      <c r="A3675" t="s">
        <v>1</v>
      </c>
      <c r="B3675">
        <v>0.121672630310058</v>
      </c>
    </row>
    <row r="3676" spans="1:2" x14ac:dyDescent="0.3">
      <c r="A3676" t="s">
        <v>2</v>
      </c>
      <c r="B3676">
        <v>0.15457963943481401</v>
      </c>
    </row>
    <row r="3677" spans="1:2" x14ac:dyDescent="0.3">
      <c r="A3677" t="s">
        <v>3</v>
      </c>
      <c r="B3677">
        <v>9.7741603851318304E-2</v>
      </c>
    </row>
    <row r="3678" spans="1:2" x14ac:dyDescent="0.3">
      <c r="A3678" t="s">
        <v>4</v>
      </c>
      <c r="B3678">
        <v>7.4804067611694294E-2</v>
      </c>
    </row>
    <row r="3679" spans="1:2" x14ac:dyDescent="0.3">
      <c r="A3679" t="s">
        <v>5</v>
      </c>
      <c r="B3679">
        <v>0.100730895996093</v>
      </c>
    </row>
    <row r="3680" spans="1:2" x14ac:dyDescent="0.3">
      <c r="A3680" t="s">
        <v>6</v>
      </c>
      <c r="B3680">
        <v>0.12666654586791901</v>
      </c>
    </row>
    <row r="3681" spans="1:2" x14ac:dyDescent="0.3">
      <c r="A3681" t="s">
        <v>7</v>
      </c>
      <c r="B3681">
        <v>0.176531076431274</v>
      </c>
    </row>
    <row r="3682" spans="1:2" x14ac:dyDescent="0.3">
      <c r="A3682" t="s">
        <v>8</v>
      </c>
      <c r="B3682">
        <v>0.174525260925292</v>
      </c>
    </row>
    <row r="3683" spans="1:2" x14ac:dyDescent="0.3">
      <c r="A3683" t="s">
        <v>0</v>
      </c>
      <c r="B3683">
        <v>8.0785274505615207E-2</v>
      </c>
    </row>
    <row r="3684" spans="1:2" x14ac:dyDescent="0.3">
      <c r="A3684" t="s">
        <v>1</v>
      </c>
      <c r="B3684">
        <v>0.103722333908081</v>
      </c>
    </row>
    <row r="3685" spans="1:2" x14ac:dyDescent="0.3">
      <c r="A3685" t="s">
        <v>2</v>
      </c>
      <c r="B3685">
        <v>9.9725723266601493E-2</v>
      </c>
    </row>
    <row r="3686" spans="1:2" x14ac:dyDescent="0.3">
      <c r="A3686" t="s">
        <v>3</v>
      </c>
      <c r="B3686">
        <v>0.116707801818847</v>
      </c>
    </row>
    <row r="3687" spans="1:2" x14ac:dyDescent="0.3">
      <c r="A3687" t="s">
        <v>4</v>
      </c>
      <c r="B3687">
        <v>0.124663591384887</v>
      </c>
    </row>
    <row r="3688" spans="1:2" x14ac:dyDescent="0.3">
      <c r="A3688" t="s">
        <v>5</v>
      </c>
      <c r="B3688">
        <v>9.8735332489013602E-2</v>
      </c>
    </row>
    <row r="3689" spans="1:2" x14ac:dyDescent="0.3">
      <c r="A3689" t="s">
        <v>6</v>
      </c>
      <c r="B3689">
        <v>0.12765884399413999</v>
      </c>
    </row>
    <row r="3690" spans="1:2" x14ac:dyDescent="0.3">
      <c r="A3690" t="s">
        <v>7</v>
      </c>
      <c r="B3690">
        <v>0.123663902282714</v>
      </c>
    </row>
    <row r="3691" spans="1:2" x14ac:dyDescent="0.3">
      <c r="A3691" t="s">
        <v>8</v>
      </c>
      <c r="B3691">
        <v>0.154537677764892</v>
      </c>
    </row>
    <row r="3692" spans="1:2" x14ac:dyDescent="0.3">
      <c r="A3692" t="s">
        <v>0</v>
      </c>
      <c r="B3692">
        <v>7.6796054840087793E-2</v>
      </c>
    </row>
    <row r="3693" spans="1:2" x14ac:dyDescent="0.3">
      <c r="A3693" t="s">
        <v>1</v>
      </c>
      <c r="B3693">
        <v>0.103723049163818</v>
      </c>
    </row>
    <row r="3694" spans="1:2" x14ac:dyDescent="0.3">
      <c r="A3694" t="s">
        <v>2</v>
      </c>
      <c r="B3694">
        <v>6.38296604156494E-2</v>
      </c>
    </row>
    <row r="3695" spans="1:2" x14ac:dyDescent="0.3">
      <c r="A3695" t="s">
        <v>3</v>
      </c>
      <c r="B3695">
        <v>9.7731113433837793E-2</v>
      </c>
    </row>
    <row r="3696" spans="1:2" x14ac:dyDescent="0.3">
      <c r="A3696" t="s">
        <v>4</v>
      </c>
      <c r="B3696">
        <v>0.104718685150146</v>
      </c>
    </row>
    <row r="3697" spans="1:2" x14ac:dyDescent="0.3">
      <c r="A3697" t="s">
        <v>5</v>
      </c>
      <c r="B3697">
        <v>9.3750476837158203E-2</v>
      </c>
    </row>
    <row r="3698" spans="1:2" x14ac:dyDescent="0.3">
      <c r="A3698" t="s">
        <v>6</v>
      </c>
      <c r="B3698">
        <v>9.5752000808715806E-2</v>
      </c>
    </row>
    <row r="3699" spans="1:2" x14ac:dyDescent="0.3">
      <c r="A3699" t="s">
        <v>7</v>
      </c>
      <c r="B3699">
        <v>0.14361572265625</v>
      </c>
    </row>
    <row r="3700" spans="1:2" x14ac:dyDescent="0.3">
      <c r="A3700" t="s">
        <v>8</v>
      </c>
      <c r="B3700">
        <v>0.28627753257751398</v>
      </c>
    </row>
    <row r="3701" spans="1:2" x14ac:dyDescent="0.3">
      <c r="A3701" t="s">
        <v>0</v>
      </c>
      <c r="B3701">
        <v>9.4763278961181599E-2</v>
      </c>
    </row>
    <row r="3702" spans="1:2" x14ac:dyDescent="0.3">
      <c r="A3702" t="s">
        <v>1</v>
      </c>
      <c r="B3702">
        <v>8.7765693664550698E-2</v>
      </c>
    </row>
    <row r="3703" spans="1:2" x14ac:dyDescent="0.3">
      <c r="A3703" t="s">
        <v>2</v>
      </c>
      <c r="B3703">
        <v>0.127660512924194</v>
      </c>
    </row>
    <row r="3704" spans="1:2" x14ac:dyDescent="0.3">
      <c r="A3704" t="s">
        <v>3</v>
      </c>
      <c r="B3704">
        <v>6.3811540603637695E-2</v>
      </c>
    </row>
    <row r="3705" spans="1:2" x14ac:dyDescent="0.3">
      <c r="A3705" t="s">
        <v>4</v>
      </c>
      <c r="B3705">
        <v>9.8736047744750893E-2</v>
      </c>
    </row>
    <row r="3706" spans="1:2" x14ac:dyDescent="0.3">
      <c r="A3706" t="s">
        <v>5</v>
      </c>
      <c r="B3706">
        <v>8.0782890319824205E-2</v>
      </c>
    </row>
    <row r="3707" spans="1:2" x14ac:dyDescent="0.3">
      <c r="A3707" t="s">
        <v>6</v>
      </c>
      <c r="B3707">
        <v>0.108697652816772</v>
      </c>
    </row>
    <row r="3708" spans="1:2" x14ac:dyDescent="0.3">
      <c r="A3708" t="s">
        <v>7</v>
      </c>
      <c r="B3708">
        <v>0.16356778144836401</v>
      </c>
    </row>
    <row r="3709" spans="1:2" x14ac:dyDescent="0.3">
      <c r="A3709" t="s">
        <v>8</v>
      </c>
      <c r="B3709">
        <v>0.16855025291442799</v>
      </c>
    </row>
    <row r="3710" spans="1:2" x14ac:dyDescent="0.3">
      <c r="A3710" t="s">
        <v>0</v>
      </c>
      <c r="B3710">
        <v>7.2801589965820299E-2</v>
      </c>
    </row>
    <row r="3711" spans="1:2" x14ac:dyDescent="0.3">
      <c r="A3711" t="s">
        <v>1</v>
      </c>
      <c r="B3711">
        <v>0.128655910491943</v>
      </c>
    </row>
    <row r="3712" spans="1:2" x14ac:dyDescent="0.3">
      <c r="A3712" t="s">
        <v>2</v>
      </c>
      <c r="B3712">
        <v>0.101726293563842</v>
      </c>
    </row>
    <row r="3713" spans="1:2" x14ac:dyDescent="0.3">
      <c r="A3713" t="s">
        <v>3</v>
      </c>
      <c r="B3713">
        <v>0.117702722549438</v>
      </c>
    </row>
    <row r="3714" spans="1:2" x14ac:dyDescent="0.3">
      <c r="A3714" t="s">
        <v>4</v>
      </c>
      <c r="B3714">
        <v>0.16455650329589799</v>
      </c>
    </row>
    <row r="3715" spans="1:2" x14ac:dyDescent="0.3">
      <c r="A3715" t="s">
        <v>5</v>
      </c>
      <c r="B3715">
        <v>9.4766139984130804E-2</v>
      </c>
    </row>
    <row r="3716" spans="1:2" x14ac:dyDescent="0.3">
      <c r="A3716" t="s">
        <v>6</v>
      </c>
      <c r="B3716">
        <v>7.3804616928100503E-2</v>
      </c>
    </row>
    <row r="3717" spans="1:2" x14ac:dyDescent="0.3">
      <c r="A3717" t="s">
        <v>7</v>
      </c>
      <c r="B3717">
        <v>0.17253613471984799</v>
      </c>
    </row>
    <row r="3718" spans="1:2" x14ac:dyDescent="0.3">
      <c r="A3718" t="s">
        <v>8</v>
      </c>
      <c r="B3718">
        <v>0.16056799888610801</v>
      </c>
    </row>
    <row r="3719" spans="1:2" x14ac:dyDescent="0.3">
      <c r="A3719" t="s">
        <v>0</v>
      </c>
      <c r="B3719">
        <v>8.6771488189697196E-2</v>
      </c>
    </row>
    <row r="3720" spans="1:2" x14ac:dyDescent="0.3">
      <c r="A3720" t="s">
        <v>1</v>
      </c>
      <c r="B3720">
        <v>8.7765693664550698E-2</v>
      </c>
    </row>
    <row r="3721" spans="1:2" x14ac:dyDescent="0.3">
      <c r="A3721" t="s">
        <v>2</v>
      </c>
      <c r="B3721">
        <v>8.7767124176025293E-2</v>
      </c>
    </row>
    <row r="3722" spans="1:2" x14ac:dyDescent="0.3">
      <c r="A3722" t="s">
        <v>3</v>
      </c>
      <c r="B3722">
        <v>0.105717182159423</v>
      </c>
    </row>
    <row r="3723" spans="1:2" x14ac:dyDescent="0.3">
      <c r="A3723" t="s">
        <v>4</v>
      </c>
      <c r="B3723">
        <v>0.109710454940795</v>
      </c>
    </row>
    <row r="3724" spans="1:2" x14ac:dyDescent="0.3">
      <c r="A3724" t="s">
        <v>5</v>
      </c>
      <c r="B3724">
        <v>8.4769248962402302E-2</v>
      </c>
    </row>
    <row r="3725" spans="1:2" x14ac:dyDescent="0.3">
      <c r="A3725" t="s">
        <v>6</v>
      </c>
      <c r="B3725">
        <v>0.106730461120605</v>
      </c>
    </row>
    <row r="3726" spans="1:2" x14ac:dyDescent="0.3">
      <c r="A3726" t="s">
        <v>7</v>
      </c>
      <c r="B3726">
        <v>0.232380151748657</v>
      </c>
    </row>
    <row r="3727" spans="1:2" x14ac:dyDescent="0.3">
      <c r="A3727" t="s">
        <v>8</v>
      </c>
      <c r="B3727">
        <v>0.20844244956970201</v>
      </c>
    </row>
    <row r="3728" spans="1:2" x14ac:dyDescent="0.3">
      <c r="A3728" t="s">
        <v>0</v>
      </c>
      <c r="B3728">
        <v>9.6736907958984306E-2</v>
      </c>
    </row>
    <row r="3729" spans="1:2" x14ac:dyDescent="0.3">
      <c r="A3729" t="s">
        <v>1</v>
      </c>
      <c r="B3729">
        <v>0.134639978408813</v>
      </c>
    </row>
    <row r="3730" spans="1:2" x14ac:dyDescent="0.3">
      <c r="A3730" t="s">
        <v>2</v>
      </c>
      <c r="B3730">
        <v>0.116701364517211</v>
      </c>
    </row>
    <row r="3731" spans="1:2" x14ac:dyDescent="0.3">
      <c r="A3731" t="s">
        <v>3</v>
      </c>
      <c r="B3731">
        <v>6.8803071975707994E-2</v>
      </c>
    </row>
    <row r="3732" spans="1:2" x14ac:dyDescent="0.3">
      <c r="A3732" t="s">
        <v>4</v>
      </c>
      <c r="B3732">
        <v>9.8735809326171806E-2</v>
      </c>
    </row>
    <row r="3733" spans="1:2" x14ac:dyDescent="0.3">
      <c r="A3733" t="s">
        <v>5</v>
      </c>
      <c r="B3733">
        <v>8.7765216827392495E-2</v>
      </c>
    </row>
    <row r="3734" spans="1:2" x14ac:dyDescent="0.3">
      <c r="A3734" t="s">
        <v>6</v>
      </c>
      <c r="B3734">
        <v>9.0739727020263602E-2</v>
      </c>
    </row>
    <row r="3735" spans="1:2" x14ac:dyDescent="0.3">
      <c r="A3735" t="s">
        <v>7</v>
      </c>
      <c r="B3735">
        <v>0.12366819381713801</v>
      </c>
    </row>
    <row r="3736" spans="1:2" x14ac:dyDescent="0.3">
      <c r="A3736" t="s">
        <v>8</v>
      </c>
      <c r="B3736">
        <v>0.16356420516967701</v>
      </c>
    </row>
    <row r="3737" spans="1:2" x14ac:dyDescent="0.3">
      <c r="A3737" t="s">
        <v>0</v>
      </c>
      <c r="B3737">
        <v>0.111686468124389</v>
      </c>
    </row>
    <row r="3738" spans="1:2" x14ac:dyDescent="0.3">
      <c r="A3738" t="s">
        <v>1</v>
      </c>
      <c r="B3738">
        <v>0.107716560363769</v>
      </c>
    </row>
    <row r="3739" spans="1:2" x14ac:dyDescent="0.3">
      <c r="A3739" t="s">
        <v>2</v>
      </c>
      <c r="B3739">
        <v>0.14858841896057101</v>
      </c>
    </row>
    <row r="3740" spans="1:2" x14ac:dyDescent="0.3">
      <c r="A3740" t="s">
        <v>3</v>
      </c>
      <c r="B3740">
        <v>7.9786539077758706E-2</v>
      </c>
    </row>
    <row r="3741" spans="1:2" x14ac:dyDescent="0.3">
      <c r="A3741" t="s">
        <v>4</v>
      </c>
      <c r="B3741">
        <v>0.10072660446166901</v>
      </c>
    </row>
    <row r="3742" spans="1:2" x14ac:dyDescent="0.3">
      <c r="A3742" t="s">
        <v>5</v>
      </c>
      <c r="B3742">
        <v>0.115691900253295</v>
      </c>
    </row>
    <row r="3743" spans="1:2" x14ac:dyDescent="0.3">
      <c r="A3743" t="s">
        <v>6</v>
      </c>
      <c r="B3743">
        <v>5.4850816726684501E-2</v>
      </c>
    </row>
    <row r="3744" spans="1:2" x14ac:dyDescent="0.3">
      <c r="A3744" t="s">
        <v>7</v>
      </c>
      <c r="B3744">
        <v>0.122676610946655</v>
      </c>
    </row>
    <row r="3745" spans="1:2" x14ac:dyDescent="0.3">
      <c r="A3745" t="s">
        <v>8</v>
      </c>
      <c r="B3745">
        <v>0.15657973289489699</v>
      </c>
    </row>
    <row r="3746" spans="1:2" x14ac:dyDescent="0.3">
      <c r="A3746" t="s">
        <v>0</v>
      </c>
      <c r="B3746">
        <v>0.106671810150146</v>
      </c>
    </row>
    <row r="3747" spans="1:2" x14ac:dyDescent="0.3">
      <c r="A3747" t="s">
        <v>1</v>
      </c>
      <c r="B3747">
        <v>0.10671186447143501</v>
      </c>
    </row>
    <row r="3748" spans="1:2" x14ac:dyDescent="0.3">
      <c r="A3748" t="s">
        <v>2</v>
      </c>
      <c r="B3748">
        <v>8.0784797668457003E-2</v>
      </c>
    </row>
    <row r="3749" spans="1:2" x14ac:dyDescent="0.3">
      <c r="A3749" t="s">
        <v>3</v>
      </c>
      <c r="B3749">
        <v>9.1753721237182603E-2</v>
      </c>
    </row>
    <row r="3750" spans="1:2" x14ac:dyDescent="0.3">
      <c r="A3750" t="s">
        <v>4</v>
      </c>
      <c r="B3750">
        <v>7.4807167053222601E-2</v>
      </c>
    </row>
    <row r="3751" spans="1:2" x14ac:dyDescent="0.3">
      <c r="A3751" t="s">
        <v>5</v>
      </c>
      <c r="B3751">
        <v>9.4731569290161105E-2</v>
      </c>
    </row>
    <row r="3752" spans="1:2" x14ac:dyDescent="0.3">
      <c r="A3752" t="s">
        <v>6</v>
      </c>
      <c r="B3752">
        <v>8.5789680480957003E-2</v>
      </c>
    </row>
    <row r="3753" spans="1:2" x14ac:dyDescent="0.3">
      <c r="A3753" t="s">
        <v>7</v>
      </c>
      <c r="B3753">
        <v>9.5743894577026298E-2</v>
      </c>
    </row>
    <row r="3754" spans="1:2" x14ac:dyDescent="0.3">
      <c r="A3754" t="s">
        <v>8</v>
      </c>
      <c r="B3754">
        <v>0.15454673767089799</v>
      </c>
    </row>
    <row r="3755" spans="1:2" x14ac:dyDescent="0.3">
      <c r="A3755" t="s">
        <v>0</v>
      </c>
      <c r="B3755">
        <v>0.10178565979003899</v>
      </c>
    </row>
    <row r="3756" spans="1:2" x14ac:dyDescent="0.3">
      <c r="A3756" t="s">
        <v>1</v>
      </c>
      <c r="B3756">
        <v>0.1436128616333</v>
      </c>
    </row>
    <row r="3757" spans="1:2" x14ac:dyDescent="0.3">
      <c r="A3757" t="s">
        <v>2</v>
      </c>
      <c r="B3757">
        <v>0.15059709548950101</v>
      </c>
    </row>
    <row r="3758" spans="1:2" x14ac:dyDescent="0.3">
      <c r="A3758" t="s">
        <v>3</v>
      </c>
      <c r="B3758">
        <v>9.3749284744262695E-2</v>
      </c>
    </row>
    <row r="3759" spans="1:2" x14ac:dyDescent="0.3">
      <c r="A3759" t="s">
        <v>4</v>
      </c>
      <c r="B3759">
        <v>8.5768938064575195E-2</v>
      </c>
    </row>
    <row r="3760" spans="1:2" x14ac:dyDescent="0.3">
      <c r="A3760" t="s">
        <v>5</v>
      </c>
      <c r="B3760">
        <v>0.110704183578491</v>
      </c>
    </row>
    <row r="3761" spans="1:2" x14ac:dyDescent="0.3">
      <c r="A3761" t="s">
        <v>6</v>
      </c>
      <c r="B3761">
        <v>9.6684455871582003E-2</v>
      </c>
    </row>
    <row r="3762" spans="1:2" x14ac:dyDescent="0.3">
      <c r="A3762" t="s">
        <v>7</v>
      </c>
      <c r="B3762">
        <v>0.18749547004699699</v>
      </c>
    </row>
    <row r="3763" spans="1:2" x14ac:dyDescent="0.3">
      <c r="A3763" t="s">
        <v>8</v>
      </c>
      <c r="B3763">
        <v>0.15362811088562001</v>
      </c>
    </row>
    <row r="3764" spans="1:2" x14ac:dyDescent="0.3">
      <c r="A3764" t="s">
        <v>0</v>
      </c>
      <c r="B3764">
        <v>0.11170148849487301</v>
      </c>
    </row>
    <row r="3765" spans="1:2" x14ac:dyDescent="0.3">
      <c r="A3765" t="s">
        <v>1</v>
      </c>
      <c r="B3765">
        <v>0.11868405342101999</v>
      </c>
    </row>
    <row r="3766" spans="1:2" x14ac:dyDescent="0.3">
      <c r="A3766" t="s">
        <v>2</v>
      </c>
      <c r="B3766">
        <v>0.102725982666015</v>
      </c>
    </row>
    <row r="3767" spans="1:2" x14ac:dyDescent="0.3">
      <c r="A3767" t="s">
        <v>3</v>
      </c>
      <c r="B3767">
        <v>9.4748973846435505E-2</v>
      </c>
    </row>
    <row r="3768" spans="1:2" x14ac:dyDescent="0.3">
      <c r="A3768" t="s">
        <v>4</v>
      </c>
      <c r="B3768">
        <v>0.121676445007324</v>
      </c>
    </row>
    <row r="3769" spans="1:2" x14ac:dyDescent="0.3">
      <c r="A3769" t="s">
        <v>5</v>
      </c>
      <c r="B3769">
        <v>9.2754125595092704E-2</v>
      </c>
    </row>
    <row r="3770" spans="1:2" x14ac:dyDescent="0.3">
      <c r="A3770" t="s">
        <v>6</v>
      </c>
      <c r="B3770">
        <v>9.2791557312011705E-2</v>
      </c>
    </row>
    <row r="3771" spans="1:2" x14ac:dyDescent="0.3">
      <c r="A3771" t="s">
        <v>7</v>
      </c>
      <c r="B3771">
        <v>0.23437237739562899</v>
      </c>
    </row>
    <row r="3772" spans="1:2" x14ac:dyDescent="0.3">
      <c r="A3772" t="s">
        <v>8</v>
      </c>
      <c r="B3772">
        <v>0.310173749923706</v>
      </c>
    </row>
    <row r="3773" spans="1:2" x14ac:dyDescent="0.3">
      <c r="A3773" t="s">
        <v>0</v>
      </c>
      <c r="B3773">
        <v>7.9788684844970703E-2</v>
      </c>
    </row>
    <row r="3774" spans="1:2" x14ac:dyDescent="0.3">
      <c r="A3774" t="s">
        <v>1</v>
      </c>
      <c r="B3774">
        <v>8.9760541915893499E-2</v>
      </c>
    </row>
    <row r="3775" spans="1:2" x14ac:dyDescent="0.3">
      <c r="A3775" t="s">
        <v>2</v>
      </c>
      <c r="B3775">
        <v>0.109703779220581</v>
      </c>
    </row>
    <row r="3776" spans="1:2" x14ac:dyDescent="0.3">
      <c r="A3776" t="s">
        <v>3</v>
      </c>
      <c r="B3776">
        <v>0.12765550613403301</v>
      </c>
    </row>
    <row r="3777" spans="1:2" x14ac:dyDescent="0.3">
      <c r="A3777" t="s">
        <v>4</v>
      </c>
      <c r="B3777">
        <v>0.112695217132568</v>
      </c>
    </row>
    <row r="3778" spans="1:2" x14ac:dyDescent="0.3">
      <c r="A3778" t="s">
        <v>5</v>
      </c>
      <c r="B3778">
        <v>5.7842016220092697E-2</v>
      </c>
    </row>
    <row r="3779" spans="1:2" x14ac:dyDescent="0.3">
      <c r="A3779" t="s">
        <v>6</v>
      </c>
      <c r="B3779">
        <v>0.11270022392272901</v>
      </c>
    </row>
    <row r="3780" spans="1:2" x14ac:dyDescent="0.3">
      <c r="A3780" t="s">
        <v>7</v>
      </c>
      <c r="B3780">
        <v>0.16755294799804599</v>
      </c>
    </row>
    <row r="3781" spans="1:2" x14ac:dyDescent="0.3">
      <c r="A3781" t="s">
        <v>8</v>
      </c>
      <c r="B3781">
        <v>0.197470903396606</v>
      </c>
    </row>
    <row r="3782" spans="1:2" x14ac:dyDescent="0.3">
      <c r="A3782" t="s">
        <v>0</v>
      </c>
      <c r="B3782">
        <v>9.4732999801635701E-2</v>
      </c>
    </row>
    <row r="3783" spans="1:2" x14ac:dyDescent="0.3">
      <c r="A3783" t="s">
        <v>1</v>
      </c>
      <c r="B3783">
        <v>0.106714725494384</v>
      </c>
    </row>
    <row r="3784" spans="1:2" x14ac:dyDescent="0.3">
      <c r="A3784" t="s">
        <v>2</v>
      </c>
      <c r="B3784">
        <v>8.2779407501220703E-2</v>
      </c>
    </row>
    <row r="3785" spans="1:2" x14ac:dyDescent="0.3">
      <c r="A3785" t="s">
        <v>3</v>
      </c>
      <c r="B3785">
        <v>8.9760780334472601E-2</v>
      </c>
    </row>
    <row r="3786" spans="1:2" x14ac:dyDescent="0.3">
      <c r="A3786" t="s">
        <v>4</v>
      </c>
      <c r="B3786">
        <v>9.5741271972656194E-2</v>
      </c>
    </row>
    <row r="3787" spans="1:2" x14ac:dyDescent="0.3">
      <c r="A3787" t="s">
        <v>5</v>
      </c>
      <c r="B3787">
        <v>8.1781864166259696E-2</v>
      </c>
    </row>
    <row r="3788" spans="1:2" x14ac:dyDescent="0.3">
      <c r="A3788" t="s">
        <v>6</v>
      </c>
      <c r="B3788">
        <v>0.105718851089477</v>
      </c>
    </row>
    <row r="3789" spans="1:2" x14ac:dyDescent="0.3">
      <c r="A3789" t="s">
        <v>7</v>
      </c>
      <c r="B3789">
        <v>0.180516242980957</v>
      </c>
    </row>
    <row r="3790" spans="1:2" x14ac:dyDescent="0.3">
      <c r="A3790" t="s">
        <v>8</v>
      </c>
      <c r="B3790">
        <v>0.181513786315917</v>
      </c>
    </row>
    <row r="3791" spans="1:2" x14ac:dyDescent="0.3">
      <c r="A3791" t="s">
        <v>0</v>
      </c>
      <c r="B3791">
        <v>9.0754032135009696E-2</v>
      </c>
    </row>
    <row r="3792" spans="1:2" x14ac:dyDescent="0.3">
      <c r="A3792" t="s">
        <v>1</v>
      </c>
      <c r="B3792">
        <v>7.4802160263061496E-2</v>
      </c>
    </row>
    <row r="3793" spans="1:2" x14ac:dyDescent="0.3">
      <c r="A3793" t="s">
        <v>2</v>
      </c>
      <c r="B3793">
        <v>9.9736213684082003E-2</v>
      </c>
    </row>
    <row r="3794" spans="1:2" x14ac:dyDescent="0.3">
      <c r="A3794" t="s">
        <v>3</v>
      </c>
      <c r="B3794">
        <v>4.38816547393798E-2</v>
      </c>
    </row>
    <row r="3795" spans="1:2" x14ac:dyDescent="0.3">
      <c r="A3795" t="s">
        <v>4</v>
      </c>
      <c r="B3795">
        <v>9.2756748199462793E-2</v>
      </c>
    </row>
    <row r="3796" spans="1:2" x14ac:dyDescent="0.3">
      <c r="A3796" t="s">
        <v>5</v>
      </c>
      <c r="B3796">
        <v>8.0786228179931599E-2</v>
      </c>
    </row>
    <row r="3797" spans="1:2" x14ac:dyDescent="0.3">
      <c r="A3797" t="s">
        <v>6</v>
      </c>
      <c r="B3797">
        <v>0.12665963172912501</v>
      </c>
    </row>
    <row r="3798" spans="1:2" x14ac:dyDescent="0.3">
      <c r="A3798" t="s">
        <v>7</v>
      </c>
      <c r="B3798">
        <v>0.11170315742492599</v>
      </c>
    </row>
    <row r="3799" spans="1:2" x14ac:dyDescent="0.3">
      <c r="A3799" t="s">
        <v>8</v>
      </c>
      <c r="B3799">
        <v>0.18156480789184501</v>
      </c>
    </row>
    <row r="3800" spans="1:2" x14ac:dyDescent="0.3">
      <c r="A3800" t="s">
        <v>0</v>
      </c>
      <c r="B3800">
        <v>0.114688873291015</v>
      </c>
    </row>
    <row r="3801" spans="1:2" x14ac:dyDescent="0.3">
      <c r="A3801" t="s">
        <v>1</v>
      </c>
      <c r="B3801">
        <v>9.5741987228393499E-2</v>
      </c>
    </row>
    <row r="3802" spans="1:2" x14ac:dyDescent="0.3">
      <c r="A3802" t="s">
        <v>2</v>
      </c>
      <c r="B3802">
        <v>8.4769964218139607E-2</v>
      </c>
    </row>
    <row r="3803" spans="1:2" x14ac:dyDescent="0.3">
      <c r="A3803" t="s">
        <v>3</v>
      </c>
      <c r="B3803">
        <v>0.13663721084594699</v>
      </c>
    </row>
    <row r="3804" spans="1:2" x14ac:dyDescent="0.3">
      <c r="A3804" t="s">
        <v>4</v>
      </c>
      <c r="B3804">
        <v>0.111697912216186</v>
      </c>
    </row>
    <row r="3805" spans="1:2" x14ac:dyDescent="0.3">
      <c r="A3805" t="s">
        <v>5</v>
      </c>
      <c r="B3805">
        <v>7.3800325393676702E-2</v>
      </c>
    </row>
    <row r="3806" spans="1:2" x14ac:dyDescent="0.3">
      <c r="A3806" t="s">
        <v>6</v>
      </c>
      <c r="B3806">
        <v>0.11369657516479401</v>
      </c>
    </row>
    <row r="3807" spans="1:2" x14ac:dyDescent="0.3">
      <c r="A3807" t="s">
        <v>7</v>
      </c>
      <c r="B3807">
        <v>0.16455960273742601</v>
      </c>
    </row>
    <row r="3808" spans="1:2" x14ac:dyDescent="0.3">
      <c r="A3808" t="s">
        <v>8</v>
      </c>
      <c r="B3808">
        <v>0.19647741317749001</v>
      </c>
    </row>
    <row r="3809" spans="1:2" x14ac:dyDescent="0.3">
      <c r="A3809" t="s">
        <v>0</v>
      </c>
      <c r="B3809">
        <v>7.3822975158691406E-2</v>
      </c>
    </row>
    <row r="3810" spans="1:2" x14ac:dyDescent="0.3">
      <c r="A3810" t="s">
        <v>1</v>
      </c>
      <c r="B3810">
        <v>0.112658500671386</v>
      </c>
    </row>
    <row r="3811" spans="1:2" x14ac:dyDescent="0.3">
      <c r="A3811" t="s">
        <v>2</v>
      </c>
      <c r="B3811">
        <v>6.5823078155517495E-2</v>
      </c>
    </row>
    <row r="3812" spans="1:2" x14ac:dyDescent="0.3">
      <c r="A3812" t="s">
        <v>3</v>
      </c>
      <c r="B3812">
        <v>9.3750238418579102E-2</v>
      </c>
    </row>
    <row r="3813" spans="1:2" x14ac:dyDescent="0.3">
      <c r="A3813" t="s">
        <v>4</v>
      </c>
      <c r="B3813">
        <v>7.88090229034423E-2</v>
      </c>
    </row>
    <row r="3814" spans="1:2" x14ac:dyDescent="0.3">
      <c r="A3814" t="s">
        <v>5</v>
      </c>
      <c r="B3814">
        <v>8.57739448547363E-2</v>
      </c>
    </row>
    <row r="3815" spans="1:2" x14ac:dyDescent="0.3">
      <c r="A3815" t="s">
        <v>6</v>
      </c>
      <c r="B3815">
        <v>0.119680166244506</v>
      </c>
    </row>
    <row r="3816" spans="1:2" x14ac:dyDescent="0.3">
      <c r="A3816" t="s">
        <v>7</v>
      </c>
      <c r="B3816">
        <v>0.14062452316284099</v>
      </c>
    </row>
    <row r="3817" spans="1:2" x14ac:dyDescent="0.3">
      <c r="A3817" t="s">
        <v>8</v>
      </c>
      <c r="B3817">
        <v>0.182509660720825</v>
      </c>
    </row>
    <row r="3818" spans="1:2" x14ac:dyDescent="0.3">
      <c r="A3818" t="s">
        <v>0</v>
      </c>
      <c r="B3818">
        <v>8.77532958984375E-2</v>
      </c>
    </row>
    <row r="3819" spans="1:2" x14ac:dyDescent="0.3">
      <c r="A3819" t="s">
        <v>1</v>
      </c>
      <c r="B3819">
        <v>0.114731311798095</v>
      </c>
    </row>
    <row r="3820" spans="1:2" x14ac:dyDescent="0.3">
      <c r="A3820" t="s">
        <v>2</v>
      </c>
      <c r="B3820">
        <v>8.2780361175537095E-2</v>
      </c>
    </row>
    <row r="3821" spans="1:2" x14ac:dyDescent="0.3">
      <c r="A3821" t="s">
        <v>3</v>
      </c>
      <c r="B3821">
        <v>8.9761018753051702E-2</v>
      </c>
    </row>
    <row r="3822" spans="1:2" x14ac:dyDescent="0.3">
      <c r="A3822" t="s">
        <v>4</v>
      </c>
      <c r="B3822">
        <v>9.7736120223998996E-2</v>
      </c>
    </row>
    <row r="3823" spans="1:2" x14ac:dyDescent="0.3">
      <c r="A3823" t="s">
        <v>5</v>
      </c>
      <c r="B3823">
        <v>9.1751575469970703E-2</v>
      </c>
    </row>
    <row r="3824" spans="1:2" x14ac:dyDescent="0.3">
      <c r="A3824" t="s">
        <v>6</v>
      </c>
      <c r="B3824">
        <v>9.5741271972656194E-2</v>
      </c>
    </row>
    <row r="3825" spans="1:2" x14ac:dyDescent="0.3">
      <c r="A3825" t="s">
        <v>7</v>
      </c>
      <c r="B3825">
        <v>0.179525136947631</v>
      </c>
    </row>
    <row r="3826" spans="1:2" x14ac:dyDescent="0.3">
      <c r="A3826" t="s">
        <v>8</v>
      </c>
      <c r="B3826">
        <v>0.19248342514038</v>
      </c>
    </row>
    <row r="3827" spans="1:2" x14ac:dyDescent="0.3">
      <c r="A3827" t="s">
        <v>0</v>
      </c>
      <c r="B3827">
        <v>0.11468625068664499</v>
      </c>
    </row>
    <row r="3828" spans="1:2" x14ac:dyDescent="0.3">
      <c r="A3828" t="s">
        <v>1</v>
      </c>
      <c r="B3828">
        <v>0.10572314262390101</v>
      </c>
    </row>
    <row r="3829" spans="1:2" x14ac:dyDescent="0.3">
      <c r="A3829" t="s">
        <v>2</v>
      </c>
      <c r="B3829">
        <v>9.57462787628173E-2</v>
      </c>
    </row>
    <row r="3830" spans="1:2" x14ac:dyDescent="0.3">
      <c r="A3830" t="s">
        <v>3</v>
      </c>
      <c r="B3830">
        <v>8.1778526306152302E-2</v>
      </c>
    </row>
    <row r="3831" spans="1:2" x14ac:dyDescent="0.3">
      <c r="A3831" t="s">
        <v>4</v>
      </c>
      <c r="B3831">
        <v>8.9759349822998005E-2</v>
      </c>
    </row>
    <row r="3832" spans="1:2" x14ac:dyDescent="0.3">
      <c r="A3832" t="s">
        <v>5</v>
      </c>
      <c r="B3832">
        <v>9.6741914749145494E-2</v>
      </c>
    </row>
    <row r="3833" spans="1:2" x14ac:dyDescent="0.3">
      <c r="A3833" t="s">
        <v>6</v>
      </c>
      <c r="B3833">
        <v>0.107711791992187</v>
      </c>
    </row>
    <row r="3834" spans="1:2" x14ac:dyDescent="0.3">
      <c r="A3834" t="s">
        <v>7</v>
      </c>
      <c r="B3834">
        <v>0.13963341712951599</v>
      </c>
    </row>
    <row r="3835" spans="1:2" x14ac:dyDescent="0.3">
      <c r="A3835" t="s">
        <v>8</v>
      </c>
      <c r="B3835">
        <v>0.33310937881469699</v>
      </c>
    </row>
    <row r="3836" spans="1:2" x14ac:dyDescent="0.3">
      <c r="A3836" t="s">
        <v>0</v>
      </c>
      <c r="B3836">
        <v>0.112702131271362</v>
      </c>
    </row>
    <row r="3837" spans="1:2" x14ac:dyDescent="0.3">
      <c r="A3837" t="s">
        <v>1</v>
      </c>
      <c r="B3837">
        <v>0.104727745056152</v>
      </c>
    </row>
    <row r="3838" spans="1:2" x14ac:dyDescent="0.3">
      <c r="A3838" t="s">
        <v>2</v>
      </c>
      <c r="B3838">
        <v>0.117680311203002</v>
      </c>
    </row>
    <row r="3839" spans="1:2" x14ac:dyDescent="0.3">
      <c r="A3839" t="s">
        <v>3</v>
      </c>
      <c r="B3839">
        <v>4.7873020172119099E-2</v>
      </c>
    </row>
    <row r="3840" spans="1:2" x14ac:dyDescent="0.3">
      <c r="A3840" t="s">
        <v>4</v>
      </c>
      <c r="B3840">
        <v>0.14459609985351499</v>
      </c>
    </row>
    <row r="3841" spans="1:2" x14ac:dyDescent="0.3">
      <c r="A3841" t="s">
        <v>5</v>
      </c>
      <c r="B3841">
        <v>9.9732398986816406E-2</v>
      </c>
    </row>
    <row r="3842" spans="1:2" x14ac:dyDescent="0.3">
      <c r="A3842" t="s">
        <v>6</v>
      </c>
      <c r="B3842">
        <v>0.16651654243469199</v>
      </c>
    </row>
    <row r="3843" spans="1:2" x14ac:dyDescent="0.3">
      <c r="A3843" t="s">
        <v>7</v>
      </c>
      <c r="B3843">
        <v>0.221396684646606</v>
      </c>
    </row>
    <row r="3844" spans="1:2" x14ac:dyDescent="0.3">
      <c r="A3844" t="s">
        <v>8</v>
      </c>
      <c r="B3844">
        <v>0.168508291244506</v>
      </c>
    </row>
    <row r="3845" spans="1:2" x14ac:dyDescent="0.3">
      <c r="A3845" t="s">
        <v>0</v>
      </c>
      <c r="B3845">
        <v>6.0837507247924798E-2</v>
      </c>
    </row>
    <row r="3846" spans="1:2" x14ac:dyDescent="0.3">
      <c r="A3846" t="s">
        <v>1</v>
      </c>
      <c r="B3846">
        <v>7.9773902893066406E-2</v>
      </c>
    </row>
    <row r="3847" spans="1:2" x14ac:dyDescent="0.3">
      <c r="A3847" t="s">
        <v>2</v>
      </c>
      <c r="B3847">
        <v>8.6770534515380804E-2</v>
      </c>
    </row>
    <row r="3848" spans="1:2" x14ac:dyDescent="0.3">
      <c r="A3848" t="s">
        <v>3</v>
      </c>
      <c r="B3848">
        <v>0.11269736289978</v>
      </c>
    </row>
    <row r="3849" spans="1:2" x14ac:dyDescent="0.3">
      <c r="A3849" t="s">
        <v>4</v>
      </c>
      <c r="B3849">
        <v>0.10671734809875399</v>
      </c>
    </row>
    <row r="3850" spans="1:2" x14ac:dyDescent="0.3">
      <c r="A3850" t="s">
        <v>5</v>
      </c>
      <c r="B3850">
        <v>7.0814132690429604E-2</v>
      </c>
    </row>
    <row r="3851" spans="1:2" x14ac:dyDescent="0.3">
      <c r="A3851" t="s">
        <v>6</v>
      </c>
      <c r="B3851">
        <v>9.9775552749633706E-2</v>
      </c>
    </row>
    <row r="3852" spans="1:2" x14ac:dyDescent="0.3">
      <c r="A3852" t="s">
        <v>7</v>
      </c>
      <c r="B3852">
        <v>0.19548010826110801</v>
      </c>
    </row>
    <row r="3853" spans="1:2" x14ac:dyDescent="0.3">
      <c r="A3853" t="s">
        <v>8</v>
      </c>
      <c r="B3853">
        <v>0.14067816734313901</v>
      </c>
    </row>
    <row r="3854" spans="1:2" x14ac:dyDescent="0.3">
      <c r="A3854" t="s">
        <v>0</v>
      </c>
      <c r="B3854">
        <v>0.114693641662597</v>
      </c>
    </row>
    <row r="3855" spans="1:2" x14ac:dyDescent="0.3">
      <c r="A3855" t="s">
        <v>1</v>
      </c>
      <c r="B3855">
        <v>9.5747232437133706E-2</v>
      </c>
    </row>
    <row r="3856" spans="1:2" x14ac:dyDescent="0.3">
      <c r="A3856" t="s">
        <v>2</v>
      </c>
      <c r="B3856">
        <v>9.5744371414184501E-2</v>
      </c>
    </row>
    <row r="3857" spans="1:2" x14ac:dyDescent="0.3">
      <c r="A3857" t="s">
        <v>3</v>
      </c>
      <c r="B3857">
        <v>7.8789710998535101E-2</v>
      </c>
    </row>
    <row r="3858" spans="1:2" x14ac:dyDescent="0.3">
      <c r="A3858" t="s">
        <v>4</v>
      </c>
      <c r="B3858">
        <v>0.105716705322265</v>
      </c>
    </row>
    <row r="3859" spans="1:2" x14ac:dyDescent="0.3">
      <c r="A3859" t="s">
        <v>5</v>
      </c>
      <c r="B3859">
        <v>9.5738649368286105E-2</v>
      </c>
    </row>
    <row r="3860" spans="1:2" x14ac:dyDescent="0.3">
      <c r="A3860" t="s">
        <v>6</v>
      </c>
      <c r="B3860">
        <v>0.105715990066528</v>
      </c>
    </row>
    <row r="3861" spans="1:2" x14ac:dyDescent="0.3">
      <c r="A3861" t="s">
        <v>7</v>
      </c>
      <c r="B3861">
        <v>0.29919695854187001</v>
      </c>
    </row>
    <row r="3862" spans="1:2" x14ac:dyDescent="0.3">
      <c r="A3862" t="s">
        <v>8</v>
      </c>
      <c r="B3862">
        <v>0.15259647369384699</v>
      </c>
    </row>
    <row r="3863" spans="1:2" x14ac:dyDescent="0.3">
      <c r="A3863" t="s">
        <v>0</v>
      </c>
      <c r="B3863">
        <v>6.7821741104125893E-2</v>
      </c>
    </row>
    <row r="3864" spans="1:2" x14ac:dyDescent="0.3">
      <c r="A3864" t="s">
        <v>1</v>
      </c>
      <c r="B3864">
        <v>8.8760852813720703E-2</v>
      </c>
    </row>
    <row r="3865" spans="1:2" x14ac:dyDescent="0.3">
      <c r="A3865" t="s">
        <v>2</v>
      </c>
      <c r="B3865">
        <v>9.1756820678710896E-2</v>
      </c>
    </row>
    <row r="3866" spans="1:2" x14ac:dyDescent="0.3">
      <c r="A3866" t="s">
        <v>3</v>
      </c>
      <c r="B3866">
        <v>0.140623569488525</v>
      </c>
    </row>
    <row r="3867" spans="1:2" x14ac:dyDescent="0.3">
      <c r="A3867" t="s">
        <v>4</v>
      </c>
      <c r="B3867">
        <v>0.135639429092407</v>
      </c>
    </row>
    <row r="3868" spans="1:2" x14ac:dyDescent="0.3">
      <c r="A3868" t="s">
        <v>5</v>
      </c>
      <c r="B3868">
        <v>0.108726978302001</v>
      </c>
    </row>
    <row r="3869" spans="1:2" x14ac:dyDescent="0.3">
      <c r="A3869" t="s">
        <v>6</v>
      </c>
      <c r="B3869">
        <v>0.13964271545410101</v>
      </c>
    </row>
    <row r="3870" spans="1:2" x14ac:dyDescent="0.3">
      <c r="A3870" t="s">
        <v>7</v>
      </c>
      <c r="B3870">
        <v>0.20546531677245999</v>
      </c>
    </row>
    <row r="3871" spans="1:2" x14ac:dyDescent="0.3">
      <c r="A3871" t="s">
        <v>8</v>
      </c>
      <c r="B3871">
        <v>0.16655468940734799</v>
      </c>
    </row>
    <row r="3872" spans="1:2" x14ac:dyDescent="0.3">
      <c r="A3872" t="s">
        <v>0</v>
      </c>
      <c r="B3872">
        <v>0.13563728332519501</v>
      </c>
    </row>
    <row r="3873" spans="1:2" x14ac:dyDescent="0.3">
      <c r="A3873" t="s">
        <v>1</v>
      </c>
      <c r="B3873">
        <v>9.1754913330078097E-2</v>
      </c>
    </row>
    <row r="3874" spans="1:2" x14ac:dyDescent="0.3">
      <c r="A3874" t="s">
        <v>2</v>
      </c>
      <c r="B3874">
        <v>0.111703634262084</v>
      </c>
    </row>
    <row r="3875" spans="1:2" x14ac:dyDescent="0.3">
      <c r="A3875" t="s">
        <v>3</v>
      </c>
      <c r="B3875">
        <v>6.3829183578491197E-2</v>
      </c>
    </row>
    <row r="3876" spans="1:2" x14ac:dyDescent="0.3">
      <c r="A3876" t="s">
        <v>4</v>
      </c>
      <c r="B3876">
        <v>0.110707998275756</v>
      </c>
    </row>
    <row r="3877" spans="1:2" x14ac:dyDescent="0.3">
      <c r="A3877" t="s">
        <v>5</v>
      </c>
      <c r="B3877">
        <v>8.8767766952514607E-2</v>
      </c>
    </row>
    <row r="3878" spans="1:2" x14ac:dyDescent="0.3">
      <c r="A3878" t="s">
        <v>6</v>
      </c>
      <c r="B3878">
        <v>0.116673231124877</v>
      </c>
    </row>
    <row r="3879" spans="1:2" x14ac:dyDescent="0.3">
      <c r="A3879" t="s">
        <v>7</v>
      </c>
      <c r="B3879">
        <v>0.47973251342773399</v>
      </c>
    </row>
    <row r="3880" spans="1:2" x14ac:dyDescent="0.3">
      <c r="A3880" t="s">
        <v>8</v>
      </c>
      <c r="B3880">
        <v>0.14760351181030201</v>
      </c>
    </row>
    <row r="3881" spans="1:2" x14ac:dyDescent="0.3">
      <c r="A3881" t="s">
        <v>0</v>
      </c>
      <c r="B3881">
        <v>0.12865281105041501</v>
      </c>
    </row>
    <row r="3882" spans="1:2" x14ac:dyDescent="0.3">
      <c r="A3882" t="s">
        <v>1</v>
      </c>
      <c r="B3882">
        <v>9.1753721237182603E-2</v>
      </c>
    </row>
    <row r="3883" spans="1:2" x14ac:dyDescent="0.3">
      <c r="A3883" t="s">
        <v>2</v>
      </c>
      <c r="B3883">
        <v>8.5765600204467704E-2</v>
      </c>
    </row>
    <row r="3884" spans="1:2" x14ac:dyDescent="0.3">
      <c r="A3884" t="s">
        <v>3</v>
      </c>
      <c r="B3884">
        <v>9.9692344665527302E-2</v>
      </c>
    </row>
    <row r="3885" spans="1:2" x14ac:dyDescent="0.3">
      <c r="A3885" t="s">
        <v>4</v>
      </c>
      <c r="B3885">
        <v>7.3800563812255804E-2</v>
      </c>
    </row>
    <row r="3886" spans="1:2" x14ac:dyDescent="0.3">
      <c r="A3886" t="s">
        <v>5</v>
      </c>
      <c r="B3886">
        <v>9.9732160568237305E-2</v>
      </c>
    </row>
    <row r="3887" spans="1:2" x14ac:dyDescent="0.3">
      <c r="A3887" t="s">
        <v>6</v>
      </c>
      <c r="B3887">
        <v>0.111698627471923</v>
      </c>
    </row>
    <row r="3888" spans="1:2" x14ac:dyDescent="0.3">
      <c r="A3888" t="s">
        <v>7</v>
      </c>
      <c r="B3888">
        <v>0.17553067207336401</v>
      </c>
    </row>
    <row r="3889" spans="1:2" x14ac:dyDescent="0.3">
      <c r="A3889" t="s">
        <v>8</v>
      </c>
      <c r="B3889">
        <v>0.13961219787597601</v>
      </c>
    </row>
    <row r="3890" spans="1:2" x14ac:dyDescent="0.3">
      <c r="A3890" t="s">
        <v>0</v>
      </c>
      <c r="B3890">
        <v>7.5798034667968694E-2</v>
      </c>
    </row>
    <row r="3891" spans="1:2" x14ac:dyDescent="0.3">
      <c r="A3891" t="s">
        <v>1</v>
      </c>
      <c r="B3891">
        <v>6.2834262847900293E-2</v>
      </c>
    </row>
    <row r="3892" spans="1:2" x14ac:dyDescent="0.3">
      <c r="A3892" t="s">
        <v>2</v>
      </c>
      <c r="B3892">
        <v>9.6742153167724595E-2</v>
      </c>
    </row>
    <row r="3893" spans="1:2" x14ac:dyDescent="0.3">
      <c r="A3893" t="s">
        <v>3</v>
      </c>
      <c r="B3893">
        <v>0.14365530014038</v>
      </c>
    </row>
    <row r="3894" spans="1:2" x14ac:dyDescent="0.3">
      <c r="A3894" t="s">
        <v>4</v>
      </c>
      <c r="B3894">
        <v>9.17484760284423E-2</v>
      </c>
    </row>
    <row r="3895" spans="1:2" x14ac:dyDescent="0.3">
      <c r="A3895" t="s">
        <v>5</v>
      </c>
      <c r="B3895">
        <v>0.10571479797363199</v>
      </c>
    </row>
    <row r="3896" spans="1:2" x14ac:dyDescent="0.3">
      <c r="A3896" t="s">
        <v>6</v>
      </c>
      <c r="B3896">
        <v>0.10771822929382301</v>
      </c>
    </row>
    <row r="3897" spans="1:2" x14ac:dyDescent="0.3">
      <c r="A3897" t="s">
        <v>7</v>
      </c>
      <c r="B3897">
        <v>0.15762448310852001</v>
      </c>
    </row>
    <row r="3898" spans="1:2" x14ac:dyDescent="0.3">
      <c r="A3898" t="s">
        <v>8</v>
      </c>
      <c r="B3898">
        <v>0.14959812164306599</v>
      </c>
    </row>
    <row r="3899" spans="1:2" x14ac:dyDescent="0.3">
      <c r="A3899" t="s">
        <v>0</v>
      </c>
      <c r="B3899">
        <v>0.107713460922241</v>
      </c>
    </row>
    <row r="3900" spans="1:2" x14ac:dyDescent="0.3">
      <c r="A3900" t="s">
        <v>1</v>
      </c>
      <c r="B3900">
        <v>0.12765812873840299</v>
      </c>
    </row>
    <row r="3901" spans="1:2" x14ac:dyDescent="0.3">
      <c r="A3901" t="s">
        <v>2</v>
      </c>
      <c r="B3901">
        <v>0.100730180740356</v>
      </c>
    </row>
    <row r="3902" spans="1:2" x14ac:dyDescent="0.3">
      <c r="A3902" t="s">
        <v>3</v>
      </c>
      <c r="B3902">
        <v>0.102725028991699</v>
      </c>
    </row>
    <row r="3903" spans="1:2" x14ac:dyDescent="0.3">
      <c r="A3903" t="s">
        <v>4</v>
      </c>
      <c r="B3903">
        <v>0.148614406585693</v>
      </c>
    </row>
    <row r="3904" spans="1:2" x14ac:dyDescent="0.3">
      <c r="A3904" t="s">
        <v>5</v>
      </c>
      <c r="B3904">
        <v>0.12665963172912501</v>
      </c>
    </row>
    <row r="3905" spans="1:2" x14ac:dyDescent="0.3">
      <c r="A3905" t="s">
        <v>6</v>
      </c>
      <c r="B3905">
        <v>9.6737861633300698E-2</v>
      </c>
    </row>
    <row r="3906" spans="1:2" x14ac:dyDescent="0.3">
      <c r="A3906" t="s">
        <v>7</v>
      </c>
      <c r="B3906">
        <v>0.13559222221374501</v>
      </c>
    </row>
    <row r="3907" spans="1:2" x14ac:dyDescent="0.3">
      <c r="A3907" t="s">
        <v>8</v>
      </c>
      <c r="B3907">
        <v>0.18251228332519501</v>
      </c>
    </row>
    <row r="3908" spans="1:2" x14ac:dyDescent="0.3">
      <c r="A3908" t="s">
        <v>0</v>
      </c>
      <c r="B3908">
        <v>0.104715585708618</v>
      </c>
    </row>
    <row r="3909" spans="1:2" x14ac:dyDescent="0.3">
      <c r="A3909" t="s">
        <v>1</v>
      </c>
      <c r="B3909">
        <v>7.6752185821533203E-2</v>
      </c>
    </row>
    <row r="3910" spans="1:2" x14ac:dyDescent="0.3">
      <c r="A3910" t="s">
        <v>2</v>
      </c>
      <c r="B3910">
        <v>0.120680093765258</v>
      </c>
    </row>
    <row r="3911" spans="1:2" x14ac:dyDescent="0.3">
      <c r="A3911" t="s">
        <v>3</v>
      </c>
      <c r="B3911">
        <v>0.10272741317749</v>
      </c>
    </row>
    <row r="3912" spans="1:2" x14ac:dyDescent="0.3">
      <c r="A3912" t="s">
        <v>4</v>
      </c>
      <c r="B3912">
        <v>7.7782630920410101E-2</v>
      </c>
    </row>
    <row r="3913" spans="1:2" x14ac:dyDescent="0.3">
      <c r="A3913" t="s">
        <v>5</v>
      </c>
      <c r="B3913">
        <v>0.118669271469116</v>
      </c>
    </row>
    <row r="3914" spans="1:2" x14ac:dyDescent="0.3">
      <c r="A3914" t="s">
        <v>6</v>
      </c>
      <c r="B3914">
        <v>0.110702514648437</v>
      </c>
    </row>
    <row r="3915" spans="1:2" x14ac:dyDescent="0.3">
      <c r="A3915" t="s">
        <v>7</v>
      </c>
      <c r="B3915">
        <v>0.15458607673645</v>
      </c>
    </row>
    <row r="3916" spans="1:2" x14ac:dyDescent="0.3">
      <c r="A3916" t="s">
        <v>8</v>
      </c>
      <c r="B3916">
        <v>0.33709979057312001</v>
      </c>
    </row>
    <row r="3917" spans="1:2" x14ac:dyDescent="0.3">
      <c r="A3917" t="s">
        <v>0</v>
      </c>
      <c r="B3917">
        <v>0.10272479057312001</v>
      </c>
    </row>
    <row r="3918" spans="1:2" x14ac:dyDescent="0.3">
      <c r="A3918" t="s">
        <v>1</v>
      </c>
      <c r="B3918">
        <v>9.4784736633300698E-2</v>
      </c>
    </row>
    <row r="3919" spans="1:2" x14ac:dyDescent="0.3">
      <c r="A3919" t="s">
        <v>2</v>
      </c>
      <c r="B3919">
        <v>8.7778091430663993E-2</v>
      </c>
    </row>
    <row r="3920" spans="1:2" x14ac:dyDescent="0.3">
      <c r="A3920" t="s">
        <v>3</v>
      </c>
      <c r="B3920">
        <v>9.5745563507079995E-2</v>
      </c>
    </row>
    <row r="3921" spans="1:2" x14ac:dyDescent="0.3">
      <c r="A3921" t="s">
        <v>4</v>
      </c>
      <c r="B3921">
        <v>0.12163424491882301</v>
      </c>
    </row>
    <row r="3922" spans="1:2" x14ac:dyDescent="0.3">
      <c r="A3922" t="s">
        <v>5</v>
      </c>
      <c r="B3922">
        <v>0.109713077545166</v>
      </c>
    </row>
    <row r="3923" spans="1:2" x14ac:dyDescent="0.3">
      <c r="A3923" t="s">
        <v>6</v>
      </c>
      <c r="B3923">
        <v>0.10771369934081999</v>
      </c>
    </row>
    <row r="3924" spans="1:2" x14ac:dyDescent="0.3">
      <c r="A3924" t="s">
        <v>7</v>
      </c>
      <c r="B3924">
        <v>0.14561080932617099</v>
      </c>
    </row>
    <row r="3925" spans="1:2" x14ac:dyDescent="0.3">
      <c r="A3925" t="s">
        <v>8</v>
      </c>
      <c r="B3925">
        <v>0.19743013381957999</v>
      </c>
    </row>
    <row r="3926" spans="1:2" x14ac:dyDescent="0.3">
      <c r="A3926" t="s">
        <v>0</v>
      </c>
      <c r="B3926">
        <v>0.12865924835205</v>
      </c>
    </row>
    <row r="3927" spans="1:2" x14ac:dyDescent="0.3">
      <c r="A3927" t="s">
        <v>1</v>
      </c>
      <c r="B3927">
        <v>6.4828395843505804E-2</v>
      </c>
    </row>
    <row r="3928" spans="1:2" x14ac:dyDescent="0.3">
      <c r="A3928" t="s">
        <v>2</v>
      </c>
      <c r="B3928">
        <v>8.3776950836181599E-2</v>
      </c>
    </row>
    <row r="3929" spans="1:2" x14ac:dyDescent="0.3">
      <c r="A3929" t="s">
        <v>3</v>
      </c>
      <c r="B3929">
        <v>0.117683410644531</v>
      </c>
    </row>
    <row r="3930" spans="1:2" x14ac:dyDescent="0.3">
      <c r="A3930" t="s">
        <v>4</v>
      </c>
      <c r="B3930">
        <v>0.138671875</v>
      </c>
    </row>
    <row r="3931" spans="1:2" x14ac:dyDescent="0.3">
      <c r="A3931" t="s">
        <v>5</v>
      </c>
      <c r="B3931">
        <v>0.112690687179565</v>
      </c>
    </row>
    <row r="3932" spans="1:2" x14ac:dyDescent="0.3">
      <c r="A3932" t="s">
        <v>6</v>
      </c>
      <c r="B3932">
        <v>7.8792572021484306E-2</v>
      </c>
    </row>
    <row r="3933" spans="1:2" x14ac:dyDescent="0.3">
      <c r="A3933" t="s">
        <v>7</v>
      </c>
      <c r="B3933">
        <v>0.22240543365478499</v>
      </c>
    </row>
    <row r="3934" spans="1:2" x14ac:dyDescent="0.3">
      <c r="A3934" t="s">
        <v>8</v>
      </c>
      <c r="B3934">
        <v>0.17357397079467701</v>
      </c>
    </row>
    <row r="3935" spans="1:2" x14ac:dyDescent="0.3">
      <c r="A3935" t="s">
        <v>0</v>
      </c>
      <c r="B3935">
        <v>9.5744848251342704E-2</v>
      </c>
    </row>
    <row r="3936" spans="1:2" x14ac:dyDescent="0.3">
      <c r="A3936" t="s">
        <v>1</v>
      </c>
      <c r="B3936">
        <v>9.075927734375E-2</v>
      </c>
    </row>
    <row r="3937" spans="1:2" x14ac:dyDescent="0.3">
      <c r="A3937" t="s">
        <v>2</v>
      </c>
      <c r="B3937">
        <v>0.102706909179687</v>
      </c>
    </row>
    <row r="3938" spans="1:2" x14ac:dyDescent="0.3">
      <c r="A3938" t="s">
        <v>3</v>
      </c>
      <c r="B3938">
        <v>9.0758800506591797E-2</v>
      </c>
    </row>
    <row r="3939" spans="1:2" x14ac:dyDescent="0.3">
      <c r="A3939" t="s">
        <v>4</v>
      </c>
      <c r="B3939">
        <v>0.14561152458190901</v>
      </c>
    </row>
    <row r="3940" spans="1:2" x14ac:dyDescent="0.3">
      <c r="A3940" t="s">
        <v>5</v>
      </c>
      <c r="B3940">
        <v>8.8766813278198201E-2</v>
      </c>
    </row>
    <row r="3941" spans="1:2" x14ac:dyDescent="0.3">
      <c r="A3941" t="s">
        <v>6</v>
      </c>
      <c r="B3941">
        <v>0.106668710708618</v>
      </c>
    </row>
    <row r="3942" spans="1:2" x14ac:dyDescent="0.3">
      <c r="A3942" t="s">
        <v>7</v>
      </c>
      <c r="B3942">
        <v>0.17553067207336401</v>
      </c>
    </row>
    <row r="3943" spans="1:2" x14ac:dyDescent="0.3">
      <c r="A3943" t="s">
        <v>8</v>
      </c>
      <c r="B3943">
        <v>0.164564609527587</v>
      </c>
    </row>
    <row r="3944" spans="1:2" x14ac:dyDescent="0.3">
      <c r="A3944" t="s">
        <v>0</v>
      </c>
      <c r="B3944">
        <v>0.12367367744445799</v>
      </c>
    </row>
    <row r="3945" spans="1:2" x14ac:dyDescent="0.3">
      <c r="A3945" t="s">
        <v>1</v>
      </c>
      <c r="B3945">
        <v>6.9814443588256794E-2</v>
      </c>
    </row>
    <row r="3946" spans="1:2" x14ac:dyDescent="0.3">
      <c r="A3946" t="s">
        <v>2</v>
      </c>
      <c r="B3946">
        <v>8.5774660110473605E-2</v>
      </c>
    </row>
    <row r="3947" spans="1:2" x14ac:dyDescent="0.3">
      <c r="A3947" t="s">
        <v>3</v>
      </c>
      <c r="B3947">
        <v>0.125665187835693</v>
      </c>
    </row>
    <row r="3948" spans="1:2" x14ac:dyDescent="0.3">
      <c r="A3948" t="s">
        <v>4</v>
      </c>
      <c r="B3948">
        <v>5.7847023010253899E-2</v>
      </c>
    </row>
    <row r="3949" spans="1:2" x14ac:dyDescent="0.3">
      <c r="A3949" t="s">
        <v>5</v>
      </c>
      <c r="B3949">
        <v>0.12865018844604401</v>
      </c>
    </row>
    <row r="3950" spans="1:2" x14ac:dyDescent="0.3">
      <c r="A3950" t="s">
        <v>6</v>
      </c>
      <c r="B3950">
        <v>9.7739458084106404E-2</v>
      </c>
    </row>
    <row r="3951" spans="1:2" x14ac:dyDescent="0.3">
      <c r="A3951" t="s">
        <v>7</v>
      </c>
      <c r="B3951">
        <v>0.188496112823486</v>
      </c>
    </row>
    <row r="3952" spans="1:2" x14ac:dyDescent="0.3">
      <c r="A3952" t="s">
        <v>8</v>
      </c>
      <c r="B3952">
        <v>0.155580759048461</v>
      </c>
    </row>
    <row r="3953" spans="1:2" x14ac:dyDescent="0.3">
      <c r="A3953" t="s">
        <v>0</v>
      </c>
      <c r="B3953">
        <v>9.0752124786376898E-2</v>
      </c>
    </row>
    <row r="3954" spans="1:2" x14ac:dyDescent="0.3">
      <c r="A3954" t="s">
        <v>1</v>
      </c>
      <c r="B3954">
        <v>0.102725028991699</v>
      </c>
    </row>
    <row r="3955" spans="1:2" x14ac:dyDescent="0.3">
      <c r="A3955" t="s">
        <v>2</v>
      </c>
      <c r="B3955">
        <v>7.2801113128662095E-2</v>
      </c>
    </row>
    <row r="3956" spans="1:2" x14ac:dyDescent="0.3">
      <c r="A3956" t="s">
        <v>3</v>
      </c>
      <c r="B3956">
        <v>0.1216721534729</v>
      </c>
    </row>
    <row r="3957" spans="1:2" x14ac:dyDescent="0.3">
      <c r="A3957" t="s">
        <v>4</v>
      </c>
      <c r="B3957">
        <v>0.104713439941406</v>
      </c>
    </row>
    <row r="3958" spans="1:2" x14ac:dyDescent="0.3">
      <c r="A3958" t="s">
        <v>5</v>
      </c>
      <c r="B3958">
        <v>0.11170625686645499</v>
      </c>
    </row>
    <row r="3959" spans="1:2" x14ac:dyDescent="0.3">
      <c r="A3959" t="s">
        <v>6</v>
      </c>
      <c r="B3959">
        <v>8.9759349822998005E-2</v>
      </c>
    </row>
    <row r="3960" spans="1:2" x14ac:dyDescent="0.3">
      <c r="A3960" t="s">
        <v>7</v>
      </c>
      <c r="B3960">
        <v>0.209439992904663</v>
      </c>
    </row>
    <row r="3961" spans="1:2" x14ac:dyDescent="0.3">
      <c r="A3961" t="s">
        <v>8</v>
      </c>
      <c r="B3961">
        <v>0.15260696411132799</v>
      </c>
    </row>
    <row r="3962" spans="1:2" x14ac:dyDescent="0.3">
      <c r="A3962" t="s">
        <v>0</v>
      </c>
      <c r="B3962">
        <v>8.9761972427368095E-2</v>
      </c>
    </row>
    <row r="3963" spans="1:2" x14ac:dyDescent="0.3">
      <c r="A3963" t="s">
        <v>1</v>
      </c>
      <c r="B3963">
        <v>9.8736286163329995E-2</v>
      </c>
    </row>
    <row r="3964" spans="1:2" x14ac:dyDescent="0.3">
      <c r="A3964" t="s">
        <v>2</v>
      </c>
      <c r="B3964">
        <v>7.1812391281127902E-2</v>
      </c>
    </row>
    <row r="3965" spans="1:2" x14ac:dyDescent="0.3">
      <c r="A3965" t="s">
        <v>3</v>
      </c>
      <c r="B3965">
        <v>0.107730865478515</v>
      </c>
    </row>
    <row r="3966" spans="1:2" x14ac:dyDescent="0.3">
      <c r="A3966" t="s">
        <v>4</v>
      </c>
      <c r="B3966">
        <v>9.9736213684082003E-2</v>
      </c>
    </row>
    <row r="3967" spans="1:2" x14ac:dyDescent="0.3">
      <c r="A3967" t="s">
        <v>5</v>
      </c>
      <c r="B3967">
        <v>9.97467041015625E-2</v>
      </c>
    </row>
    <row r="3968" spans="1:2" x14ac:dyDescent="0.3">
      <c r="A3968" t="s">
        <v>6</v>
      </c>
      <c r="B3968">
        <v>0.121732234954833</v>
      </c>
    </row>
    <row r="3969" spans="1:2" x14ac:dyDescent="0.3">
      <c r="A3969" t="s">
        <v>7</v>
      </c>
      <c r="B3969">
        <v>0.204454660415649</v>
      </c>
    </row>
    <row r="3970" spans="1:2" x14ac:dyDescent="0.3">
      <c r="A3970" t="s">
        <v>8</v>
      </c>
      <c r="B3970">
        <v>0.18449378013610801</v>
      </c>
    </row>
    <row r="3971" spans="1:2" x14ac:dyDescent="0.3">
      <c r="A3971" t="s">
        <v>0</v>
      </c>
      <c r="B3971">
        <v>9.37063694000244E-2</v>
      </c>
    </row>
    <row r="3972" spans="1:2" x14ac:dyDescent="0.3">
      <c r="A3972" t="s">
        <v>1</v>
      </c>
      <c r="B3972">
        <v>6.9814205169677707E-2</v>
      </c>
    </row>
    <row r="3973" spans="1:2" x14ac:dyDescent="0.3">
      <c r="A3973" t="s">
        <v>2</v>
      </c>
      <c r="B3973">
        <v>7.3801040649413993E-2</v>
      </c>
    </row>
    <row r="3974" spans="1:2" x14ac:dyDescent="0.3">
      <c r="A3974" t="s">
        <v>3</v>
      </c>
      <c r="B3974">
        <v>8.4751844406127902E-2</v>
      </c>
    </row>
    <row r="3975" spans="1:2" x14ac:dyDescent="0.3">
      <c r="A3975" t="s">
        <v>4</v>
      </c>
      <c r="B3975">
        <v>0.105716466903686</v>
      </c>
    </row>
    <row r="3976" spans="1:2" x14ac:dyDescent="0.3">
      <c r="A3976" t="s">
        <v>5</v>
      </c>
      <c r="B3976">
        <v>9.7737789154052707E-2</v>
      </c>
    </row>
    <row r="3977" spans="1:2" x14ac:dyDescent="0.3">
      <c r="A3977" t="s">
        <v>6</v>
      </c>
      <c r="B3977">
        <v>0.10565972328186</v>
      </c>
    </row>
    <row r="3978" spans="1:2" x14ac:dyDescent="0.3">
      <c r="A3978" t="s">
        <v>7</v>
      </c>
      <c r="B3978">
        <v>0.13164687156677199</v>
      </c>
    </row>
    <row r="3979" spans="1:2" x14ac:dyDescent="0.3">
      <c r="A3979" t="s">
        <v>8</v>
      </c>
      <c r="B3979">
        <v>0.31515812873840299</v>
      </c>
    </row>
    <row r="3980" spans="1:2" x14ac:dyDescent="0.3">
      <c r="A3980" t="s">
        <v>0</v>
      </c>
      <c r="B3980">
        <v>0.103763818740844</v>
      </c>
    </row>
    <row r="3981" spans="1:2" x14ac:dyDescent="0.3">
      <c r="A3981" t="s">
        <v>1</v>
      </c>
      <c r="B3981">
        <v>0.102723836898803</v>
      </c>
    </row>
    <row r="3982" spans="1:2" x14ac:dyDescent="0.3">
      <c r="A3982" t="s">
        <v>2</v>
      </c>
      <c r="B3982">
        <v>9.97357368469238E-2</v>
      </c>
    </row>
    <row r="3983" spans="1:2" x14ac:dyDescent="0.3">
      <c r="A3983" t="s">
        <v>3</v>
      </c>
      <c r="B3983">
        <v>9.5746994018554604E-2</v>
      </c>
    </row>
    <row r="3984" spans="1:2" x14ac:dyDescent="0.3">
      <c r="A3984" t="s">
        <v>4</v>
      </c>
      <c r="B3984">
        <v>0.14760947227478</v>
      </c>
    </row>
    <row r="3985" spans="1:2" x14ac:dyDescent="0.3">
      <c r="A3985" t="s">
        <v>5</v>
      </c>
      <c r="B3985">
        <v>7.9786300659179604E-2</v>
      </c>
    </row>
    <row r="3986" spans="1:2" x14ac:dyDescent="0.3">
      <c r="A3986" t="s">
        <v>6</v>
      </c>
      <c r="B3986">
        <v>0.13763165473937899</v>
      </c>
    </row>
    <row r="3987" spans="1:2" x14ac:dyDescent="0.3">
      <c r="A3987" t="s">
        <v>7</v>
      </c>
      <c r="B3987">
        <v>0.212432146072387</v>
      </c>
    </row>
    <row r="3988" spans="1:2" x14ac:dyDescent="0.3">
      <c r="A3988" t="s">
        <v>8</v>
      </c>
      <c r="B3988">
        <v>0.17652678489685</v>
      </c>
    </row>
    <row r="3989" spans="1:2" x14ac:dyDescent="0.3">
      <c r="A3989" t="s">
        <v>0</v>
      </c>
      <c r="B3989">
        <v>0.11768841743469199</v>
      </c>
    </row>
    <row r="3990" spans="1:2" x14ac:dyDescent="0.3">
      <c r="A3990" t="s">
        <v>1</v>
      </c>
      <c r="B3990">
        <v>0.148603200912475</v>
      </c>
    </row>
    <row r="3991" spans="1:2" x14ac:dyDescent="0.3">
      <c r="A3991" t="s">
        <v>2</v>
      </c>
      <c r="B3991">
        <v>0.104738473892211</v>
      </c>
    </row>
    <row r="3992" spans="1:2" x14ac:dyDescent="0.3">
      <c r="A3992" t="s">
        <v>3</v>
      </c>
      <c r="B3992">
        <v>9.1755151748657199E-2</v>
      </c>
    </row>
    <row r="3993" spans="1:2" x14ac:dyDescent="0.3">
      <c r="A3993" t="s">
        <v>4</v>
      </c>
      <c r="B3993">
        <v>5.3872585296630797E-2</v>
      </c>
    </row>
    <row r="3994" spans="1:2" x14ac:dyDescent="0.3">
      <c r="A3994" t="s">
        <v>5</v>
      </c>
      <c r="B3994">
        <v>8.9750528335571206E-2</v>
      </c>
    </row>
    <row r="3995" spans="1:2" x14ac:dyDescent="0.3">
      <c r="A3995" t="s">
        <v>6</v>
      </c>
      <c r="B3995">
        <v>9.2752933502197196E-2</v>
      </c>
    </row>
    <row r="3996" spans="1:2" x14ac:dyDescent="0.3">
      <c r="A3996" t="s">
        <v>7</v>
      </c>
      <c r="B3996">
        <v>9.7738742828369099E-2</v>
      </c>
    </row>
    <row r="3997" spans="1:2" x14ac:dyDescent="0.3">
      <c r="A3997" t="s">
        <v>8</v>
      </c>
      <c r="B3997">
        <v>0.18247199058532701</v>
      </c>
    </row>
    <row r="3998" spans="1:2" x14ac:dyDescent="0.3">
      <c r="A3998" t="s">
        <v>0</v>
      </c>
      <c r="B3998">
        <v>9.6741437911987305E-2</v>
      </c>
    </row>
    <row r="3999" spans="1:2" x14ac:dyDescent="0.3">
      <c r="A3999" t="s">
        <v>1</v>
      </c>
      <c r="B3999">
        <v>7.5796127319335896E-2</v>
      </c>
    </row>
    <row r="4000" spans="1:2" x14ac:dyDescent="0.3">
      <c r="A4000" t="s">
        <v>2</v>
      </c>
      <c r="B4000">
        <v>6.3816070556640597E-2</v>
      </c>
    </row>
    <row r="4001" spans="1:2" x14ac:dyDescent="0.3">
      <c r="A4001" t="s">
        <v>3</v>
      </c>
      <c r="B4001">
        <v>0.12866091728210399</v>
      </c>
    </row>
    <row r="4002" spans="1:2" x14ac:dyDescent="0.3">
      <c r="A4002" t="s">
        <v>4</v>
      </c>
      <c r="B4002">
        <v>8.9743137359619099E-2</v>
      </c>
    </row>
    <row r="4003" spans="1:2" x14ac:dyDescent="0.3">
      <c r="A4003" t="s">
        <v>5</v>
      </c>
      <c r="B4003">
        <v>8.0778360366821206E-2</v>
      </c>
    </row>
    <row r="4004" spans="1:2" x14ac:dyDescent="0.3">
      <c r="A4004" t="s">
        <v>6</v>
      </c>
      <c r="B4004">
        <v>0.11070442199706999</v>
      </c>
    </row>
    <row r="4005" spans="1:2" x14ac:dyDescent="0.3">
      <c r="A4005" t="s">
        <v>7</v>
      </c>
      <c r="B4005">
        <v>9.8876476287841797E-2</v>
      </c>
    </row>
    <row r="4006" spans="1:2" x14ac:dyDescent="0.3">
      <c r="A4006" t="s">
        <v>8</v>
      </c>
      <c r="B4006">
        <v>0.15662288665771401</v>
      </c>
    </row>
    <row r="4007" spans="1:2" x14ac:dyDescent="0.3">
      <c r="A4007" t="s">
        <v>0</v>
      </c>
      <c r="B4007">
        <v>8.9754581451416002E-2</v>
      </c>
    </row>
    <row r="4008" spans="1:2" x14ac:dyDescent="0.3">
      <c r="A4008" t="s">
        <v>1</v>
      </c>
      <c r="B4008">
        <v>0.117646932601928</v>
      </c>
    </row>
    <row r="4009" spans="1:2" x14ac:dyDescent="0.3">
      <c r="A4009" t="s">
        <v>2</v>
      </c>
      <c r="B4009">
        <v>9.1763257980346596E-2</v>
      </c>
    </row>
    <row r="4010" spans="1:2" x14ac:dyDescent="0.3">
      <c r="A4010" t="s">
        <v>3</v>
      </c>
      <c r="B4010">
        <v>6.8812370300292899E-2</v>
      </c>
    </row>
    <row r="4011" spans="1:2" x14ac:dyDescent="0.3">
      <c r="A4011" t="s">
        <v>4</v>
      </c>
      <c r="B4011">
        <v>0.11768984794616601</v>
      </c>
    </row>
    <row r="4012" spans="1:2" x14ac:dyDescent="0.3">
      <c r="A4012" t="s">
        <v>5</v>
      </c>
      <c r="B4012">
        <v>0.13464379310607899</v>
      </c>
    </row>
    <row r="4013" spans="1:2" x14ac:dyDescent="0.3">
      <c r="A4013" t="s">
        <v>6</v>
      </c>
      <c r="B4013">
        <v>0.135637521743774</v>
      </c>
    </row>
    <row r="4014" spans="1:2" x14ac:dyDescent="0.3">
      <c r="A4014" t="s">
        <v>7</v>
      </c>
      <c r="B4014">
        <v>0.19346570968627899</v>
      </c>
    </row>
    <row r="4015" spans="1:2" x14ac:dyDescent="0.3">
      <c r="A4015" t="s">
        <v>8</v>
      </c>
      <c r="B4015">
        <v>0.14860558509826599</v>
      </c>
    </row>
    <row r="4016" spans="1:2" x14ac:dyDescent="0.3">
      <c r="A4016" t="s">
        <v>0</v>
      </c>
      <c r="B4016">
        <v>0.122686147689819</v>
      </c>
    </row>
    <row r="4017" spans="1:2" x14ac:dyDescent="0.3">
      <c r="A4017" t="s">
        <v>1</v>
      </c>
      <c r="B4017">
        <v>9.3790292739868095E-2</v>
      </c>
    </row>
    <row r="4018" spans="1:2" x14ac:dyDescent="0.3">
      <c r="A4018" t="s">
        <v>2</v>
      </c>
      <c r="B4018">
        <v>8.5770606994628906E-2</v>
      </c>
    </row>
    <row r="4019" spans="1:2" x14ac:dyDescent="0.3">
      <c r="A4019" t="s">
        <v>3</v>
      </c>
      <c r="B4019">
        <v>0.123676538467407</v>
      </c>
    </row>
    <row r="4020" spans="1:2" x14ac:dyDescent="0.3">
      <c r="A4020" t="s">
        <v>4</v>
      </c>
      <c r="B4020">
        <v>0.10272097587585401</v>
      </c>
    </row>
    <row r="4021" spans="1:2" x14ac:dyDescent="0.3">
      <c r="A4021" t="s">
        <v>5</v>
      </c>
      <c r="B4021">
        <v>9.7735643386840806E-2</v>
      </c>
    </row>
    <row r="4022" spans="1:2" x14ac:dyDescent="0.3">
      <c r="A4022" t="s">
        <v>6</v>
      </c>
      <c r="B4022">
        <v>0.12366986274719199</v>
      </c>
    </row>
    <row r="4023" spans="1:2" x14ac:dyDescent="0.3">
      <c r="A4023" t="s">
        <v>7</v>
      </c>
      <c r="B4023">
        <v>0.183509826660156</v>
      </c>
    </row>
    <row r="4024" spans="1:2" x14ac:dyDescent="0.3">
      <c r="A4024" t="s">
        <v>8</v>
      </c>
      <c r="B4024">
        <v>0.14361262321472101</v>
      </c>
    </row>
    <row r="4025" spans="1:2" x14ac:dyDescent="0.3">
      <c r="A4025" t="s">
        <v>0</v>
      </c>
      <c r="B4025">
        <v>0.123657941818237</v>
      </c>
    </row>
    <row r="4026" spans="1:2" x14ac:dyDescent="0.3">
      <c r="A4026" t="s">
        <v>1</v>
      </c>
      <c r="B4026">
        <v>0.11868095397949199</v>
      </c>
    </row>
    <row r="4027" spans="1:2" x14ac:dyDescent="0.3">
      <c r="A4027" t="s">
        <v>2</v>
      </c>
      <c r="B4027">
        <v>9.9733114242553697E-2</v>
      </c>
    </row>
    <row r="4028" spans="1:2" x14ac:dyDescent="0.3">
      <c r="A4028" t="s">
        <v>3</v>
      </c>
      <c r="B4028">
        <v>9.5742464065551702E-2</v>
      </c>
    </row>
    <row r="4029" spans="1:2" x14ac:dyDescent="0.3">
      <c r="A4029" t="s">
        <v>4</v>
      </c>
      <c r="B4029">
        <v>9.4736814498901298E-2</v>
      </c>
    </row>
    <row r="4030" spans="1:2" x14ac:dyDescent="0.3">
      <c r="A4030" t="s">
        <v>5</v>
      </c>
      <c r="B4030">
        <v>9.1759443283080999E-2</v>
      </c>
    </row>
    <row r="4031" spans="1:2" x14ac:dyDescent="0.3">
      <c r="A4031" t="s">
        <v>6</v>
      </c>
      <c r="B4031">
        <v>0.135636806488037</v>
      </c>
    </row>
    <row r="4032" spans="1:2" x14ac:dyDescent="0.3">
      <c r="A4032" t="s">
        <v>7</v>
      </c>
      <c r="B4032">
        <v>0.14361572265625</v>
      </c>
    </row>
    <row r="4033" spans="1:2" x14ac:dyDescent="0.3">
      <c r="A4033" t="s">
        <v>8</v>
      </c>
      <c r="B4033">
        <v>0.148603200912475</v>
      </c>
    </row>
    <row r="4034" spans="1:2" x14ac:dyDescent="0.3">
      <c r="A4034" t="s">
        <v>0</v>
      </c>
      <c r="B4034">
        <v>9.67428684234619E-2</v>
      </c>
    </row>
    <row r="4035" spans="1:2" x14ac:dyDescent="0.3">
      <c r="A4035" t="s">
        <v>1</v>
      </c>
      <c r="B4035">
        <v>7.38193988800048E-2</v>
      </c>
    </row>
    <row r="4036" spans="1:2" x14ac:dyDescent="0.3">
      <c r="A4036" t="s">
        <v>2</v>
      </c>
      <c r="B4036">
        <v>7.5770854949951102E-2</v>
      </c>
    </row>
    <row r="4037" spans="1:2" x14ac:dyDescent="0.3">
      <c r="A4037" t="s">
        <v>3</v>
      </c>
      <c r="B4037">
        <v>6.9806098937988198E-2</v>
      </c>
    </row>
    <row r="4038" spans="1:2" x14ac:dyDescent="0.3">
      <c r="A4038" t="s">
        <v>4</v>
      </c>
      <c r="B4038">
        <v>8.5777997970580999E-2</v>
      </c>
    </row>
    <row r="4039" spans="1:2" x14ac:dyDescent="0.3">
      <c r="A4039" t="s">
        <v>5</v>
      </c>
      <c r="B4039">
        <v>0.107722997665405</v>
      </c>
    </row>
    <row r="4040" spans="1:2" x14ac:dyDescent="0.3">
      <c r="A4040" t="s">
        <v>6</v>
      </c>
      <c r="B4040">
        <v>0.119680881500244</v>
      </c>
    </row>
    <row r="4041" spans="1:2" x14ac:dyDescent="0.3">
      <c r="A4041" t="s">
        <v>7</v>
      </c>
      <c r="B4041">
        <v>0.18053412437438901</v>
      </c>
    </row>
    <row r="4042" spans="1:2" x14ac:dyDescent="0.3">
      <c r="A4042" t="s">
        <v>8</v>
      </c>
      <c r="B4042">
        <v>0.188495874404907</v>
      </c>
    </row>
    <row r="4043" spans="1:2" x14ac:dyDescent="0.3">
      <c r="A4043" t="s">
        <v>0</v>
      </c>
      <c r="B4043">
        <v>6.8833351135253906E-2</v>
      </c>
    </row>
    <row r="4044" spans="1:2" x14ac:dyDescent="0.3">
      <c r="A4044" t="s">
        <v>1</v>
      </c>
      <c r="B4044">
        <v>0.10970640182495101</v>
      </c>
    </row>
    <row r="4045" spans="1:2" x14ac:dyDescent="0.3">
      <c r="A4045" t="s">
        <v>2</v>
      </c>
      <c r="B4045">
        <v>9.5758676528930595E-2</v>
      </c>
    </row>
    <row r="4046" spans="1:2" x14ac:dyDescent="0.3">
      <c r="A4046" t="s">
        <v>3</v>
      </c>
      <c r="B4046">
        <v>6.98285102844238E-2</v>
      </c>
    </row>
    <row r="4047" spans="1:2" x14ac:dyDescent="0.3">
      <c r="A4047" t="s">
        <v>4</v>
      </c>
      <c r="B4047">
        <v>7.0770263671875E-2</v>
      </c>
    </row>
    <row r="4048" spans="1:2" x14ac:dyDescent="0.3">
      <c r="A4048" t="s">
        <v>5</v>
      </c>
      <c r="B4048">
        <v>0.117685079574584</v>
      </c>
    </row>
    <row r="4049" spans="1:2" x14ac:dyDescent="0.3">
      <c r="A4049" t="s">
        <v>6</v>
      </c>
      <c r="B4049">
        <v>8.6768388748168904E-2</v>
      </c>
    </row>
    <row r="4050" spans="1:2" x14ac:dyDescent="0.3">
      <c r="A4050" t="s">
        <v>7</v>
      </c>
      <c r="B4050">
        <v>0.151594638824462</v>
      </c>
    </row>
    <row r="4051" spans="1:2" x14ac:dyDescent="0.3">
      <c r="A4051" t="s">
        <v>8</v>
      </c>
      <c r="B4051">
        <v>0.33410906791687001</v>
      </c>
    </row>
    <row r="4052" spans="1:2" x14ac:dyDescent="0.3">
      <c r="A4052" t="s">
        <v>0</v>
      </c>
      <c r="B4052">
        <v>6.9813728332519503E-2</v>
      </c>
    </row>
    <row r="4053" spans="1:2" x14ac:dyDescent="0.3">
      <c r="A4053" t="s">
        <v>1</v>
      </c>
      <c r="B4053">
        <v>0.13663244247436501</v>
      </c>
    </row>
    <row r="4054" spans="1:2" x14ac:dyDescent="0.3">
      <c r="A4054" t="s">
        <v>2</v>
      </c>
      <c r="B4054">
        <v>9.0714454650878906E-2</v>
      </c>
    </row>
    <row r="4055" spans="1:2" x14ac:dyDescent="0.3">
      <c r="A4055" t="s">
        <v>3</v>
      </c>
      <c r="B4055">
        <v>7.9787492752075195E-2</v>
      </c>
    </row>
    <row r="4056" spans="1:2" x14ac:dyDescent="0.3">
      <c r="A4056" t="s">
        <v>4</v>
      </c>
      <c r="B4056">
        <v>0.100770711898803</v>
      </c>
    </row>
    <row r="4057" spans="1:2" x14ac:dyDescent="0.3">
      <c r="A4057" t="s">
        <v>5</v>
      </c>
      <c r="B4057">
        <v>0.12667965888977001</v>
      </c>
    </row>
    <row r="4058" spans="1:2" x14ac:dyDescent="0.3">
      <c r="A4058" t="s">
        <v>6</v>
      </c>
      <c r="B4058">
        <v>0.11369585990905701</v>
      </c>
    </row>
    <row r="4059" spans="1:2" x14ac:dyDescent="0.3">
      <c r="A4059" t="s">
        <v>7</v>
      </c>
      <c r="B4059">
        <v>0.105704545974731</v>
      </c>
    </row>
    <row r="4060" spans="1:2" x14ac:dyDescent="0.3">
      <c r="A4060" t="s">
        <v>8</v>
      </c>
      <c r="B4060">
        <v>0.164558410644531</v>
      </c>
    </row>
    <row r="4061" spans="1:2" x14ac:dyDescent="0.3">
      <c r="A4061" t="s">
        <v>0</v>
      </c>
      <c r="B4061">
        <v>8.0780029296875E-2</v>
      </c>
    </row>
    <row r="4062" spans="1:2" x14ac:dyDescent="0.3">
      <c r="A4062" t="s">
        <v>1</v>
      </c>
      <c r="B4062">
        <v>0.113701581954956</v>
      </c>
    </row>
    <row r="4063" spans="1:2" x14ac:dyDescent="0.3">
      <c r="A4063" t="s">
        <v>2</v>
      </c>
      <c r="B4063">
        <v>9.7773075103759696E-2</v>
      </c>
    </row>
    <row r="4064" spans="1:2" x14ac:dyDescent="0.3">
      <c r="A4064" t="s">
        <v>3</v>
      </c>
      <c r="B4064">
        <v>6.3815355300903306E-2</v>
      </c>
    </row>
    <row r="4065" spans="1:2" x14ac:dyDescent="0.3">
      <c r="A4065" t="s">
        <v>4</v>
      </c>
      <c r="B4065">
        <v>7.0814371109008706E-2</v>
      </c>
    </row>
    <row r="4066" spans="1:2" x14ac:dyDescent="0.3">
      <c r="A4066" t="s">
        <v>5</v>
      </c>
      <c r="B4066">
        <v>0.111703395843505</v>
      </c>
    </row>
    <row r="4067" spans="1:2" x14ac:dyDescent="0.3">
      <c r="A4067" t="s">
        <v>6</v>
      </c>
      <c r="B4067">
        <v>0.10771107673645</v>
      </c>
    </row>
    <row r="4068" spans="1:2" x14ac:dyDescent="0.3">
      <c r="A4068" t="s">
        <v>7</v>
      </c>
      <c r="B4068">
        <v>0.134642839431762</v>
      </c>
    </row>
    <row r="4069" spans="1:2" x14ac:dyDescent="0.3">
      <c r="A4069" t="s">
        <v>8</v>
      </c>
      <c r="B4069">
        <v>0.18051743507385201</v>
      </c>
    </row>
    <row r="4070" spans="1:2" x14ac:dyDescent="0.3">
      <c r="A4070" t="s">
        <v>0</v>
      </c>
      <c r="B4070">
        <v>8.9747667312622001E-2</v>
      </c>
    </row>
    <row r="4071" spans="1:2" x14ac:dyDescent="0.3">
      <c r="A4071" t="s">
        <v>1</v>
      </c>
      <c r="B4071">
        <v>0.13065481185913</v>
      </c>
    </row>
    <row r="4072" spans="1:2" x14ac:dyDescent="0.3">
      <c r="A4072" t="s">
        <v>2</v>
      </c>
      <c r="B4072">
        <v>0.10468411445617599</v>
      </c>
    </row>
    <row r="4073" spans="1:2" x14ac:dyDescent="0.3">
      <c r="A4073" t="s">
        <v>3</v>
      </c>
      <c r="B4073">
        <v>0.116646528244018</v>
      </c>
    </row>
    <row r="4074" spans="1:2" x14ac:dyDescent="0.3">
      <c r="A4074" t="s">
        <v>4</v>
      </c>
      <c r="B4074">
        <v>6.2826871871948201E-2</v>
      </c>
    </row>
    <row r="4075" spans="1:2" x14ac:dyDescent="0.3">
      <c r="A4075" t="s">
        <v>5</v>
      </c>
      <c r="B4075">
        <v>0.127658605575561</v>
      </c>
    </row>
    <row r="4076" spans="1:2" x14ac:dyDescent="0.3">
      <c r="A4076" t="s">
        <v>6</v>
      </c>
      <c r="B4076">
        <v>8.1782817840576102E-2</v>
      </c>
    </row>
    <row r="4077" spans="1:2" x14ac:dyDescent="0.3">
      <c r="A4077" t="s">
        <v>7</v>
      </c>
      <c r="B4077">
        <v>0.17652249336242601</v>
      </c>
    </row>
    <row r="4078" spans="1:2" x14ac:dyDescent="0.3">
      <c r="A4078" t="s">
        <v>8</v>
      </c>
      <c r="B4078">
        <v>0.18750262260437001</v>
      </c>
    </row>
    <row r="4079" spans="1:2" x14ac:dyDescent="0.3">
      <c r="A4079" t="s">
        <v>0</v>
      </c>
      <c r="B4079">
        <v>7.9798936843872001E-2</v>
      </c>
    </row>
    <row r="4080" spans="1:2" x14ac:dyDescent="0.3">
      <c r="A4080" t="s">
        <v>1</v>
      </c>
      <c r="B4080">
        <v>8.7744951248168904E-2</v>
      </c>
    </row>
    <row r="4081" spans="1:2" x14ac:dyDescent="0.3">
      <c r="A4081" t="s">
        <v>2</v>
      </c>
      <c r="B4081">
        <v>0.12770390510558999</v>
      </c>
    </row>
    <row r="4082" spans="1:2" x14ac:dyDescent="0.3">
      <c r="A4082" t="s">
        <v>3</v>
      </c>
      <c r="B4082">
        <v>0.13568067550659099</v>
      </c>
    </row>
    <row r="4083" spans="1:2" x14ac:dyDescent="0.3">
      <c r="A4083" t="s">
        <v>4</v>
      </c>
      <c r="B4083">
        <v>0.10273265838623</v>
      </c>
    </row>
    <row r="4084" spans="1:2" x14ac:dyDescent="0.3">
      <c r="A4084" t="s">
        <v>5</v>
      </c>
      <c r="B4084">
        <v>8.2778692245483398E-2</v>
      </c>
    </row>
    <row r="4085" spans="1:2" x14ac:dyDescent="0.3">
      <c r="A4085" t="s">
        <v>6</v>
      </c>
      <c r="B4085">
        <v>9.8780393600463798E-2</v>
      </c>
    </row>
    <row r="4086" spans="1:2" x14ac:dyDescent="0.3">
      <c r="A4086" t="s">
        <v>7</v>
      </c>
      <c r="B4086">
        <v>0.13464093208312899</v>
      </c>
    </row>
    <row r="4087" spans="1:2" x14ac:dyDescent="0.3">
      <c r="A4087" t="s">
        <v>8</v>
      </c>
      <c r="B4087">
        <v>0.16056632995605399</v>
      </c>
    </row>
    <row r="4088" spans="1:2" x14ac:dyDescent="0.3">
      <c r="A4088" t="s">
        <v>0</v>
      </c>
      <c r="B4088">
        <v>8.8706970214843694E-2</v>
      </c>
    </row>
    <row r="4089" spans="1:2" x14ac:dyDescent="0.3">
      <c r="A4089" t="s">
        <v>1</v>
      </c>
      <c r="B4089">
        <v>8.3773136138916002E-2</v>
      </c>
    </row>
    <row r="4090" spans="1:2" x14ac:dyDescent="0.3">
      <c r="A4090" t="s">
        <v>2</v>
      </c>
      <c r="B4090">
        <v>7.4799776077270494E-2</v>
      </c>
    </row>
    <row r="4091" spans="1:2" x14ac:dyDescent="0.3">
      <c r="A4091" t="s">
        <v>3</v>
      </c>
      <c r="B4091">
        <v>0.11070060729980399</v>
      </c>
    </row>
    <row r="4092" spans="1:2" x14ac:dyDescent="0.3">
      <c r="A4092" t="s">
        <v>4</v>
      </c>
      <c r="B4092">
        <v>8.9757680892944294E-2</v>
      </c>
    </row>
    <row r="4093" spans="1:2" x14ac:dyDescent="0.3">
      <c r="A4093" t="s">
        <v>5</v>
      </c>
      <c r="B4093">
        <v>8.5770606994628906E-2</v>
      </c>
    </row>
    <row r="4094" spans="1:2" x14ac:dyDescent="0.3">
      <c r="A4094" t="s">
        <v>6</v>
      </c>
      <c r="B4094">
        <v>0.138582468032836</v>
      </c>
    </row>
    <row r="4095" spans="1:2" x14ac:dyDescent="0.3">
      <c r="A4095" t="s">
        <v>7</v>
      </c>
      <c r="B4095">
        <v>9.0757846832275293E-2</v>
      </c>
    </row>
    <row r="4096" spans="1:2" x14ac:dyDescent="0.3">
      <c r="A4096" t="s">
        <v>8</v>
      </c>
      <c r="B4096">
        <v>0.17553138732910101</v>
      </c>
    </row>
    <row r="4097" spans="1:2" x14ac:dyDescent="0.3">
      <c r="A4097" t="s">
        <v>0</v>
      </c>
      <c r="B4097">
        <v>9.2812776565551702E-2</v>
      </c>
    </row>
    <row r="4098" spans="1:2" x14ac:dyDescent="0.3">
      <c r="A4098" t="s">
        <v>1</v>
      </c>
      <c r="B4098">
        <v>0.103681087493896</v>
      </c>
    </row>
    <row r="4099" spans="1:2" x14ac:dyDescent="0.3">
      <c r="A4099" t="s">
        <v>2</v>
      </c>
      <c r="B4099">
        <v>9.6733093261718694E-2</v>
      </c>
    </row>
    <row r="4100" spans="1:2" x14ac:dyDescent="0.3">
      <c r="A4100" t="s">
        <v>3</v>
      </c>
      <c r="B4100">
        <v>9.6741199493408203E-2</v>
      </c>
    </row>
    <row r="4101" spans="1:2" x14ac:dyDescent="0.3">
      <c r="A4101" t="s">
        <v>4</v>
      </c>
      <c r="B4101">
        <v>0.12267184257507301</v>
      </c>
    </row>
    <row r="4102" spans="1:2" x14ac:dyDescent="0.3">
      <c r="A4102" t="s">
        <v>5</v>
      </c>
      <c r="B4102">
        <v>0.122672319412231</v>
      </c>
    </row>
    <row r="4103" spans="1:2" x14ac:dyDescent="0.3">
      <c r="A4103" t="s">
        <v>6</v>
      </c>
      <c r="B4103">
        <v>0.15163922309875399</v>
      </c>
    </row>
    <row r="4104" spans="1:2" x14ac:dyDescent="0.3">
      <c r="A4104" t="s">
        <v>7</v>
      </c>
      <c r="B4104">
        <v>0.17056250572204501</v>
      </c>
    </row>
    <row r="4105" spans="1:2" x14ac:dyDescent="0.3">
      <c r="A4105" t="s">
        <v>8</v>
      </c>
      <c r="B4105">
        <v>0.190492153167724</v>
      </c>
    </row>
    <row r="4106" spans="1:2" x14ac:dyDescent="0.3">
      <c r="A4106" t="s">
        <v>0</v>
      </c>
      <c r="B4106">
        <v>9.5743894577026298E-2</v>
      </c>
    </row>
    <row r="4107" spans="1:2" x14ac:dyDescent="0.3">
      <c r="A4107" t="s">
        <v>1</v>
      </c>
      <c r="B4107">
        <v>0.11672925949096601</v>
      </c>
    </row>
    <row r="4108" spans="1:2" x14ac:dyDescent="0.3">
      <c r="A4108" t="s">
        <v>2</v>
      </c>
      <c r="B4108">
        <v>0.10069608688354401</v>
      </c>
    </row>
    <row r="4109" spans="1:2" x14ac:dyDescent="0.3">
      <c r="A4109" t="s">
        <v>3</v>
      </c>
      <c r="B4109">
        <v>8.07843208312988E-2</v>
      </c>
    </row>
    <row r="4110" spans="1:2" x14ac:dyDescent="0.3">
      <c r="A4110" t="s">
        <v>4</v>
      </c>
      <c r="B4110">
        <v>0.123626470565795</v>
      </c>
    </row>
    <row r="4111" spans="1:2" x14ac:dyDescent="0.3">
      <c r="A4111" t="s">
        <v>5</v>
      </c>
      <c r="B4111">
        <v>0.10073184967041</v>
      </c>
    </row>
    <row r="4112" spans="1:2" x14ac:dyDescent="0.3">
      <c r="A4112" t="s">
        <v>6</v>
      </c>
      <c r="B4112">
        <v>9.6696853637695299E-2</v>
      </c>
    </row>
    <row r="4113" spans="1:2" x14ac:dyDescent="0.3">
      <c r="A4113" t="s">
        <v>7</v>
      </c>
      <c r="B4113">
        <v>0.14355587959289501</v>
      </c>
    </row>
    <row r="4114" spans="1:2" x14ac:dyDescent="0.3">
      <c r="A4114" t="s">
        <v>8</v>
      </c>
      <c r="B4114">
        <v>0.13565111160278301</v>
      </c>
    </row>
    <row r="4115" spans="1:2" x14ac:dyDescent="0.3">
      <c r="A4115" t="s">
        <v>0</v>
      </c>
      <c r="B4115">
        <v>9.6722364425659096E-2</v>
      </c>
    </row>
    <row r="4116" spans="1:2" x14ac:dyDescent="0.3">
      <c r="A4116" t="s">
        <v>1</v>
      </c>
      <c r="B4116">
        <v>9.3748331069946206E-2</v>
      </c>
    </row>
    <row r="4117" spans="1:2" x14ac:dyDescent="0.3">
      <c r="A4117" t="s">
        <v>2</v>
      </c>
      <c r="B4117">
        <v>6.7819356918334905E-2</v>
      </c>
    </row>
    <row r="4118" spans="1:2" x14ac:dyDescent="0.3">
      <c r="A4118" t="s">
        <v>3</v>
      </c>
      <c r="B4118">
        <v>0.10172843933105399</v>
      </c>
    </row>
    <row r="4119" spans="1:2" x14ac:dyDescent="0.3">
      <c r="A4119" t="s">
        <v>4</v>
      </c>
      <c r="B4119">
        <v>0.11572909355163501</v>
      </c>
    </row>
    <row r="4120" spans="1:2" x14ac:dyDescent="0.3">
      <c r="A4120" t="s">
        <v>5</v>
      </c>
      <c r="B4120">
        <v>0.12965226173400801</v>
      </c>
    </row>
    <row r="4121" spans="1:2" x14ac:dyDescent="0.3">
      <c r="A4121" t="s">
        <v>6</v>
      </c>
      <c r="B4121">
        <v>0.10974907875061</v>
      </c>
    </row>
    <row r="4122" spans="1:2" x14ac:dyDescent="0.3">
      <c r="A4122" t="s">
        <v>7</v>
      </c>
      <c r="B4122">
        <v>0.186551094055175</v>
      </c>
    </row>
    <row r="4123" spans="1:2" x14ac:dyDescent="0.3">
      <c r="A4123" t="s">
        <v>8</v>
      </c>
      <c r="B4123">
        <v>0.364012241363525</v>
      </c>
    </row>
    <row r="4124" spans="1:2" x14ac:dyDescent="0.3">
      <c r="A4124" t="s">
        <v>0</v>
      </c>
      <c r="B4124">
        <v>9.7754716873168904E-2</v>
      </c>
    </row>
    <row r="4125" spans="1:2" x14ac:dyDescent="0.3">
      <c r="A4125" t="s">
        <v>1</v>
      </c>
      <c r="B4125">
        <v>7.5800657272338798E-2</v>
      </c>
    </row>
    <row r="4126" spans="1:2" x14ac:dyDescent="0.3">
      <c r="A4126" t="s">
        <v>2</v>
      </c>
      <c r="B4126">
        <v>9.4743728637695299E-2</v>
      </c>
    </row>
    <row r="4127" spans="1:2" x14ac:dyDescent="0.3">
      <c r="A4127" t="s">
        <v>3</v>
      </c>
      <c r="B4127">
        <v>0.10372281074523899</v>
      </c>
    </row>
    <row r="4128" spans="1:2" x14ac:dyDescent="0.3">
      <c r="A4128" t="s">
        <v>4</v>
      </c>
      <c r="B4128">
        <v>9.6751928329467704E-2</v>
      </c>
    </row>
    <row r="4129" spans="1:2" x14ac:dyDescent="0.3">
      <c r="A4129" t="s">
        <v>5</v>
      </c>
      <c r="B4129">
        <v>8.4773063659667899E-2</v>
      </c>
    </row>
    <row r="4130" spans="1:2" x14ac:dyDescent="0.3">
      <c r="A4130" t="s">
        <v>6</v>
      </c>
      <c r="B4130">
        <v>0.14561200141906699</v>
      </c>
    </row>
    <row r="4131" spans="1:2" x14ac:dyDescent="0.3">
      <c r="A4131" t="s">
        <v>7</v>
      </c>
      <c r="B4131">
        <v>0.127649545669555</v>
      </c>
    </row>
    <row r="4132" spans="1:2" x14ac:dyDescent="0.3">
      <c r="A4132" t="s">
        <v>8</v>
      </c>
      <c r="B4132">
        <v>0.278255224227905</v>
      </c>
    </row>
    <row r="4133" spans="1:2" x14ac:dyDescent="0.3">
      <c r="A4133" t="s">
        <v>0</v>
      </c>
      <c r="B4133">
        <v>0.114691019058227</v>
      </c>
    </row>
    <row r="4134" spans="1:2" x14ac:dyDescent="0.3">
      <c r="A4134" t="s">
        <v>1</v>
      </c>
      <c r="B4134">
        <v>0.11868023872375399</v>
      </c>
    </row>
    <row r="4135" spans="1:2" x14ac:dyDescent="0.3">
      <c r="A4135" t="s">
        <v>2</v>
      </c>
      <c r="B4135">
        <v>7.8824758529663003E-2</v>
      </c>
    </row>
    <row r="4136" spans="1:2" x14ac:dyDescent="0.3">
      <c r="A4136" t="s">
        <v>3</v>
      </c>
      <c r="B4136">
        <v>8.9759349822998005E-2</v>
      </c>
    </row>
    <row r="4137" spans="1:2" x14ac:dyDescent="0.3">
      <c r="A4137" t="s">
        <v>4</v>
      </c>
      <c r="B4137">
        <v>0.107713937759399</v>
      </c>
    </row>
    <row r="4138" spans="1:2" x14ac:dyDescent="0.3">
      <c r="A4138" t="s">
        <v>5</v>
      </c>
      <c r="B4138">
        <v>0.12865614891052199</v>
      </c>
    </row>
    <row r="4139" spans="1:2" x14ac:dyDescent="0.3">
      <c r="A4139" t="s">
        <v>6</v>
      </c>
      <c r="B4139">
        <v>0.101727247238159</v>
      </c>
    </row>
    <row r="4140" spans="1:2" x14ac:dyDescent="0.3">
      <c r="A4140" t="s">
        <v>7</v>
      </c>
      <c r="B4140">
        <v>0.19348454475402799</v>
      </c>
    </row>
    <row r="4141" spans="1:2" x14ac:dyDescent="0.3">
      <c r="A4141" t="s">
        <v>8</v>
      </c>
      <c r="B4141">
        <v>0.20844841003417899</v>
      </c>
    </row>
    <row r="4142" spans="1:2" x14ac:dyDescent="0.3">
      <c r="A4142" t="s">
        <v>0</v>
      </c>
      <c r="B4142">
        <v>8.7754011154174805E-2</v>
      </c>
    </row>
    <row r="4143" spans="1:2" x14ac:dyDescent="0.3">
      <c r="A4143" t="s">
        <v>1</v>
      </c>
      <c r="B4143">
        <v>8.9763402938842704E-2</v>
      </c>
    </row>
    <row r="4144" spans="1:2" x14ac:dyDescent="0.3">
      <c r="A4144" t="s">
        <v>2</v>
      </c>
      <c r="B4144">
        <v>0.130615234375</v>
      </c>
    </row>
    <row r="4145" spans="1:2" x14ac:dyDescent="0.3">
      <c r="A4145" t="s">
        <v>3</v>
      </c>
      <c r="B4145">
        <v>8.3777427673339802E-2</v>
      </c>
    </row>
    <row r="4146" spans="1:2" x14ac:dyDescent="0.3">
      <c r="A4146" t="s">
        <v>4</v>
      </c>
      <c r="B4146">
        <v>0.11071228981018</v>
      </c>
    </row>
    <row r="4147" spans="1:2" x14ac:dyDescent="0.3">
      <c r="A4147" t="s">
        <v>5</v>
      </c>
      <c r="B4147">
        <v>0.107712030410766</v>
      </c>
    </row>
    <row r="4148" spans="1:2" x14ac:dyDescent="0.3">
      <c r="A4148" t="s">
        <v>6</v>
      </c>
      <c r="B4148">
        <v>7.97855854034423E-2</v>
      </c>
    </row>
    <row r="4149" spans="1:2" x14ac:dyDescent="0.3">
      <c r="A4149" t="s">
        <v>7</v>
      </c>
      <c r="B4149">
        <v>0.16056799888610801</v>
      </c>
    </row>
    <row r="4150" spans="1:2" x14ac:dyDescent="0.3">
      <c r="A4150" t="s">
        <v>8</v>
      </c>
      <c r="B4150">
        <v>0.20744585990905701</v>
      </c>
    </row>
    <row r="4151" spans="1:2" x14ac:dyDescent="0.3">
      <c r="A4151" t="s">
        <v>0</v>
      </c>
      <c r="B4151">
        <v>7.9785346984863198E-2</v>
      </c>
    </row>
    <row r="4152" spans="1:2" x14ac:dyDescent="0.3">
      <c r="A4152" t="s">
        <v>1</v>
      </c>
      <c r="B4152">
        <v>6.3840866088867104E-2</v>
      </c>
    </row>
    <row r="4153" spans="1:2" x14ac:dyDescent="0.3">
      <c r="A4153" t="s">
        <v>2</v>
      </c>
      <c r="B4153">
        <v>0.10372257232666</v>
      </c>
    </row>
    <row r="4154" spans="1:2" x14ac:dyDescent="0.3">
      <c r="A4154" t="s">
        <v>3</v>
      </c>
      <c r="B4154">
        <v>9.4763517379760701E-2</v>
      </c>
    </row>
    <row r="4155" spans="1:2" x14ac:dyDescent="0.3">
      <c r="A4155" t="s">
        <v>4</v>
      </c>
      <c r="B4155">
        <v>9.1733694076538003E-2</v>
      </c>
    </row>
    <row r="4156" spans="1:2" x14ac:dyDescent="0.3">
      <c r="A4156" t="s">
        <v>5</v>
      </c>
      <c r="B4156">
        <v>0.11170148849487301</v>
      </c>
    </row>
    <row r="4157" spans="1:2" x14ac:dyDescent="0.3">
      <c r="A4157" t="s">
        <v>6</v>
      </c>
      <c r="B4157">
        <v>0.111701726913452</v>
      </c>
    </row>
    <row r="4158" spans="1:2" x14ac:dyDescent="0.3">
      <c r="A4158" t="s">
        <v>7</v>
      </c>
      <c r="B4158">
        <v>0.15358710289001401</v>
      </c>
    </row>
    <row r="4159" spans="1:2" x14ac:dyDescent="0.3">
      <c r="A4159" t="s">
        <v>8</v>
      </c>
      <c r="B4159">
        <v>0.16056656837463301</v>
      </c>
    </row>
    <row r="4160" spans="1:2" x14ac:dyDescent="0.3">
      <c r="A4160" t="s">
        <v>0</v>
      </c>
      <c r="B4160">
        <v>0.112696170806884</v>
      </c>
    </row>
    <row r="4161" spans="1:2" x14ac:dyDescent="0.3">
      <c r="A4161" t="s">
        <v>1</v>
      </c>
      <c r="B4161">
        <v>9.5728874206542899E-2</v>
      </c>
    </row>
    <row r="4162" spans="1:2" x14ac:dyDescent="0.3">
      <c r="A4162" t="s">
        <v>2</v>
      </c>
      <c r="B4162">
        <v>0.118682622909545</v>
      </c>
    </row>
    <row r="4163" spans="1:2" x14ac:dyDescent="0.3">
      <c r="A4163" t="s">
        <v>3</v>
      </c>
      <c r="B4163">
        <v>9.9726915359497001E-2</v>
      </c>
    </row>
    <row r="4164" spans="1:2" x14ac:dyDescent="0.3">
      <c r="A4164" t="s">
        <v>4</v>
      </c>
      <c r="B4164">
        <v>9.8753213882446206E-2</v>
      </c>
    </row>
    <row r="4165" spans="1:2" x14ac:dyDescent="0.3">
      <c r="A4165" t="s">
        <v>5</v>
      </c>
      <c r="B4165">
        <v>0.11083722114562899</v>
      </c>
    </row>
    <row r="4166" spans="1:2" x14ac:dyDescent="0.3">
      <c r="A4166" t="s">
        <v>6</v>
      </c>
      <c r="B4166">
        <v>7.9790115356445299E-2</v>
      </c>
    </row>
    <row r="4167" spans="1:2" x14ac:dyDescent="0.3">
      <c r="A4167" t="s">
        <v>7</v>
      </c>
      <c r="B4167">
        <v>0.16556167602538999</v>
      </c>
    </row>
    <row r="4168" spans="1:2" x14ac:dyDescent="0.3">
      <c r="A4168" t="s">
        <v>8</v>
      </c>
      <c r="B4168">
        <v>0.18550610542297299</v>
      </c>
    </row>
    <row r="4169" spans="1:2" x14ac:dyDescent="0.3">
      <c r="A4169" t="s">
        <v>0</v>
      </c>
      <c r="B4169">
        <v>9.9763631820678697E-2</v>
      </c>
    </row>
    <row r="4170" spans="1:2" x14ac:dyDescent="0.3">
      <c r="A4170" t="s">
        <v>1</v>
      </c>
      <c r="B4170">
        <v>8.5772275924682603E-2</v>
      </c>
    </row>
    <row r="4171" spans="1:2" x14ac:dyDescent="0.3">
      <c r="A4171" t="s">
        <v>2</v>
      </c>
      <c r="B4171">
        <v>0.124666690826416</v>
      </c>
    </row>
    <row r="4172" spans="1:2" x14ac:dyDescent="0.3">
      <c r="A4172" t="s">
        <v>3</v>
      </c>
      <c r="B4172">
        <v>0.16155481338500899</v>
      </c>
    </row>
    <row r="4173" spans="1:2" x14ac:dyDescent="0.3">
      <c r="A4173" t="s">
        <v>4</v>
      </c>
      <c r="B4173">
        <v>7.77914524078369E-2</v>
      </c>
    </row>
    <row r="4174" spans="1:2" x14ac:dyDescent="0.3">
      <c r="A4174" t="s">
        <v>5</v>
      </c>
      <c r="B4174">
        <v>0.108712673187255</v>
      </c>
    </row>
    <row r="4175" spans="1:2" x14ac:dyDescent="0.3">
      <c r="A4175" t="s">
        <v>6</v>
      </c>
      <c r="B4175">
        <v>0.102722883224487</v>
      </c>
    </row>
    <row r="4176" spans="1:2" x14ac:dyDescent="0.3">
      <c r="A4176" t="s">
        <v>7</v>
      </c>
      <c r="B4176">
        <v>0.14063787460327101</v>
      </c>
    </row>
    <row r="4177" spans="1:2" x14ac:dyDescent="0.3">
      <c r="A4177" t="s">
        <v>8</v>
      </c>
      <c r="B4177">
        <v>0.330112934112548</v>
      </c>
    </row>
    <row r="4178" spans="1:2" x14ac:dyDescent="0.3">
      <c r="A4178" t="s">
        <v>0</v>
      </c>
      <c r="B4178">
        <v>0.10370898246765101</v>
      </c>
    </row>
    <row r="4179" spans="1:2" x14ac:dyDescent="0.3">
      <c r="A4179" t="s">
        <v>1</v>
      </c>
      <c r="B4179">
        <v>0.108718633651733</v>
      </c>
    </row>
    <row r="4180" spans="1:2" x14ac:dyDescent="0.3">
      <c r="A4180" t="s">
        <v>2</v>
      </c>
      <c r="B4180">
        <v>7.0852279663085896E-2</v>
      </c>
    </row>
    <row r="4181" spans="1:2" x14ac:dyDescent="0.3">
      <c r="A4181" t="s">
        <v>3</v>
      </c>
      <c r="B4181">
        <v>8.4789991378784096E-2</v>
      </c>
    </row>
    <row r="4182" spans="1:2" x14ac:dyDescent="0.3">
      <c r="A4182" t="s">
        <v>4</v>
      </c>
      <c r="B4182">
        <v>8.8763236999511705E-2</v>
      </c>
    </row>
    <row r="4183" spans="1:2" x14ac:dyDescent="0.3">
      <c r="A4183" t="s">
        <v>5</v>
      </c>
      <c r="B4183">
        <v>9.5745563507079995E-2</v>
      </c>
    </row>
    <row r="4184" spans="1:2" x14ac:dyDescent="0.3">
      <c r="A4184" t="s">
        <v>6</v>
      </c>
      <c r="B4184">
        <v>7.8794002532958901E-2</v>
      </c>
    </row>
    <row r="4185" spans="1:2" x14ac:dyDescent="0.3">
      <c r="A4185" t="s">
        <v>7</v>
      </c>
      <c r="B4185">
        <v>0.12366914749145499</v>
      </c>
    </row>
    <row r="4186" spans="1:2" x14ac:dyDescent="0.3">
      <c r="A4186" t="s">
        <v>8</v>
      </c>
      <c r="B4186">
        <v>0.19248628616332999</v>
      </c>
    </row>
    <row r="4187" spans="1:2" x14ac:dyDescent="0.3">
      <c r="A4187" t="s">
        <v>0</v>
      </c>
      <c r="B4187">
        <v>8.0727338790893499E-2</v>
      </c>
    </row>
    <row r="4188" spans="1:2" x14ac:dyDescent="0.3">
      <c r="A4188" t="s">
        <v>1</v>
      </c>
      <c r="B4188">
        <v>6.5822362899780204E-2</v>
      </c>
    </row>
    <row r="4189" spans="1:2" x14ac:dyDescent="0.3">
      <c r="A4189" t="s">
        <v>2</v>
      </c>
      <c r="B4189">
        <v>0.10671496391296301</v>
      </c>
    </row>
    <row r="4190" spans="1:2" x14ac:dyDescent="0.3">
      <c r="A4190" t="s">
        <v>3</v>
      </c>
      <c r="B4190">
        <v>7.9786777496337793E-2</v>
      </c>
    </row>
    <row r="4191" spans="1:2" x14ac:dyDescent="0.3">
      <c r="A4191" t="s">
        <v>4</v>
      </c>
      <c r="B4191">
        <v>8.5714817047119099E-2</v>
      </c>
    </row>
    <row r="4192" spans="1:2" x14ac:dyDescent="0.3">
      <c r="A4192" t="s">
        <v>5</v>
      </c>
      <c r="B4192">
        <v>7.7791213989257799E-2</v>
      </c>
    </row>
    <row r="4193" spans="1:2" x14ac:dyDescent="0.3">
      <c r="A4193" t="s">
        <v>6</v>
      </c>
      <c r="B4193">
        <v>0.11767911911010701</v>
      </c>
    </row>
    <row r="4194" spans="1:2" x14ac:dyDescent="0.3">
      <c r="A4194" t="s">
        <v>7</v>
      </c>
      <c r="B4194">
        <v>0.155589818954467</v>
      </c>
    </row>
    <row r="4195" spans="1:2" x14ac:dyDescent="0.3">
      <c r="A4195" t="s">
        <v>8</v>
      </c>
      <c r="B4195">
        <v>0.188496589660644</v>
      </c>
    </row>
    <row r="4196" spans="1:2" x14ac:dyDescent="0.3">
      <c r="A4196" t="s">
        <v>0</v>
      </c>
      <c r="B4196">
        <v>0.11572909355163501</v>
      </c>
    </row>
    <row r="4197" spans="1:2" x14ac:dyDescent="0.3">
      <c r="A4197" t="s">
        <v>1</v>
      </c>
      <c r="B4197">
        <v>0.121624708175659</v>
      </c>
    </row>
    <row r="4198" spans="1:2" x14ac:dyDescent="0.3">
      <c r="A4198" t="s">
        <v>2</v>
      </c>
      <c r="B4198">
        <v>9.6743345260620103E-2</v>
      </c>
    </row>
    <row r="4199" spans="1:2" x14ac:dyDescent="0.3">
      <c r="A4199" t="s">
        <v>3</v>
      </c>
      <c r="B4199">
        <v>9.9733829498291002E-2</v>
      </c>
    </row>
    <row r="4200" spans="1:2" x14ac:dyDescent="0.3">
      <c r="A4200" t="s">
        <v>4</v>
      </c>
      <c r="B4200">
        <v>0.118748664855957</v>
      </c>
    </row>
    <row r="4201" spans="1:2" x14ac:dyDescent="0.3">
      <c r="A4201" t="s">
        <v>5</v>
      </c>
      <c r="B4201">
        <v>0.11867785453796301</v>
      </c>
    </row>
    <row r="4202" spans="1:2" x14ac:dyDescent="0.3">
      <c r="A4202" t="s">
        <v>6</v>
      </c>
      <c r="B4202">
        <v>8.3792686462402302E-2</v>
      </c>
    </row>
    <row r="4203" spans="1:2" x14ac:dyDescent="0.3">
      <c r="A4203" t="s">
        <v>7</v>
      </c>
      <c r="B4203">
        <v>0.175469160079956</v>
      </c>
    </row>
    <row r="4204" spans="1:2" x14ac:dyDescent="0.3">
      <c r="A4204" t="s">
        <v>8</v>
      </c>
      <c r="B4204">
        <v>0.149596452713012</v>
      </c>
    </row>
    <row r="4205" spans="1:2" x14ac:dyDescent="0.3">
      <c r="A4205" t="s">
        <v>0</v>
      </c>
      <c r="B4205">
        <v>0.103744983673095</v>
      </c>
    </row>
    <row r="4206" spans="1:2" x14ac:dyDescent="0.3">
      <c r="A4206" t="s">
        <v>1</v>
      </c>
      <c r="B4206">
        <v>7.4839115142822196E-2</v>
      </c>
    </row>
    <row r="4207" spans="1:2" x14ac:dyDescent="0.3">
      <c r="A4207" t="s">
        <v>2</v>
      </c>
      <c r="B4207">
        <v>0.13260078430175701</v>
      </c>
    </row>
    <row r="4208" spans="1:2" x14ac:dyDescent="0.3">
      <c r="A4208" t="s">
        <v>3</v>
      </c>
      <c r="B4208">
        <v>0.11268663406372</v>
      </c>
    </row>
    <row r="4209" spans="1:2" x14ac:dyDescent="0.3">
      <c r="A4209" t="s">
        <v>4</v>
      </c>
      <c r="B4209">
        <v>0.121649026870727</v>
      </c>
    </row>
    <row r="4210" spans="1:2" x14ac:dyDescent="0.3">
      <c r="A4210" t="s">
        <v>5</v>
      </c>
      <c r="B4210">
        <v>7.7810764312744099E-2</v>
      </c>
    </row>
    <row r="4211" spans="1:2" x14ac:dyDescent="0.3">
      <c r="A4211" t="s">
        <v>6</v>
      </c>
      <c r="B4211">
        <v>9.5738649368286105E-2</v>
      </c>
    </row>
    <row r="4212" spans="1:2" x14ac:dyDescent="0.3">
      <c r="A4212" t="s">
        <v>7</v>
      </c>
      <c r="B4212">
        <v>0.132688283920288</v>
      </c>
    </row>
    <row r="4213" spans="1:2" x14ac:dyDescent="0.3">
      <c r="A4213" t="s">
        <v>8</v>
      </c>
      <c r="B4213">
        <v>0.19157862663269001</v>
      </c>
    </row>
    <row r="4214" spans="1:2" x14ac:dyDescent="0.3">
      <c r="A4214" t="s">
        <v>0</v>
      </c>
      <c r="B4214">
        <v>7.7787399291992104E-2</v>
      </c>
    </row>
    <row r="4215" spans="1:2" x14ac:dyDescent="0.3">
      <c r="A4215" t="s">
        <v>1</v>
      </c>
      <c r="B4215">
        <v>8.4791660308837793E-2</v>
      </c>
    </row>
    <row r="4216" spans="1:2" x14ac:dyDescent="0.3">
      <c r="A4216" t="s">
        <v>2</v>
      </c>
      <c r="B4216">
        <v>0.11774706840515101</v>
      </c>
    </row>
    <row r="4217" spans="1:2" x14ac:dyDescent="0.3">
      <c r="A4217" t="s">
        <v>3</v>
      </c>
      <c r="B4217">
        <v>8.9759588241577107E-2</v>
      </c>
    </row>
    <row r="4218" spans="1:2" x14ac:dyDescent="0.3">
      <c r="A4218" t="s">
        <v>4</v>
      </c>
      <c r="B4218">
        <v>7.5812816619873005E-2</v>
      </c>
    </row>
    <row r="4219" spans="1:2" x14ac:dyDescent="0.3">
      <c r="A4219" t="s">
        <v>5</v>
      </c>
      <c r="B4219">
        <v>0.142600297927856</v>
      </c>
    </row>
    <row r="4220" spans="1:2" x14ac:dyDescent="0.3">
      <c r="A4220" t="s">
        <v>6</v>
      </c>
      <c r="B4220">
        <v>0.13662672042846599</v>
      </c>
    </row>
    <row r="4221" spans="1:2" x14ac:dyDescent="0.3">
      <c r="A4221" t="s">
        <v>7</v>
      </c>
      <c r="B4221">
        <v>7.9789400100707994E-2</v>
      </c>
    </row>
    <row r="4222" spans="1:2" x14ac:dyDescent="0.3">
      <c r="A4222" t="s">
        <v>8</v>
      </c>
      <c r="B4222">
        <v>0.139631748199462</v>
      </c>
    </row>
    <row r="4223" spans="1:2" x14ac:dyDescent="0.3">
      <c r="A4223" t="s">
        <v>0</v>
      </c>
      <c r="B4223">
        <v>9.1754674911498996E-2</v>
      </c>
    </row>
    <row r="4224" spans="1:2" x14ac:dyDescent="0.3">
      <c r="A4224" t="s">
        <v>1</v>
      </c>
      <c r="B4224">
        <v>0.102724313735961</v>
      </c>
    </row>
    <row r="4225" spans="1:2" x14ac:dyDescent="0.3">
      <c r="A4225" t="s">
        <v>2</v>
      </c>
      <c r="B4225">
        <v>7.27818012237548E-2</v>
      </c>
    </row>
    <row r="4226" spans="1:2" x14ac:dyDescent="0.3">
      <c r="A4226" t="s">
        <v>3</v>
      </c>
      <c r="B4226">
        <v>0.106711387634277</v>
      </c>
    </row>
    <row r="4227" spans="1:2" x14ac:dyDescent="0.3">
      <c r="A4227" t="s">
        <v>4</v>
      </c>
      <c r="B4227">
        <v>0.14959979057312001</v>
      </c>
    </row>
    <row r="4228" spans="1:2" x14ac:dyDescent="0.3">
      <c r="A4228" t="s">
        <v>5</v>
      </c>
      <c r="B4228">
        <v>0.11270093917846601</v>
      </c>
    </row>
    <row r="4229" spans="1:2" x14ac:dyDescent="0.3">
      <c r="A4229" t="s">
        <v>6</v>
      </c>
      <c r="B4229">
        <v>0.104718208312988</v>
      </c>
    </row>
    <row r="4230" spans="1:2" x14ac:dyDescent="0.3">
      <c r="A4230" t="s">
        <v>7</v>
      </c>
      <c r="B4230">
        <v>0.12466287612915</v>
      </c>
    </row>
    <row r="4231" spans="1:2" x14ac:dyDescent="0.3">
      <c r="A4231" t="s">
        <v>8</v>
      </c>
      <c r="B4231">
        <v>0.14161849021911599</v>
      </c>
    </row>
    <row r="4232" spans="1:2" x14ac:dyDescent="0.3">
      <c r="A4232" t="s">
        <v>0</v>
      </c>
      <c r="B4232">
        <v>0.11868619918823201</v>
      </c>
    </row>
    <row r="4233" spans="1:2" x14ac:dyDescent="0.3">
      <c r="A4233" t="s">
        <v>1</v>
      </c>
      <c r="B4233">
        <v>9.4731807708740207E-2</v>
      </c>
    </row>
    <row r="4234" spans="1:2" x14ac:dyDescent="0.3">
      <c r="A4234" t="s">
        <v>2</v>
      </c>
      <c r="B4234">
        <v>8.6773633956909096E-2</v>
      </c>
    </row>
    <row r="4235" spans="1:2" x14ac:dyDescent="0.3">
      <c r="A4235" t="s">
        <v>3</v>
      </c>
      <c r="B4235">
        <v>0.130654096603393</v>
      </c>
    </row>
    <row r="4236" spans="1:2" x14ac:dyDescent="0.3">
      <c r="A4236" t="s">
        <v>4</v>
      </c>
      <c r="B4236">
        <v>6.9813728332519503E-2</v>
      </c>
    </row>
    <row r="4237" spans="1:2" x14ac:dyDescent="0.3">
      <c r="A4237" t="s">
        <v>5</v>
      </c>
      <c r="B4237">
        <v>8.1784725189208901E-2</v>
      </c>
    </row>
    <row r="4238" spans="1:2" x14ac:dyDescent="0.3">
      <c r="A4238" t="s">
        <v>6</v>
      </c>
      <c r="B4238">
        <v>9.4758272171020494E-2</v>
      </c>
    </row>
    <row r="4239" spans="1:2" x14ac:dyDescent="0.3">
      <c r="A4239" t="s">
        <v>7</v>
      </c>
      <c r="B4239">
        <v>0.139622688293457</v>
      </c>
    </row>
    <row r="4240" spans="1:2" x14ac:dyDescent="0.3">
      <c r="A4240" t="s">
        <v>8</v>
      </c>
      <c r="B4240">
        <v>0.162524223327636</v>
      </c>
    </row>
    <row r="4241" spans="1:2" x14ac:dyDescent="0.3">
      <c r="A4241" t="s">
        <v>0</v>
      </c>
      <c r="B4241">
        <v>5.7842254638671799E-2</v>
      </c>
    </row>
    <row r="4242" spans="1:2" x14ac:dyDescent="0.3">
      <c r="A4242" t="s">
        <v>1</v>
      </c>
      <c r="B4242">
        <v>8.9762210845947196E-2</v>
      </c>
    </row>
    <row r="4243" spans="1:2" x14ac:dyDescent="0.3">
      <c r="A4243" t="s">
        <v>2</v>
      </c>
      <c r="B4243">
        <v>0.116686820983886</v>
      </c>
    </row>
    <row r="4244" spans="1:2" x14ac:dyDescent="0.3">
      <c r="A4244" t="s">
        <v>3</v>
      </c>
      <c r="B4244">
        <v>9.0754032135009696E-2</v>
      </c>
    </row>
    <row r="4245" spans="1:2" x14ac:dyDescent="0.3">
      <c r="A4245" t="s">
        <v>4</v>
      </c>
      <c r="B4245">
        <v>9.6741676330566406E-2</v>
      </c>
    </row>
    <row r="4246" spans="1:2" x14ac:dyDescent="0.3">
      <c r="A4246" t="s">
        <v>5</v>
      </c>
      <c r="B4246">
        <v>0.10272192955017</v>
      </c>
    </row>
    <row r="4247" spans="1:2" x14ac:dyDescent="0.3">
      <c r="A4247" t="s">
        <v>6</v>
      </c>
      <c r="B4247">
        <v>0.102714300155639</v>
      </c>
    </row>
    <row r="4248" spans="1:2" x14ac:dyDescent="0.3">
      <c r="A4248" t="s">
        <v>7</v>
      </c>
      <c r="B4248">
        <v>8.9758396148681599E-2</v>
      </c>
    </row>
    <row r="4249" spans="1:2" x14ac:dyDescent="0.3">
      <c r="A4249" t="s">
        <v>8</v>
      </c>
      <c r="B4249">
        <v>0.29325556755065901</v>
      </c>
    </row>
    <row r="4250" spans="1:2" x14ac:dyDescent="0.3">
      <c r="A4250" t="s">
        <v>0</v>
      </c>
      <c r="B4250">
        <v>0.105717658996582</v>
      </c>
    </row>
    <row r="4251" spans="1:2" x14ac:dyDescent="0.3">
      <c r="A4251" t="s">
        <v>1</v>
      </c>
      <c r="B4251">
        <v>0.12965059280395499</v>
      </c>
    </row>
    <row r="4252" spans="1:2" x14ac:dyDescent="0.3">
      <c r="A4252" t="s">
        <v>2</v>
      </c>
      <c r="B4252">
        <v>9.0760946273803697E-2</v>
      </c>
    </row>
    <row r="4253" spans="1:2" x14ac:dyDescent="0.3">
      <c r="A4253" t="s">
        <v>3</v>
      </c>
      <c r="B4253">
        <v>9.5745325088500893E-2</v>
      </c>
    </row>
    <row r="4254" spans="1:2" x14ac:dyDescent="0.3">
      <c r="A4254" t="s">
        <v>4</v>
      </c>
      <c r="B4254">
        <v>0.119663953781127</v>
      </c>
    </row>
    <row r="4255" spans="1:2" x14ac:dyDescent="0.3">
      <c r="A4255" t="s">
        <v>5</v>
      </c>
      <c r="B4255">
        <v>9.8737239837646401E-2</v>
      </c>
    </row>
    <row r="4256" spans="1:2" x14ac:dyDescent="0.3">
      <c r="A4256" t="s">
        <v>6</v>
      </c>
      <c r="B4256">
        <v>0.135594367980957</v>
      </c>
    </row>
    <row r="4257" spans="1:2" x14ac:dyDescent="0.3">
      <c r="A4257" t="s">
        <v>7</v>
      </c>
      <c r="B4257">
        <v>8.47799777984619E-2</v>
      </c>
    </row>
    <row r="4258" spans="1:2" x14ac:dyDescent="0.3">
      <c r="A4258" t="s">
        <v>8</v>
      </c>
      <c r="B4258">
        <v>0.18247175216674799</v>
      </c>
    </row>
    <row r="4259" spans="1:2" x14ac:dyDescent="0.3">
      <c r="A4259" t="s">
        <v>0</v>
      </c>
      <c r="B4259">
        <v>0.110688209533691</v>
      </c>
    </row>
    <row r="4260" spans="1:2" x14ac:dyDescent="0.3">
      <c r="A4260" t="s">
        <v>1</v>
      </c>
      <c r="B4260">
        <v>9.6739768981933594E-2</v>
      </c>
    </row>
    <row r="4261" spans="1:2" x14ac:dyDescent="0.3">
      <c r="A4261" t="s">
        <v>2</v>
      </c>
      <c r="B4261">
        <v>9.1754674911498996E-2</v>
      </c>
    </row>
    <row r="4262" spans="1:2" x14ac:dyDescent="0.3">
      <c r="A4262" t="s">
        <v>3</v>
      </c>
      <c r="B4262">
        <v>9.1751337051391602E-2</v>
      </c>
    </row>
    <row r="4263" spans="1:2" x14ac:dyDescent="0.3">
      <c r="A4263" t="s">
        <v>4</v>
      </c>
      <c r="B4263">
        <v>0.13862991333007799</v>
      </c>
    </row>
    <row r="4264" spans="1:2" x14ac:dyDescent="0.3">
      <c r="A4264" t="s">
        <v>5</v>
      </c>
      <c r="B4264">
        <v>0.12466764450073201</v>
      </c>
    </row>
    <row r="4265" spans="1:2" x14ac:dyDescent="0.3">
      <c r="A4265" t="s">
        <v>6</v>
      </c>
      <c r="B4265">
        <v>6.5881729125976493E-2</v>
      </c>
    </row>
    <row r="4266" spans="1:2" x14ac:dyDescent="0.3">
      <c r="A4266" t="s">
        <v>7</v>
      </c>
      <c r="B4266">
        <v>8.5784912109375E-2</v>
      </c>
    </row>
    <row r="4267" spans="1:2" x14ac:dyDescent="0.3">
      <c r="A4267" t="s">
        <v>8</v>
      </c>
      <c r="B4267">
        <v>0.16256546974182101</v>
      </c>
    </row>
    <row r="4268" spans="1:2" x14ac:dyDescent="0.3">
      <c r="A4268" t="s">
        <v>0</v>
      </c>
      <c r="B4268">
        <v>0.119680166244506</v>
      </c>
    </row>
    <row r="4269" spans="1:2" x14ac:dyDescent="0.3">
      <c r="A4269" t="s">
        <v>1</v>
      </c>
      <c r="B4269">
        <v>8.0788612365722601E-2</v>
      </c>
    </row>
    <row r="4270" spans="1:2" x14ac:dyDescent="0.3">
      <c r="A4270" t="s">
        <v>2</v>
      </c>
      <c r="B4270">
        <v>9.7735881805419894E-2</v>
      </c>
    </row>
    <row r="4271" spans="1:2" x14ac:dyDescent="0.3">
      <c r="A4271" t="s">
        <v>3</v>
      </c>
      <c r="B4271">
        <v>0.105717420578002</v>
      </c>
    </row>
    <row r="4272" spans="1:2" x14ac:dyDescent="0.3">
      <c r="A4272" t="s">
        <v>4</v>
      </c>
      <c r="B4272">
        <v>9.7740173339843694E-2</v>
      </c>
    </row>
    <row r="4273" spans="1:2" x14ac:dyDescent="0.3">
      <c r="A4273" t="s">
        <v>5</v>
      </c>
      <c r="B4273">
        <v>8.9758157730102497E-2</v>
      </c>
    </row>
    <row r="4274" spans="1:2" x14ac:dyDescent="0.3">
      <c r="A4274" t="s">
        <v>6</v>
      </c>
      <c r="B4274">
        <v>0.109706878662109</v>
      </c>
    </row>
    <row r="4275" spans="1:2" x14ac:dyDescent="0.3">
      <c r="A4275" t="s">
        <v>7</v>
      </c>
      <c r="B4275">
        <v>0.117673635482788</v>
      </c>
    </row>
    <row r="4276" spans="1:2" x14ac:dyDescent="0.3">
      <c r="A4276" t="s">
        <v>8</v>
      </c>
      <c r="B4276">
        <v>0.14361596107482899</v>
      </c>
    </row>
    <row r="4277" spans="1:2" x14ac:dyDescent="0.3">
      <c r="A4277" t="s">
        <v>0</v>
      </c>
      <c r="B4277">
        <v>8.4792375564575195E-2</v>
      </c>
    </row>
    <row r="4278" spans="1:2" x14ac:dyDescent="0.3">
      <c r="A4278" t="s">
        <v>1</v>
      </c>
      <c r="B4278">
        <v>8.9755058288574205E-2</v>
      </c>
    </row>
    <row r="4279" spans="1:2" x14ac:dyDescent="0.3">
      <c r="A4279" t="s">
        <v>2</v>
      </c>
      <c r="B4279">
        <v>8.87646675109863E-2</v>
      </c>
    </row>
    <row r="4280" spans="1:2" x14ac:dyDescent="0.3">
      <c r="A4280" t="s">
        <v>3</v>
      </c>
      <c r="B4280">
        <v>8.0788612365722601E-2</v>
      </c>
    </row>
    <row r="4281" spans="1:2" x14ac:dyDescent="0.3">
      <c r="A4281" t="s">
        <v>4</v>
      </c>
      <c r="B4281">
        <v>0.105719089508056</v>
      </c>
    </row>
    <row r="4282" spans="1:2" x14ac:dyDescent="0.3">
      <c r="A4282" t="s">
        <v>5</v>
      </c>
      <c r="B4282">
        <v>0.11170601844787501</v>
      </c>
    </row>
    <row r="4283" spans="1:2" x14ac:dyDescent="0.3">
      <c r="A4283" t="s">
        <v>6</v>
      </c>
      <c r="B4283">
        <v>9.5725059509277302E-2</v>
      </c>
    </row>
    <row r="4284" spans="1:2" x14ac:dyDescent="0.3">
      <c r="A4284" t="s">
        <v>7</v>
      </c>
      <c r="B4284">
        <v>9.1752290725707994E-2</v>
      </c>
    </row>
    <row r="4285" spans="1:2" x14ac:dyDescent="0.3">
      <c r="A4285" t="s">
        <v>8</v>
      </c>
      <c r="B4285">
        <v>0.18350934982299799</v>
      </c>
    </row>
    <row r="4286" spans="1:2" x14ac:dyDescent="0.3">
      <c r="A4286" t="s">
        <v>0</v>
      </c>
      <c r="B4286">
        <v>7.5779914855957003E-2</v>
      </c>
    </row>
    <row r="4287" spans="1:2" x14ac:dyDescent="0.3">
      <c r="A4287" t="s">
        <v>1</v>
      </c>
      <c r="B4287">
        <v>7.0812225341796806E-2</v>
      </c>
    </row>
    <row r="4288" spans="1:2" x14ac:dyDescent="0.3">
      <c r="A4288" t="s">
        <v>2</v>
      </c>
      <c r="B4288">
        <v>7.6809167861938393E-2</v>
      </c>
    </row>
    <row r="4289" spans="1:2" x14ac:dyDescent="0.3">
      <c r="A4289" t="s">
        <v>3</v>
      </c>
      <c r="B4289">
        <v>8.5771322250366197E-2</v>
      </c>
    </row>
    <row r="4290" spans="1:2" x14ac:dyDescent="0.3">
      <c r="A4290" t="s">
        <v>4</v>
      </c>
      <c r="B4290">
        <v>0.134641408920288</v>
      </c>
    </row>
    <row r="4291" spans="1:2" x14ac:dyDescent="0.3">
      <c r="A4291" t="s">
        <v>5</v>
      </c>
      <c r="B4291">
        <v>9.5739364624023396E-2</v>
      </c>
    </row>
    <row r="4292" spans="1:2" x14ac:dyDescent="0.3">
      <c r="A4292" t="s">
        <v>6</v>
      </c>
      <c r="B4292">
        <v>0.11170220375061</v>
      </c>
    </row>
    <row r="4293" spans="1:2" x14ac:dyDescent="0.3">
      <c r="A4293" t="s">
        <v>7</v>
      </c>
      <c r="B4293">
        <v>0.112655878067016</v>
      </c>
    </row>
    <row r="4294" spans="1:2" x14ac:dyDescent="0.3">
      <c r="A4294" t="s">
        <v>8</v>
      </c>
      <c r="B4294">
        <v>0.16854953765869099</v>
      </c>
    </row>
    <row r="4295" spans="1:2" x14ac:dyDescent="0.3">
      <c r="A4295" t="s">
        <v>0</v>
      </c>
      <c r="B4295">
        <v>8.4774732589721596E-2</v>
      </c>
    </row>
    <row r="4296" spans="1:2" x14ac:dyDescent="0.3">
      <c r="A4296" t="s">
        <v>1</v>
      </c>
      <c r="B4296">
        <v>8.57696533203125E-2</v>
      </c>
    </row>
    <row r="4297" spans="1:2" x14ac:dyDescent="0.3">
      <c r="A4297" t="s">
        <v>2</v>
      </c>
      <c r="B4297">
        <v>0.100730657577514</v>
      </c>
    </row>
    <row r="4298" spans="1:2" x14ac:dyDescent="0.3">
      <c r="A4298" t="s">
        <v>3</v>
      </c>
      <c r="B4298">
        <v>7.1808099746704102E-2</v>
      </c>
    </row>
    <row r="4299" spans="1:2" x14ac:dyDescent="0.3">
      <c r="A4299" t="s">
        <v>4</v>
      </c>
      <c r="B4299">
        <v>9.6735239028930595E-2</v>
      </c>
    </row>
    <row r="4300" spans="1:2" x14ac:dyDescent="0.3">
      <c r="A4300" t="s">
        <v>5</v>
      </c>
      <c r="B4300">
        <v>8.17844867706298E-2</v>
      </c>
    </row>
    <row r="4301" spans="1:2" x14ac:dyDescent="0.3">
      <c r="A4301" t="s">
        <v>6</v>
      </c>
      <c r="B4301">
        <v>9.6752882003784096E-2</v>
      </c>
    </row>
    <row r="4302" spans="1:2" x14ac:dyDescent="0.3">
      <c r="A4302" t="s">
        <v>7</v>
      </c>
      <c r="B4302">
        <v>9.67886447906494E-2</v>
      </c>
    </row>
    <row r="4303" spans="1:2" x14ac:dyDescent="0.3">
      <c r="A4303" t="s">
        <v>8</v>
      </c>
      <c r="B4303">
        <v>0.19148826599120999</v>
      </c>
    </row>
    <row r="4304" spans="1:2" x14ac:dyDescent="0.3">
      <c r="A4304" t="s">
        <v>0</v>
      </c>
      <c r="B4304">
        <v>0.100727081298828</v>
      </c>
    </row>
    <row r="4305" spans="1:2" x14ac:dyDescent="0.3">
      <c r="A4305" t="s">
        <v>1</v>
      </c>
      <c r="B4305">
        <v>7.6756477355957003E-2</v>
      </c>
    </row>
    <row r="4306" spans="1:2" x14ac:dyDescent="0.3">
      <c r="A4306" t="s">
        <v>2</v>
      </c>
      <c r="B4306">
        <v>8.4773302078247001E-2</v>
      </c>
    </row>
    <row r="4307" spans="1:2" x14ac:dyDescent="0.3">
      <c r="A4307" t="s">
        <v>3</v>
      </c>
      <c r="B4307">
        <v>8.1779956817626898E-2</v>
      </c>
    </row>
    <row r="4308" spans="1:2" x14ac:dyDescent="0.3">
      <c r="A4308" t="s">
        <v>4</v>
      </c>
      <c r="B4308">
        <v>7.4800252914428697E-2</v>
      </c>
    </row>
    <row r="4309" spans="1:2" x14ac:dyDescent="0.3">
      <c r="A4309" t="s">
        <v>5</v>
      </c>
      <c r="B4309">
        <v>5.5845975875854402E-2</v>
      </c>
    </row>
    <row r="4310" spans="1:2" x14ac:dyDescent="0.3">
      <c r="A4310" t="s">
        <v>6</v>
      </c>
      <c r="B4310">
        <v>0.113687992095947</v>
      </c>
    </row>
    <row r="4311" spans="1:2" x14ac:dyDescent="0.3">
      <c r="A4311" t="s">
        <v>7</v>
      </c>
      <c r="B4311">
        <v>0.11769413948059</v>
      </c>
    </row>
    <row r="4312" spans="1:2" x14ac:dyDescent="0.3">
      <c r="A4312" t="s">
        <v>8</v>
      </c>
      <c r="B4312">
        <v>0.159573078155517</v>
      </c>
    </row>
    <row r="4313" spans="1:2" x14ac:dyDescent="0.3">
      <c r="A4313" t="s">
        <v>0</v>
      </c>
      <c r="B4313">
        <v>6.9815158843994099E-2</v>
      </c>
    </row>
    <row r="4314" spans="1:2" x14ac:dyDescent="0.3">
      <c r="A4314" t="s">
        <v>1</v>
      </c>
      <c r="B4314">
        <v>9.7778081893920898E-2</v>
      </c>
    </row>
    <row r="4315" spans="1:2" x14ac:dyDescent="0.3">
      <c r="A4315" t="s">
        <v>2</v>
      </c>
      <c r="B4315">
        <v>0.123734235763549</v>
      </c>
    </row>
    <row r="4316" spans="1:2" x14ac:dyDescent="0.3">
      <c r="A4316" t="s">
        <v>3</v>
      </c>
      <c r="B4316">
        <v>7.97882080078125E-2</v>
      </c>
    </row>
    <row r="4317" spans="1:2" x14ac:dyDescent="0.3">
      <c r="A4317" t="s">
        <v>4</v>
      </c>
      <c r="B4317">
        <v>8.9761257171630804E-2</v>
      </c>
    </row>
    <row r="4318" spans="1:2" x14ac:dyDescent="0.3">
      <c r="A4318" t="s">
        <v>5</v>
      </c>
      <c r="B4318">
        <v>0.109708309173583</v>
      </c>
    </row>
    <row r="4319" spans="1:2" x14ac:dyDescent="0.3">
      <c r="A4319" t="s">
        <v>6</v>
      </c>
      <c r="B4319">
        <v>0.11768674850463801</v>
      </c>
    </row>
    <row r="4320" spans="1:2" x14ac:dyDescent="0.3">
      <c r="A4320" t="s">
        <v>7</v>
      </c>
      <c r="B4320">
        <v>0.12267255783081001</v>
      </c>
    </row>
    <row r="4321" spans="1:2" x14ac:dyDescent="0.3">
      <c r="A4321" t="s">
        <v>8</v>
      </c>
      <c r="B4321">
        <v>0.297205209732055</v>
      </c>
    </row>
    <row r="4322" spans="1:2" x14ac:dyDescent="0.3">
      <c r="A4322" t="s">
        <v>0</v>
      </c>
      <c r="B4322">
        <v>8.9762210845947196E-2</v>
      </c>
    </row>
    <row r="4323" spans="1:2" x14ac:dyDescent="0.3">
      <c r="A4323" t="s">
        <v>1</v>
      </c>
      <c r="B4323">
        <v>0.100728034973144</v>
      </c>
    </row>
    <row r="4324" spans="1:2" x14ac:dyDescent="0.3">
      <c r="A4324" t="s">
        <v>2</v>
      </c>
      <c r="B4324">
        <v>0.14461708068847601</v>
      </c>
    </row>
    <row r="4325" spans="1:2" x14ac:dyDescent="0.3">
      <c r="A4325" t="s">
        <v>3</v>
      </c>
      <c r="B4325">
        <v>8.4772109985351493E-2</v>
      </c>
    </row>
    <row r="4326" spans="1:2" x14ac:dyDescent="0.3">
      <c r="A4326" t="s">
        <v>4</v>
      </c>
      <c r="B4326">
        <v>8.5771560668945299E-2</v>
      </c>
    </row>
    <row r="4327" spans="1:2" x14ac:dyDescent="0.3">
      <c r="A4327" t="s">
        <v>5</v>
      </c>
      <c r="B4327">
        <v>8.6768388748168904E-2</v>
      </c>
    </row>
    <row r="4328" spans="1:2" x14ac:dyDescent="0.3">
      <c r="A4328" t="s">
        <v>6</v>
      </c>
      <c r="B4328">
        <v>0.125663042068481</v>
      </c>
    </row>
    <row r="4329" spans="1:2" x14ac:dyDescent="0.3">
      <c r="A4329" t="s">
        <v>7</v>
      </c>
      <c r="B4329">
        <v>9.6740961074829102E-2</v>
      </c>
    </row>
    <row r="4330" spans="1:2" x14ac:dyDescent="0.3">
      <c r="A4330" t="s">
        <v>8</v>
      </c>
      <c r="B4330">
        <v>0.16755247116088801</v>
      </c>
    </row>
    <row r="4331" spans="1:2" x14ac:dyDescent="0.3">
      <c r="A4331" t="s">
        <v>0</v>
      </c>
      <c r="B4331">
        <v>0.112697601318359</v>
      </c>
    </row>
    <row r="4332" spans="1:2" x14ac:dyDescent="0.3">
      <c r="A4332" t="s">
        <v>1</v>
      </c>
      <c r="B4332">
        <v>7.6799154281616197E-2</v>
      </c>
    </row>
    <row r="4333" spans="1:2" x14ac:dyDescent="0.3">
      <c r="A4333" t="s">
        <v>2</v>
      </c>
      <c r="B4333">
        <v>9.5801353454589802E-2</v>
      </c>
    </row>
    <row r="4334" spans="1:2" x14ac:dyDescent="0.3">
      <c r="A4334" t="s">
        <v>3</v>
      </c>
      <c r="B4334">
        <v>7.5795173645019503E-2</v>
      </c>
    </row>
    <row r="4335" spans="1:2" x14ac:dyDescent="0.3">
      <c r="A4335" t="s">
        <v>4</v>
      </c>
      <c r="B4335">
        <v>8.5766792297363198E-2</v>
      </c>
    </row>
    <row r="4336" spans="1:2" x14ac:dyDescent="0.3">
      <c r="A4336" t="s">
        <v>5</v>
      </c>
      <c r="B4336">
        <v>7.9789876937866197E-2</v>
      </c>
    </row>
    <row r="4337" spans="1:2" x14ac:dyDescent="0.3">
      <c r="A4337" t="s">
        <v>6</v>
      </c>
      <c r="B4337">
        <v>0.110707759857177</v>
      </c>
    </row>
    <row r="4338" spans="1:2" x14ac:dyDescent="0.3">
      <c r="A4338" t="s">
        <v>7</v>
      </c>
      <c r="B4338">
        <v>0.131649494171142</v>
      </c>
    </row>
    <row r="4339" spans="1:2" x14ac:dyDescent="0.3">
      <c r="A4339" t="s">
        <v>8</v>
      </c>
      <c r="B4339">
        <v>0.15458726882934501</v>
      </c>
    </row>
    <row r="4340" spans="1:2" x14ac:dyDescent="0.3">
      <c r="A4340" t="s">
        <v>0</v>
      </c>
      <c r="B4340">
        <v>9.0756416320800698E-2</v>
      </c>
    </row>
    <row r="4341" spans="1:2" x14ac:dyDescent="0.3">
      <c r="A4341" t="s">
        <v>1</v>
      </c>
      <c r="B4341">
        <v>0.15957212448120101</v>
      </c>
    </row>
    <row r="4342" spans="1:2" x14ac:dyDescent="0.3">
      <c r="A4342" t="s">
        <v>2</v>
      </c>
      <c r="B4342">
        <v>0.10771107673645</v>
      </c>
    </row>
    <row r="4343" spans="1:2" x14ac:dyDescent="0.3">
      <c r="A4343" t="s">
        <v>3</v>
      </c>
      <c r="B4343">
        <v>8.4776639938354395E-2</v>
      </c>
    </row>
    <row r="4344" spans="1:2" x14ac:dyDescent="0.3">
      <c r="A4344" t="s">
        <v>4</v>
      </c>
      <c r="B4344">
        <v>0.114696502685546</v>
      </c>
    </row>
    <row r="4345" spans="1:2" x14ac:dyDescent="0.3">
      <c r="A4345" t="s">
        <v>5</v>
      </c>
      <c r="B4345">
        <v>0.11170148849487301</v>
      </c>
    </row>
    <row r="4346" spans="1:2" x14ac:dyDescent="0.3">
      <c r="A4346" t="s">
        <v>6</v>
      </c>
      <c r="B4346">
        <v>0.112702369689941</v>
      </c>
    </row>
    <row r="4347" spans="1:2" x14ac:dyDescent="0.3">
      <c r="A4347" t="s">
        <v>7</v>
      </c>
      <c r="B4347">
        <v>0.101730346679687</v>
      </c>
    </row>
    <row r="4348" spans="1:2" x14ac:dyDescent="0.3">
      <c r="A4348" t="s">
        <v>8</v>
      </c>
      <c r="B4348">
        <v>0.18754148483276301</v>
      </c>
    </row>
    <row r="4349" spans="1:2" x14ac:dyDescent="0.3">
      <c r="A4349" t="s">
        <v>0</v>
      </c>
      <c r="B4349">
        <v>7.9784631729125893E-2</v>
      </c>
    </row>
    <row r="4350" spans="1:2" x14ac:dyDescent="0.3">
      <c r="A4350" t="s">
        <v>1</v>
      </c>
      <c r="B4350">
        <v>0.12666273117065399</v>
      </c>
    </row>
    <row r="4351" spans="1:2" x14ac:dyDescent="0.3">
      <c r="A4351" t="s">
        <v>2</v>
      </c>
      <c r="B4351">
        <v>0.108693122863769</v>
      </c>
    </row>
    <row r="4352" spans="1:2" x14ac:dyDescent="0.3">
      <c r="A4352" t="s">
        <v>3</v>
      </c>
      <c r="B4352">
        <v>7.9801559448242104E-2</v>
      </c>
    </row>
    <row r="4353" spans="1:2" x14ac:dyDescent="0.3">
      <c r="A4353" t="s">
        <v>4</v>
      </c>
      <c r="B4353">
        <v>8.9762210845947196E-2</v>
      </c>
    </row>
    <row r="4354" spans="1:2" x14ac:dyDescent="0.3">
      <c r="A4354" t="s">
        <v>5</v>
      </c>
      <c r="B4354">
        <v>6.1831235885620103E-2</v>
      </c>
    </row>
    <row r="4355" spans="1:2" x14ac:dyDescent="0.3">
      <c r="A4355" t="s">
        <v>6</v>
      </c>
      <c r="B4355">
        <v>0.16954135894775299</v>
      </c>
    </row>
    <row r="4356" spans="1:2" x14ac:dyDescent="0.3">
      <c r="A4356" t="s">
        <v>7</v>
      </c>
      <c r="B4356">
        <v>0.11469030380249</v>
      </c>
    </row>
    <row r="4357" spans="1:2" x14ac:dyDescent="0.3">
      <c r="A4357" t="s">
        <v>8</v>
      </c>
      <c r="B4357">
        <v>0.127615451812744</v>
      </c>
    </row>
    <row r="4358" spans="1:2" x14ac:dyDescent="0.3">
      <c r="A4358" t="s">
        <v>0</v>
      </c>
      <c r="B4358">
        <v>9.5744609832763602E-2</v>
      </c>
    </row>
    <row r="4359" spans="1:2" x14ac:dyDescent="0.3">
      <c r="A4359" t="s">
        <v>1</v>
      </c>
      <c r="B4359">
        <v>9.3759298324584905E-2</v>
      </c>
    </row>
    <row r="4360" spans="1:2" x14ac:dyDescent="0.3">
      <c r="A4360" t="s">
        <v>2</v>
      </c>
      <c r="B4360">
        <v>6.7820310592651298E-2</v>
      </c>
    </row>
    <row r="4361" spans="1:2" x14ac:dyDescent="0.3">
      <c r="A4361" t="s">
        <v>3</v>
      </c>
      <c r="B4361">
        <v>7.0790052413940402E-2</v>
      </c>
    </row>
    <row r="4362" spans="1:2" x14ac:dyDescent="0.3">
      <c r="A4362" t="s">
        <v>4</v>
      </c>
      <c r="B4362">
        <v>7.6792955398559501E-2</v>
      </c>
    </row>
    <row r="4363" spans="1:2" x14ac:dyDescent="0.3">
      <c r="A4363" t="s">
        <v>5</v>
      </c>
      <c r="B4363">
        <v>9.8740816116332994E-2</v>
      </c>
    </row>
    <row r="4364" spans="1:2" x14ac:dyDescent="0.3">
      <c r="A4364" t="s">
        <v>6</v>
      </c>
      <c r="B4364">
        <v>0.14161109924316401</v>
      </c>
    </row>
    <row r="4365" spans="1:2" x14ac:dyDescent="0.3">
      <c r="A4365" t="s">
        <v>7</v>
      </c>
      <c r="B4365">
        <v>0.11071729660034101</v>
      </c>
    </row>
    <row r="4366" spans="1:2" x14ac:dyDescent="0.3">
      <c r="A4366" t="s">
        <v>8</v>
      </c>
      <c r="B4366">
        <v>0.15358924865722601</v>
      </c>
    </row>
    <row r="4367" spans="1:2" x14ac:dyDescent="0.3">
      <c r="A4367" t="s">
        <v>0</v>
      </c>
      <c r="B4367">
        <v>6.0837507247924798E-2</v>
      </c>
    </row>
    <row r="4368" spans="1:2" x14ac:dyDescent="0.3">
      <c r="A4368" t="s">
        <v>1</v>
      </c>
      <c r="B4368">
        <v>0.106700897216796</v>
      </c>
    </row>
    <row r="4369" spans="1:2" x14ac:dyDescent="0.3">
      <c r="A4369" t="s">
        <v>2</v>
      </c>
      <c r="B4369">
        <v>9.1769456863403306E-2</v>
      </c>
    </row>
    <row r="4370" spans="1:2" x14ac:dyDescent="0.3">
      <c r="A4370" t="s">
        <v>3</v>
      </c>
      <c r="B4370">
        <v>8.0746173858642495E-2</v>
      </c>
    </row>
    <row r="4371" spans="1:2" x14ac:dyDescent="0.3">
      <c r="A4371" t="s">
        <v>4</v>
      </c>
      <c r="B4371">
        <v>9.7741127014160101E-2</v>
      </c>
    </row>
    <row r="4372" spans="1:2" x14ac:dyDescent="0.3">
      <c r="A4372" t="s">
        <v>5</v>
      </c>
      <c r="B4372">
        <v>8.1781625747680595E-2</v>
      </c>
    </row>
    <row r="4373" spans="1:2" x14ac:dyDescent="0.3">
      <c r="A4373" t="s">
        <v>6</v>
      </c>
      <c r="B4373">
        <v>0.120684623718261</v>
      </c>
    </row>
    <row r="4374" spans="1:2" x14ac:dyDescent="0.3">
      <c r="A4374" t="s">
        <v>7</v>
      </c>
      <c r="B4374">
        <v>0.11767148971557601</v>
      </c>
    </row>
    <row r="4375" spans="1:2" x14ac:dyDescent="0.3">
      <c r="A4375" t="s">
        <v>8</v>
      </c>
      <c r="B4375">
        <v>0.16854977607727001</v>
      </c>
    </row>
    <row r="4376" spans="1:2" x14ac:dyDescent="0.3">
      <c r="A4376" t="s">
        <v>0</v>
      </c>
      <c r="B4376">
        <v>9.5741748809814398E-2</v>
      </c>
    </row>
    <row r="4377" spans="1:2" x14ac:dyDescent="0.3">
      <c r="A4377" t="s">
        <v>1</v>
      </c>
      <c r="B4377">
        <v>0.104721784591674</v>
      </c>
    </row>
    <row r="4378" spans="1:2" x14ac:dyDescent="0.3">
      <c r="A4378" t="s">
        <v>2</v>
      </c>
      <c r="B4378">
        <v>9.5727920532226493E-2</v>
      </c>
    </row>
    <row r="4379" spans="1:2" x14ac:dyDescent="0.3">
      <c r="A4379" t="s">
        <v>3</v>
      </c>
      <c r="B4379">
        <v>8.2834720611572196E-2</v>
      </c>
    </row>
    <row r="4380" spans="1:2" x14ac:dyDescent="0.3">
      <c r="A4380" t="s">
        <v>4</v>
      </c>
      <c r="B4380">
        <v>0.127655744552612</v>
      </c>
    </row>
    <row r="4381" spans="1:2" x14ac:dyDescent="0.3">
      <c r="A4381" t="s">
        <v>5</v>
      </c>
      <c r="B4381">
        <v>8.9756727218627902E-2</v>
      </c>
    </row>
    <row r="4382" spans="1:2" x14ac:dyDescent="0.3">
      <c r="A4382" t="s">
        <v>6</v>
      </c>
      <c r="B4382">
        <v>0.133646965026855</v>
      </c>
    </row>
    <row r="4383" spans="1:2" x14ac:dyDescent="0.3">
      <c r="A4383" t="s">
        <v>7</v>
      </c>
      <c r="B4383">
        <v>7.4782848358154297E-2</v>
      </c>
    </row>
    <row r="4384" spans="1:2" x14ac:dyDescent="0.3">
      <c r="A4384" t="s">
        <v>8</v>
      </c>
      <c r="B4384">
        <v>0.19049048423767001</v>
      </c>
    </row>
    <row r="4385" spans="1:2" x14ac:dyDescent="0.3">
      <c r="A4385" t="s">
        <v>0</v>
      </c>
      <c r="B4385">
        <v>0.110665082931518</v>
      </c>
    </row>
    <row r="4386" spans="1:2" x14ac:dyDescent="0.3">
      <c r="A4386" t="s">
        <v>1</v>
      </c>
      <c r="B4386">
        <v>8.7777853012084905E-2</v>
      </c>
    </row>
    <row r="4387" spans="1:2" x14ac:dyDescent="0.3">
      <c r="A4387" t="s">
        <v>2</v>
      </c>
      <c r="B4387">
        <v>0.111702919006347</v>
      </c>
    </row>
    <row r="4388" spans="1:2" x14ac:dyDescent="0.3">
      <c r="A4388" t="s">
        <v>3</v>
      </c>
      <c r="B4388">
        <v>7.0810317993163993E-2</v>
      </c>
    </row>
    <row r="4389" spans="1:2" x14ac:dyDescent="0.3">
      <c r="A4389" t="s">
        <v>4</v>
      </c>
      <c r="B4389">
        <v>0.11968040466308499</v>
      </c>
    </row>
    <row r="4390" spans="1:2" x14ac:dyDescent="0.3">
      <c r="A4390" t="s">
        <v>5</v>
      </c>
      <c r="B4390">
        <v>0.13659024238586401</v>
      </c>
    </row>
    <row r="4391" spans="1:2" x14ac:dyDescent="0.3">
      <c r="A4391" t="s">
        <v>6</v>
      </c>
      <c r="B4391">
        <v>0.10174012184143</v>
      </c>
    </row>
    <row r="4392" spans="1:2" x14ac:dyDescent="0.3">
      <c r="A4392" t="s">
        <v>7</v>
      </c>
      <c r="B4392">
        <v>0.148619890213012</v>
      </c>
    </row>
    <row r="4393" spans="1:2" x14ac:dyDescent="0.3">
      <c r="A4393" t="s">
        <v>8</v>
      </c>
      <c r="B4393">
        <v>0.310170888900756</v>
      </c>
    </row>
    <row r="4394" spans="1:2" x14ac:dyDescent="0.3">
      <c r="A4394" t="s">
        <v>0</v>
      </c>
      <c r="B4394">
        <v>0.107750654220581</v>
      </c>
    </row>
    <row r="4395" spans="1:2" x14ac:dyDescent="0.3">
      <c r="A4395" t="s">
        <v>1</v>
      </c>
      <c r="B4395">
        <v>0.100717306137084</v>
      </c>
    </row>
    <row r="4396" spans="1:2" x14ac:dyDescent="0.3">
      <c r="A4396" t="s">
        <v>2</v>
      </c>
      <c r="B4396">
        <v>7.9800605773925698E-2</v>
      </c>
    </row>
    <row r="4397" spans="1:2" x14ac:dyDescent="0.3">
      <c r="A4397" t="s">
        <v>3</v>
      </c>
      <c r="B4397">
        <v>6.3830852508544894E-2</v>
      </c>
    </row>
    <row r="4398" spans="1:2" x14ac:dyDescent="0.3">
      <c r="A4398" t="s">
        <v>4</v>
      </c>
      <c r="B4398">
        <v>0.118698120117187</v>
      </c>
    </row>
    <row r="4399" spans="1:2" x14ac:dyDescent="0.3">
      <c r="A4399" t="s">
        <v>5</v>
      </c>
      <c r="B4399">
        <v>8.2823753356933594E-2</v>
      </c>
    </row>
    <row r="4400" spans="1:2" x14ac:dyDescent="0.3">
      <c r="A4400" t="s">
        <v>6</v>
      </c>
      <c r="B4400">
        <v>0.116686820983886</v>
      </c>
    </row>
    <row r="4401" spans="1:2" x14ac:dyDescent="0.3">
      <c r="A4401" t="s">
        <v>7</v>
      </c>
      <c r="B4401">
        <v>0.19148826599120999</v>
      </c>
    </row>
    <row r="4402" spans="1:2" x14ac:dyDescent="0.3">
      <c r="A4402" t="s">
        <v>8</v>
      </c>
      <c r="B4402">
        <v>0.1735360622406</v>
      </c>
    </row>
    <row r="4403" spans="1:2" x14ac:dyDescent="0.3">
      <c r="A4403" t="s">
        <v>0</v>
      </c>
      <c r="B4403">
        <v>6.6823005676269503E-2</v>
      </c>
    </row>
    <row r="4404" spans="1:2" x14ac:dyDescent="0.3">
      <c r="A4404" t="s">
        <v>1</v>
      </c>
      <c r="B4404">
        <v>8.1784248352050698E-2</v>
      </c>
    </row>
    <row r="4405" spans="1:2" x14ac:dyDescent="0.3">
      <c r="A4405" t="s">
        <v>2</v>
      </c>
      <c r="B4405">
        <v>6.4814567565917899E-2</v>
      </c>
    </row>
    <row r="4406" spans="1:2" x14ac:dyDescent="0.3">
      <c r="A4406" t="s">
        <v>3</v>
      </c>
      <c r="B4406">
        <v>0.12367057800292899</v>
      </c>
    </row>
    <row r="4407" spans="1:2" x14ac:dyDescent="0.3">
      <c r="A4407" t="s">
        <v>4</v>
      </c>
      <c r="B4407">
        <v>7.9786777496337793E-2</v>
      </c>
    </row>
    <row r="4408" spans="1:2" x14ac:dyDescent="0.3">
      <c r="A4408" t="s">
        <v>5</v>
      </c>
      <c r="B4408">
        <v>0.102722406387329</v>
      </c>
    </row>
    <row r="4409" spans="1:2" x14ac:dyDescent="0.3">
      <c r="A4409" t="s">
        <v>6</v>
      </c>
      <c r="B4409">
        <v>0.113696098327636</v>
      </c>
    </row>
    <row r="4410" spans="1:2" x14ac:dyDescent="0.3">
      <c r="A4410" t="s">
        <v>7</v>
      </c>
      <c r="B4410">
        <v>9.3749284744262695E-2</v>
      </c>
    </row>
    <row r="4411" spans="1:2" x14ac:dyDescent="0.3">
      <c r="A4411" t="s">
        <v>8</v>
      </c>
      <c r="B4411">
        <v>0.186501264572143</v>
      </c>
    </row>
    <row r="4412" spans="1:2" x14ac:dyDescent="0.3">
      <c r="A4412" t="s">
        <v>0</v>
      </c>
      <c r="B4412">
        <v>9.9740743637084905E-2</v>
      </c>
    </row>
    <row r="4413" spans="1:2" x14ac:dyDescent="0.3">
      <c r="A4413" t="s">
        <v>1</v>
      </c>
      <c r="B4413">
        <v>8.3775997161865207E-2</v>
      </c>
    </row>
    <row r="4414" spans="1:2" x14ac:dyDescent="0.3">
      <c r="A4414" t="s">
        <v>2</v>
      </c>
      <c r="B4414">
        <v>8.7764978408813393E-2</v>
      </c>
    </row>
    <row r="4415" spans="1:2" x14ac:dyDescent="0.3">
      <c r="A4415" t="s">
        <v>3</v>
      </c>
      <c r="B4415">
        <v>0.10072374343872</v>
      </c>
    </row>
    <row r="4416" spans="1:2" x14ac:dyDescent="0.3">
      <c r="A4416" t="s">
        <v>4</v>
      </c>
      <c r="B4416">
        <v>7.3806047439575195E-2</v>
      </c>
    </row>
    <row r="4417" spans="1:2" x14ac:dyDescent="0.3">
      <c r="A4417" t="s">
        <v>5</v>
      </c>
      <c r="B4417">
        <v>5.1859617233276298E-2</v>
      </c>
    </row>
    <row r="4418" spans="1:2" x14ac:dyDescent="0.3">
      <c r="A4418" t="s">
        <v>6</v>
      </c>
      <c r="B4418">
        <v>8.7765216827392495E-2</v>
      </c>
    </row>
    <row r="4419" spans="1:2" x14ac:dyDescent="0.3">
      <c r="A4419" t="s">
        <v>7</v>
      </c>
      <c r="B4419">
        <v>0.102725267410278</v>
      </c>
    </row>
    <row r="4420" spans="1:2" x14ac:dyDescent="0.3">
      <c r="A4420" t="s">
        <v>8</v>
      </c>
      <c r="B4420">
        <v>0.14361619949340801</v>
      </c>
    </row>
    <row r="4421" spans="1:2" x14ac:dyDescent="0.3">
      <c r="A4421" t="s">
        <v>0</v>
      </c>
      <c r="B4421">
        <v>0.11169958114624</v>
      </c>
    </row>
    <row r="4422" spans="1:2" x14ac:dyDescent="0.3">
      <c r="A4422" t="s">
        <v>1</v>
      </c>
      <c r="B4422">
        <v>8.5770130157470703E-2</v>
      </c>
    </row>
    <row r="4423" spans="1:2" x14ac:dyDescent="0.3">
      <c r="A4423" t="s">
        <v>2</v>
      </c>
      <c r="B4423">
        <v>9.87417697906494E-2</v>
      </c>
    </row>
    <row r="4424" spans="1:2" x14ac:dyDescent="0.3">
      <c r="A4424" t="s">
        <v>3</v>
      </c>
      <c r="B4424">
        <v>8.5757732391357394E-2</v>
      </c>
    </row>
    <row r="4425" spans="1:2" x14ac:dyDescent="0.3">
      <c r="A4425" t="s">
        <v>4</v>
      </c>
      <c r="B4425">
        <v>8.5749626159667899E-2</v>
      </c>
    </row>
    <row r="4426" spans="1:2" x14ac:dyDescent="0.3">
      <c r="A4426" t="s">
        <v>5</v>
      </c>
      <c r="B4426">
        <v>0.100737810134887</v>
      </c>
    </row>
    <row r="4427" spans="1:2" x14ac:dyDescent="0.3">
      <c r="A4427" t="s">
        <v>6</v>
      </c>
      <c r="B4427">
        <v>0.11369657516479401</v>
      </c>
    </row>
    <row r="4428" spans="1:2" x14ac:dyDescent="0.3">
      <c r="A4428" t="s">
        <v>7</v>
      </c>
      <c r="B4428">
        <v>0.103723287582397</v>
      </c>
    </row>
    <row r="4429" spans="1:2" x14ac:dyDescent="0.3">
      <c r="A4429" t="s">
        <v>8</v>
      </c>
      <c r="B4429">
        <v>0.179641008377075</v>
      </c>
    </row>
    <row r="4430" spans="1:2" x14ac:dyDescent="0.3">
      <c r="A4430" t="s">
        <v>0</v>
      </c>
      <c r="B4430">
        <v>7.5793743133544894E-2</v>
      </c>
    </row>
    <row r="4431" spans="1:2" x14ac:dyDescent="0.3">
      <c r="A4431" t="s">
        <v>1</v>
      </c>
      <c r="B4431">
        <v>9.674072265625E-2</v>
      </c>
    </row>
    <row r="4432" spans="1:2" x14ac:dyDescent="0.3">
      <c r="A4432" t="s">
        <v>2</v>
      </c>
      <c r="B4432">
        <v>0.109699726104736</v>
      </c>
    </row>
    <row r="4433" spans="1:2" x14ac:dyDescent="0.3">
      <c r="A4433" t="s">
        <v>3</v>
      </c>
      <c r="B4433">
        <v>8.3794832229614202E-2</v>
      </c>
    </row>
    <row r="4434" spans="1:2" x14ac:dyDescent="0.3">
      <c r="A4434" t="s">
        <v>4</v>
      </c>
      <c r="B4434">
        <v>0.1206796169281</v>
      </c>
    </row>
    <row r="4435" spans="1:2" x14ac:dyDescent="0.3">
      <c r="A4435" t="s">
        <v>5</v>
      </c>
      <c r="B4435">
        <v>0.13662958145141599</v>
      </c>
    </row>
    <row r="4436" spans="1:2" x14ac:dyDescent="0.3">
      <c r="A4436" t="s">
        <v>6</v>
      </c>
      <c r="B4436">
        <v>0.100715398788452</v>
      </c>
    </row>
    <row r="4437" spans="1:2" x14ac:dyDescent="0.3">
      <c r="A4437" t="s">
        <v>7</v>
      </c>
      <c r="B4437">
        <v>0.190481662750244</v>
      </c>
    </row>
    <row r="4438" spans="1:2" x14ac:dyDescent="0.3">
      <c r="A4438" t="s">
        <v>8</v>
      </c>
      <c r="B4438">
        <v>0.170548915863037</v>
      </c>
    </row>
    <row r="4439" spans="1:2" x14ac:dyDescent="0.3">
      <c r="A4439" t="s">
        <v>0</v>
      </c>
      <c r="B4439">
        <v>8.3778381347656194E-2</v>
      </c>
    </row>
    <row r="4440" spans="1:2" x14ac:dyDescent="0.3">
      <c r="A4440" t="s">
        <v>1</v>
      </c>
      <c r="B4440">
        <v>9.6756458282470703E-2</v>
      </c>
    </row>
    <row r="4441" spans="1:2" x14ac:dyDescent="0.3">
      <c r="A4441" t="s">
        <v>2</v>
      </c>
      <c r="B4441">
        <v>7.9786300659179604E-2</v>
      </c>
    </row>
    <row r="4442" spans="1:2" x14ac:dyDescent="0.3">
      <c r="A4442" t="s">
        <v>3</v>
      </c>
      <c r="B4442">
        <v>9.1755151748657199E-2</v>
      </c>
    </row>
    <row r="4443" spans="1:2" x14ac:dyDescent="0.3">
      <c r="A4443" t="s">
        <v>4</v>
      </c>
      <c r="B4443">
        <v>0.111701011657714</v>
      </c>
    </row>
    <row r="4444" spans="1:2" x14ac:dyDescent="0.3">
      <c r="A4444" t="s">
        <v>5</v>
      </c>
      <c r="B4444">
        <v>8.0787181854248005E-2</v>
      </c>
    </row>
    <row r="4445" spans="1:2" x14ac:dyDescent="0.3">
      <c r="A4445" t="s">
        <v>6</v>
      </c>
      <c r="B4445">
        <v>7.5755834579467704E-2</v>
      </c>
    </row>
    <row r="4446" spans="1:2" x14ac:dyDescent="0.3">
      <c r="A4446" t="s">
        <v>7</v>
      </c>
      <c r="B4446">
        <v>0.15956783294677701</v>
      </c>
    </row>
    <row r="4447" spans="1:2" x14ac:dyDescent="0.3">
      <c r="A4447" t="s">
        <v>8</v>
      </c>
      <c r="B4447">
        <v>0.19447374343872001</v>
      </c>
    </row>
    <row r="4448" spans="1:2" x14ac:dyDescent="0.3">
      <c r="A4448" t="s">
        <v>0</v>
      </c>
      <c r="B4448">
        <v>7.5793743133544894E-2</v>
      </c>
    </row>
    <row r="4449" spans="1:2" x14ac:dyDescent="0.3">
      <c r="A4449" t="s">
        <v>1</v>
      </c>
      <c r="B4449">
        <v>6.2816858291625893E-2</v>
      </c>
    </row>
    <row r="4450" spans="1:2" x14ac:dyDescent="0.3">
      <c r="A4450" t="s">
        <v>2</v>
      </c>
      <c r="B4450">
        <v>9.2751741409301702E-2</v>
      </c>
    </row>
    <row r="4451" spans="1:2" x14ac:dyDescent="0.3">
      <c r="A4451" t="s">
        <v>3</v>
      </c>
      <c r="B4451">
        <v>7.8790664672851493E-2</v>
      </c>
    </row>
    <row r="4452" spans="1:2" x14ac:dyDescent="0.3">
      <c r="A4452" t="s">
        <v>4</v>
      </c>
      <c r="B4452">
        <v>0.104739427566528</v>
      </c>
    </row>
    <row r="4453" spans="1:2" x14ac:dyDescent="0.3">
      <c r="A4453" t="s">
        <v>5</v>
      </c>
      <c r="B4453">
        <v>8.1780195236205999E-2</v>
      </c>
    </row>
    <row r="4454" spans="1:2" x14ac:dyDescent="0.3">
      <c r="A4454" t="s">
        <v>6</v>
      </c>
      <c r="B4454">
        <v>0.115731000900268</v>
      </c>
    </row>
    <row r="4455" spans="1:2" x14ac:dyDescent="0.3">
      <c r="A4455" t="s">
        <v>7</v>
      </c>
      <c r="B4455">
        <v>0.15658307075500399</v>
      </c>
    </row>
    <row r="4456" spans="1:2" x14ac:dyDescent="0.3">
      <c r="A4456" t="s">
        <v>8</v>
      </c>
      <c r="B4456">
        <v>0.167553901672363</v>
      </c>
    </row>
    <row r="4457" spans="1:2" x14ac:dyDescent="0.3">
      <c r="A4457" t="s">
        <v>0</v>
      </c>
      <c r="B4457">
        <v>0.112701654434204</v>
      </c>
    </row>
    <row r="4458" spans="1:2" x14ac:dyDescent="0.3">
      <c r="A4458" t="s">
        <v>1</v>
      </c>
      <c r="B4458">
        <v>8.4774255752563393E-2</v>
      </c>
    </row>
    <row r="4459" spans="1:2" x14ac:dyDescent="0.3">
      <c r="A4459" t="s">
        <v>2</v>
      </c>
      <c r="B4459">
        <v>0.112698316574096</v>
      </c>
    </row>
    <row r="4460" spans="1:2" x14ac:dyDescent="0.3">
      <c r="A4460" t="s">
        <v>3</v>
      </c>
      <c r="B4460">
        <v>0.112697839736938</v>
      </c>
    </row>
    <row r="4461" spans="1:2" x14ac:dyDescent="0.3">
      <c r="A4461" t="s">
        <v>4</v>
      </c>
      <c r="B4461">
        <v>6.5820693969726493E-2</v>
      </c>
    </row>
    <row r="4462" spans="1:2" x14ac:dyDescent="0.3">
      <c r="A4462" t="s">
        <v>5</v>
      </c>
      <c r="B4462">
        <v>8.1794738769531194E-2</v>
      </c>
    </row>
    <row r="4463" spans="1:2" x14ac:dyDescent="0.3">
      <c r="A4463" t="s">
        <v>6</v>
      </c>
      <c r="B4463">
        <v>0.11967921257019</v>
      </c>
    </row>
    <row r="4464" spans="1:2" x14ac:dyDescent="0.3">
      <c r="A4464" t="s">
        <v>7</v>
      </c>
      <c r="B4464">
        <v>0.147604465484619</v>
      </c>
    </row>
    <row r="4465" spans="1:2" x14ac:dyDescent="0.3">
      <c r="A4465" t="s">
        <v>8</v>
      </c>
      <c r="B4465">
        <v>0.368015766143798</v>
      </c>
    </row>
    <row r="4466" spans="1:2" x14ac:dyDescent="0.3">
      <c r="A4466" t="s">
        <v>0</v>
      </c>
      <c r="B4466">
        <v>5.6845188140869099E-2</v>
      </c>
    </row>
    <row r="4467" spans="1:2" x14ac:dyDescent="0.3">
      <c r="A4467" t="s">
        <v>1</v>
      </c>
      <c r="B4467">
        <v>7.9796552658080999E-2</v>
      </c>
    </row>
    <row r="4468" spans="1:2" x14ac:dyDescent="0.3">
      <c r="A4468" t="s">
        <v>2</v>
      </c>
      <c r="B4468">
        <v>7.2816371917724595E-2</v>
      </c>
    </row>
    <row r="4469" spans="1:2" x14ac:dyDescent="0.3">
      <c r="A4469" t="s">
        <v>3</v>
      </c>
      <c r="B4469">
        <v>7.9792022705078097E-2</v>
      </c>
    </row>
    <row r="4470" spans="1:2" x14ac:dyDescent="0.3">
      <c r="A4470" t="s">
        <v>4</v>
      </c>
      <c r="B4470">
        <v>0.10971021652221601</v>
      </c>
    </row>
    <row r="4471" spans="1:2" x14ac:dyDescent="0.3">
      <c r="A4471" t="s">
        <v>5</v>
      </c>
      <c r="B4471">
        <v>9.7753524780273396E-2</v>
      </c>
    </row>
    <row r="4472" spans="1:2" x14ac:dyDescent="0.3">
      <c r="A4472" t="s">
        <v>6</v>
      </c>
      <c r="B4472">
        <v>0.10172677040100001</v>
      </c>
    </row>
    <row r="4473" spans="1:2" x14ac:dyDescent="0.3">
      <c r="A4473" t="s">
        <v>7</v>
      </c>
      <c r="B4473">
        <v>8.9760780334472601E-2</v>
      </c>
    </row>
    <row r="4474" spans="1:2" x14ac:dyDescent="0.3">
      <c r="A4474" t="s">
        <v>8</v>
      </c>
      <c r="B4474">
        <v>0.19846940040588301</v>
      </c>
    </row>
    <row r="4475" spans="1:2" x14ac:dyDescent="0.3">
      <c r="A4475" t="s">
        <v>0</v>
      </c>
      <c r="B4475">
        <v>0.134639501571655</v>
      </c>
    </row>
    <row r="4476" spans="1:2" x14ac:dyDescent="0.3">
      <c r="A4476" t="s">
        <v>1</v>
      </c>
      <c r="B4476">
        <v>7.9777717590332003E-2</v>
      </c>
    </row>
    <row r="4477" spans="1:2" x14ac:dyDescent="0.3">
      <c r="A4477" t="s">
        <v>2</v>
      </c>
      <c r="B4477">
        <v>0.11069369316101001</v>
      </c>
    </row>
    <row r="4478" spans="1:2" x14ac:dyDescent="0.3">
      <c r="A4478" t="s">
        <v>3</v>
      </c>
      <c r="B4478">
        <v>0.12666225433349601</v>
      </c>
    </row>
    <row r="4479" spans="1:2" x14ac:dyDescent="0.3">
      <c r="A4479" t="s">
        <v>4</v>
      </c>
      <c r="B4479">
        <v>7.5737714767455999E-2</v>
      </c>
    </row>
    <row r="4480" spans="1:2" x14ac:dyDescent="0.3">
      <c r="A4480" t="s">
        <v>5</v>
      </c>
      <c r="B4480">
        <v>0.109819650650024</v>
      </c>
    </row>
    <row r="4481" spans="1:2" x14ac:dyDescent="0.3">
      <c r="A4481" t="s">
        <v>6</v>
      </c>
      <c r="B4481">
        <v>0.15857744216918901</v>
      </c>
    </row>
    <row r="4482" spans="1:2" x14ac:dyDescent="0.3">
      <c r="A4482" t="s">
        <v>7</v>
      </c>
      <c r="B4482">
        <v>0.15458726882934501</v>
      </c>
    </row>
    <row r="4483" spans="1:2" x14ac:dyDescent="0.3">
      <c r="A4483" t="s">
        <v>8</v>
      </c>
      <c r="B4483">
        <v>0.186504125595092</v>
      </c>
    </row>
    <row r="4484" spans="1:2" x14ac:dyDescent="0.3">
      <c r="A4484" t="s">
        <v>0</v>
      </c>
      <c r="B4484">
        <v>0.115693092346191</v>
      </c>
    </row>
    <row r="4485" spans="1:2" x14ac:dyDescent="0.3">
      <c r="A4485" t="s">
        <v>1</v>
      </c>
      <c r="B4485">
        <v>0.107712507247924</v>
      </c>
    </row>
    <row r="4486" spans="1:2" x14ac:dyDescent="0.3">
      <c r="A4486" t="s">
        <v>2</v>
      </c>
      <c r="B4486">
        <v>9.8736524581909096E-2</v>
      </c>
    </row>
    <row r="4487" spans="1:2" x14ac:dyDescent="0.3">
      <c r="A4487" t="s">
        <v>3</v>
      </c>
      <c r="B4487">
        <v>0.13064694404602001</v>
      </c>
    </row>
    <row r="4488" spans="1:2" x14ac:dyDescent="0.3">
      <c r="A4488" t="s">
        <v>4</v>
      </c>
      <c r="B4488">
        <v>0.100730180740356</v>
      </c>
    </row>
    <row r="4489" spans="1:2" x14ac:dyDescent="0.3">
      <c r="A4489" t="s">
        <v>5</v>
      </c>
      <c r="B4489">
        <v>9.67254638671875E-2</v>
      </c>
    </row>
    <row r="4490" spans="1:2" x14ac:dyDescent="0.3">
      <c r="A4490" t="s">
        <v>6</v>
      </c>
      <c r="B4490">
        <v>0.10372495651245101</v>
      </c>
    </row>
    <row r="4491" spans="1:2" x14ac:dyDescent="0.3">
      <c r="A4491" t="s">
        <v>7</v>
      </c>
      <c r="B4491">
        <v>0.113693952560424</v>
      </c>
    </row>
    <row r="4492" spans="1:2" x14ac:dyDescent="0.3">
      <c r="A4492" t="s">
        <v>8</v>
      </c>
      <c r="B4492">
        <v>0.17055344581604001</v>
      </c>
    </row>
    <row r="4493" spans="1:2" x14ac:dyDescent="0.3">
      <c r="A4493" t="s">
        <v>0</v>
      </c>
      <c r="B4493">
        <v>8.0780267715454102E-2</v>
      </c>
    </row>
    <row r="4494" spans="1:2" x14ac:dyDescent="0.3">
      <c r="A4494" t="s">
        <v>1</v>
      </c>
      <c r="B4494">
        <v>6.3829183578491197E-2</v>
      </c>
    </row>
    <row r="4495" spans="1:2" x14ac:dyDescent="0.3">
      <c r="A4495" t="s">
        <v>2</v>
      </c>
      <c r="B4495">
        <v>0.14061975479125899</v>
      </c>
    </row>
    <row r="4496" spans="1:2" x14ac:dyDescent="0.3">
      <c r="A4496" t="s">
        <v>3</v>
      </c>
      <c r="B4496">
        <v>0.10072922706604</v>
      </c>
    </row>
    <row r="4497" spans="1:2" x14ac:dyDescent="0.3">
      <c r="A4497" t="s">
        <v>4</v>
      </c>
      <c r="B4497">
        <v>0.11174726486206001</v>
      </c>
    </row>
    <row r="4498" spans="1:2" x14ac:dyDescent="0.3">
      <c r="A4498" t="s">
        <v>5</v>
      </c>
      <c r="B4498">
        <v>0.109707832336425</v>
      </c>
    </row>
    <row r="4499" spans="1:2" x14ac:dyDescent="0.3">
      <c r="A4499" t="s">
        <v>6</v>
      </c>
      <c r="B4499">
        <v>0.14656877517700101</v>
      </c>
    </row>
    <row r="4500" spans="1:2" x14ac:dyDescent="0.3">
      <c r="A4500" t="s">
        <v>7</v>
      </c>
      <c r="B4500">
        <v>8.37750434875488E-2</v>
      </c>
    </row>
    <row r="4501" spans="1:2" x14ac:dyDescent="0.3">
      <c r="A4501" t="s">
        <v>8</v>
      </c>
      <c r="B4501">
        <v>0.175522565841674</v>
      </c>
    </row>
    <row r="4502" spans="1:2" x14ac:dyDescent="0.3">
      <c r="A4502" t="s">
        <v>0</v>
      </c>
      <c r="B4502">
        <v>9.57615375518798E-2</v>
      </c>
    </row>
    <row r="4503" spans="1:2" x14ac:dyDescent="0.3">
      <c r="A4503" t="s">
        <v>1</v>
      </c>
      <c r="B4503">
        <v>0.107670307159423</v>
      </c>
    </row>
    <row r="4504" spans="1:2" x14ac:dyDescent="0.3">
      <c r="A4504" t="s">
        <v>2</v>
      </c>
      <c r="B4504">
        <v>8.3779811859130804E-2</v>
      </c>
    </row>
    <row r="4505" spans="1:2" x14ac:dyDescent="0.3">
      <c r="A4505" t="s">
        <v>3</v>
      </c>
      <c r="B4505">
        <v>0.106711387634277</v>
      </c>
    </row>
    <row r="4506" spans="1:2" x14ac:dyDescent="0.3">
      <c r="A4506" t="s">
        <v>4</v>
      </c>
      <c r="B4506">
        <v>0.127657175064086</v>
      </c>
    </row>
    <row r="4507" spans="1:2" x14ac:dyDescent="0.3">
      <c r="A4507" t="s">
        <v>5</v>
      </c>
      <c r="B4507">
        <v>7.6749801635742104E-2</v>
      </c>
    </row>
    <row r="4508" spans="1:2" x14ac:dyDescent="0.3">
      <c r="A4508" t="s">
        <v>6</v>
      </c>
      <c r="B4508">
        <v>0.105756998062133</v>
      </c>
    </row>
    <row r="4509" spans="1:2" x14ac:dyDescent="0.3">
      <c r="A4509" t="s">
        <v>7</v>
      </c>
      <c r="B4509">
        <v>9.9691390991210896E-2</v>
      </c>
    </row>
    <row r="4510" spans="1:2" x14ac:dyDescent="0.3">
      <c r="A4510" t="s">
        <v>8</v>
      </c>
      <c r="B4510">
        <v>0.16557288169860801</v>
      </c>
    </row>
    <row r="4511" spans="1:2" x14ac:dyDescent="0.3">
      <c r="A4511" t="s">
        <v>0</v>
      </c>
      <c r="B4511">
        <v>0.11068844795226999</v>
      </c>
    </row>
    <row r="4512" spans="1:2" x14ac:dyDescent="0.3">
      <c r="A4512" t="s">
        <v>1</v>
      </c>
      <c r="B4512">
        <v>4.7909736633300698E-2</v>
      </c>
    </row>
    <row r="4513" spans="1:2" x14ac:dyDescent="0.3">
      <c r="A4513" t="s">
        <v>2</v>
      </c>
      <c r="B4513">
        <v>9.57489013671875E-2</v>
      </c>
    </row>
    <row r="4514" spans="1:2" x14ac:dyDescent="0.3">
      <c r="A4514" t="s">
        <v>3</v>
      </c>
      <c r="B4514">
        <v>0.112699270248413</v>
      </c>
    </row>
    <row r="4515" spans="1:2" x14ac:dyDescent="0.3">
      <c r="A4515" t="s">
        <v>4</v>
      </c>
      <c r="B4515">
        <v>0.113693475723266</v>
      </c>
    </row>
    <row r="4516" spans="1:2" x14ac:dyDescent="0.3">
      <c r="A4516" t="s">
        <v>5</v>
      </c>
      <c r="B4516">
        <v>7.3845863342285101E-2</v>
      </c>
    </row>
    <row r="4517" spans="1:2" x14ac:dyDescent="0.3">
      <c r="A4517" t="s">
        <v>6</v>
      </c>
      <c r="B4517">
        <v>0.121678352355957</v>
      </c>
    </row>
    <row r="4518" spans="1:2" x14ac:dyDescent="0.3">
      <c r="A4518" t="s">
        <v>7</v>
      </c>
      <c r="B4518">
        <v>8.8804721832275293E-2</v>
      </c>
    </row>
    <row r="4519" spans="1:2" x14ac:dyDescent="0.3">
      <c r="A4519" t="s">
        <v>8</v>
      </c>
      <c r="B4519">
        <v>0.14260220527648901</v>
      </c>
    </row>
    <row r="4520" spans="1:2" x14ac:dyDescent="0.3">
      <c r="A4520" t="s">
        <v>0</v>
      </c>
      <c r="B4520">
        <v>7.97903537750244E-2</v>
      </c>
    </row>
    <row r="4521" spans="1:2" x14ac:dyDescent="0.3">
      <c r="A4521" t="s">
        <v>1</v>
      </c>
      <c r="B4521">
        <v>7.8789949417114202E-2</v>
      </c>
    </row>
    <row r="4522" spans="1:2" x14ac:dyDescent="0.3">
      <c r="A4522" t="s">
        <v>2</v>
      </c>
      <c r="B4522">
        <v>0.123661279678344</v>
      </c>
    </row>
    <row r="4523" spans="1:2" x14ac:dyDescent="0.3">
      <c r="A4523" t="s">
        <v>3</v>
      </c>
      <c r="B4523">
        <v>0.13961601257324199</v>
      </c>
    </row>
    <row r="4524" spans="1:2" x14ac:dyDescent="0.3">
      <c r="A4524" t="s">
        <v>4</v>
      </c>
      <c r="B4524">
        <v>0.122670888900756</v>
      </c>
    </row>
    <row r="4525" spans="1:2" x14ac:dyDescent="0.3">
      <c r="A4525" t="s">
        <v>5</v>
      </c>
      <c r="B4525">
        <v>5.9839487075805602E-2</v>
      </c>
    </row>
    <row r="4526" spans="1:2" x14ac:dyDescent="0.3">
      <c r="A4526" t="s">
        <v>6</v>
      </c>
      <c r="B4526">
        <v>9.1749906539916895E-2</v>
      </c>
    </row>
    <row r="4527" spans="1:2" x14ac:dyDescent="0.3">
      <c r="A4527" t="s">
        <v>7</v>
      </c>
      <c r="B4527">
        <v>0.127617597579956</v>
      </c>
    </row>
    <row r="4528" spans="1:2" x14ac:dyDescent="0.3">
      <c r="A4528" t="s">
        <v>8</v>
      </c>
      <c r="B4528">
        <v>0.304197788238525</v>
      </c>
    </row>
    <row r="4529" spans="1:2" x14ac:dyDescent="0.3">
      <c r="A4529" t="s">
        <v>0</v>
      </c>
      <c r="B4529">
        <v>9.1754674911498996E-2</v>
      </c>
    </row>
    <row r="4530" spans="1:2" x14ac:dyDescent="0.3">
      <c r="A4530" t="s">
        <v>1</v>
      </c>
      <c r="B4530">
        <v>0.101730585098266</v>
      </c>
    </row>
    <row r="4531" spans="1:2" x14ac:dyDescent="0.3">
      <c r="A4531" t="s">
        <v>2</v>
      </c>
      <c r="B4531">
        <v>0.138641357421875</v>
      </c>
    </row>
    <row r="4532" spans="1:2" x14ac:dyDescent="0.3">
      <c r="A4532" t="s">
        <v>3</v>
      </c>
      <c r="B4532">
        <v>8.0779075622558594E-2</v>
      </c>
    </row>
    <row r="4533" spans="1:2" x14ac:dyDescent="0.3">
      <c r="A4533" t="s">
        <v>4</v>
      </c>
      <c r="B4533">
        <v>7.7792882919311496E-2</v>
      </c>
    </row>
    <row r="4534" spans="1:2" x14ac:dyDescent="0.3">
      <c r="A4534" t="s">
        <v>5</v>
      </c>
      <c r="B4534">
        <v>0.11967968940734799</v>
      </c>
    </row>
    <row r="4535" spans="1:2" x14ac:dyDescent="0.3">
      <c r="A4535" t="s">
        <v>6</v>
      </c>
      <c r="B4535">
        <v>8.0788850784301702E-2</v>
      </c>
    </row>
    <row r="4536" spans="1:2" x14ac:dyDescent="0.3">
      <c r="A4536" t="s">
        <v>7</v>
      </c>
      <c r="B4536">
        <v>0.117726802825927</v>
      </c>
    </row>
    <row r="4537" spans="1:2" x14ac:dyDescent="0.3">
      <c r="A4537" t="s">
        <v>8</v>
      </c>
      <c r="B4537">
        <v>0.16753983497619601</v>
      </c>
    </row>
    <row r="4538" spans="1:2" x14ac:dyDescent="0.3">
      <c r="A4538" t="s">
        <v>0</v>
      </c>
      <c r="B4538">
        <v>0.12765884399413999</v>
      </c>
    </row>
    <row r="4539" spans="1:2" x14ac:dyDescent="0.3">
      <c r="A4539" t="s">
        <v>1</v>
      </c>
      <c r="B4539">
        <v>8.2777738571166895E-2</v>
      </c>
    </row>
    <row r="4540" spans="1:2" x14ac:dyDescent="0.3">
      <c r="A4540" t="s">
        <v>2</v>
      </c>
      <c r="B4540">
        <v>0.109699726104736</v>
      </c>
    </row>
    <row r="4541" spans="1:2" x14ac:dyDescent="0.3">
      <c r="A4541" t="s">
        <v>3</v>
      </c>
      <c r="B4541">
        <v>7.97882080078125E-2</v>
      </c>
    </row>
    <row r="4542" spans="1:2" x14ac:dyDescent="0.3">
      <c r="A4542" t="s">
        <v>4</v>
      </c>
      <c r="B4542">
        <v>0.125683784484863</v>
      </c>
    </row>
    <row r="4543" spans="1:2" x14ac:dyDescent="0.3">
      <c r="A4543" t="s">
        <v>5</v>
      </c>
      <c r="B4543">
        <v>8.1781625747680595E-2</v>
      </c>
    </row>
    <row r="4544" spans="1:2" x14ac:dyDescent="0.3">
      <c r="A4544" t="s">
        <v>6</v>
      </c>
      <c r="B4544">
        <v>9.3746662139892495E-2</v>
      </c>
    </row>
    <row r="4545" spans="1:2" x14ac:dyDescent="0.3">
      <c r="A4545" t="s">
        <v>7</v>
      </c>
      <c r="B4545">
        <v>0.13962721824645899</v>
      </c>
    </row>
    <row r="4546" spans="1:2" x14ac:dyDescent="0.3">
      <c r="A4546" t="s">
        <v>8</v>
      </c>
      <c r="B4546">
        <v>0.144611120223999</v>
      </c>
    </row>
    <row r="4547" spans="1:2" x14ac:dyDescent="0.3">
      <c r="A4547" t="s">
        <v>0</v>
      </c>
      <c r="B4547">
        <v>0.10072517395019499</v>
      </c>
    </row>
    <row r="4548" spans="1:2" x14ac:dyDescent="0.3">
      <c r="A4548" t="s">
        <v>1</v>
      </c>
      <c r="B4548">
        <v>6.2844991683959905E-2</v>
      </c>
    </row>
    <row r="4549" spans="1:2" x14ac:dyDescent="0.3">
      <c r="A4549" t="s">
        <v>2</v>
      </c>
      <c r="B4549">
        <v>7.5793266296386705E-2</v>
      </c>
    </row>
    <row r="4550" spans="1:2" x14ac:dyDescent="0.3">
      <c r="A4550" t="s">
        <v>3</v>
      </c>
      <c r="B4550">
        <v>0.110705614089965</v>
      </c>
    </row>
    <row r="4551" spans="1:2" x14ac:dyDescent="0.3">
      <c r="A4551" t="s">
        <v>4</v>
      </c>
      <c r="B4551">
        <v>0.12765336036682101</v>
      </c>
    </row>
    <row r="4552" spans="1:2" x14ac:dyDescent="0.3">
      <c r="A4552" t="s">
        <v>5</v>
      </c>
      <c r="B4552">
        <v>0.12965345382690399</v>
      </c>
    </row>
    <row r="4553" spans="1:2" x14ac:dyDescent="0.3">
      <c r="A4553" t="s">
        <v>6</v>
      </c>
      <c r="B4553">
        <v>7.2803497314453097E-2</v>
      </c>
    </row>
    <row r="4554" spans="1:2" x14ac:dyDescent="0.3">
      <c r="A4554" t="s">
        <v>7</v>
      </c>
      <c r="B4554">
        <v>0.147605180740356</v>
      </c>
    </row>
    <row r="4555" spans="1:2" x14ac:dyDescent="0.3">
      <c r="A4555" t="s">
        <v>8</v>
      </c>
      <c r="B4555">
        <v>0.18749713897705</v>
      </c>
    </row>
    <row r="4556" spans="1:2" x14ac:dyDescent="0.3">
      <c r="A4556" t="s">
        <v>0</v>
      </c>
      <c r="B4556">
        <v>7.9787015914916895E-2</v>
      </c>
    </row>
    <row r="4557" spans="1:2" x14ac:dyDescent="0.3">
      <c r="A4557" t="s">
        <v>1</v>
      </c>
      <c r="B4557">
        <v>9.4693899154663003E-2</v>
      </c>
    </row>
    <row r="4558" spans="1:2" x14ac:dyDescent="0.3">
      <c r="A4558" t="s">
        <v>2</v>
      </c>
      <c r="B4558">
        <v>0.100730657577514</v>
      </c>
    </row>
    <row r="4559" spans="1:2" x14ac:dyDescent="0.3">
      <c r="A4559" t="s">
        <v>3</v>
      </c>
      <c r="B4559">
        <v>0.107709407806396</v>
      </c>
    </row>
    <row r="4560" spans="1:2" x14ac:dyDescent="0.3">
      <c r="A4560" t="s">
        <v>4</v>
      </c>
      <c r="B4560">
        <v>9.5729112625122001E-2</v>
      </c>
    </row>
    <row r="4561" spans="1:2" x14ac:dyDescent="0.3">
      <c r="A4561" t="s">
        <v>5</v>
      </c>
      <c r="B4561">
        <v>0.10073113441467201</v>
      </c>
    </row>
    <row r="4562" spans="1:2" x14ac:dyDescent="0.3">
      <c r="A4562" t="s">
        <v>6</v>
      </c>
      <c r="B4562">
        <v>0.11070060729980399</v>
      </c>
    </row>
    <row r="4563" spans="1:2" x14ac:dyDescent="0.3">
      <c r="A4563" t="s">
        <v>7</v>
      </c>
      <c r="B4563">
        <v>9.0761184692382799E-2</v>
      </c>
    </row>
    <row r="4564" spans="1:2" x14ac:dyDescent="0.3">
      <c r="A4564" t="s">
        <v>8</v>
      </c>
      <c r="B4564">
        <v>0.16059136390685999</v>
      </c>
    </row>
    <row r="4565" spans="1:2" x14ac:dyDescent="0.3">
      <c r="A4565" t="s">
        <v>0</v>
      </c>
      <c r="B4565">
        <v>0.101733207702636</v>
      </c>
    </row>
    <row r="4566" spans="1:2" x14ac:dyDescent="0.3">
      <c r="A4566" t="s">
        <v>1</v>
      </c>
      <c r="B4566">
        <v>8.7805032730102497E-2</v>
      </c>
    </row>
    <row r="4567" spans="1:2" x14ac:dyDescent="0.3">
      <c r="A4567" t="s">
        <v>2</v>
      </c>
      <c r="B4567">
        <v>8.5772037506103502E-2</v>
      </c>
    </row>
    <row r="4568" spans="1:2" x14ac:dyDescent="0.3">
      <c r="A4568" t="s">
        <v>3</v>
      </c>
      <c r="B4568">
        <v>0.12766170501708901</v>
      </c>
    </row>
    <row r="4569" spans="1:2" x14ac:dyDescent="0.3">
      <c r="A4569" t="s">
        <v>4</v>
      </c>
      <c r="B4569">
        <v>0.10371994972229</v>
      </c>
    </row>
    <row r="4570" spans="1:2" x14ac:dyDescent="0.3">
      <c r="A4570" t="s">
        <v>5</v>
      </c>
      <c r="B4570">
        <v>7.38041400909423E-2</v>
      </c>
    </row>
    <row r="4571" spans="1:2" x14ac:dyDescent="0.3">
      <c r="A4571" t="s">
        <v>6</v>
      </c>
      <c r="B4571">
        <v>0.12666440010070801</v>
      </c>
    </row>
    <row r="4572" spans="1:2" x14ac:dyDescent="0.3">
      <c r="A4572" t="s">
        <v>7</v>
      </c>
      <c r="B4572">
        <v>0.11269497871398899</v>
      </c>
    </row>
    <row r="4573" spans="1:2" x14ac:dyDescent="0.3">
      <c r="A4573" t="s">
        <v>8</v>
      </c>
      <c r="B4573">
        <v>0.17950487136840801</v>
      </c>
    </row>
    <row r="4574" spans="1:2" x14ac:dyDescent="0.3">
      <c r="A4574" t="s">
        <v>0</v>
      </c>
      <c r="B4574">
        <v>0.103717803955078</v>
      </c>
    </row>
    <row r="4575" spans="1:2" x14ac:dyDescent="0.3">
      <c r="A4575" t="s">
        <v>1</v>
      </c>
      <c r="B4575">
        <v>9.3751430511474595E-2</v>
      </c>
    </row>
    <row r="4576" spans="1:2" x14ac:dyDescent="0.3">
      <c r="A4576" t="s">
        <v>2</v>
      </c>
      <c r="B4576">
        <v>9.7738981246948201E-2</v>
      </c>
    </row>
    <row r="4577" spans="1:2" x14ac:dyDescent="0.3">
      <c r="A4577" t="s">
        <v>3</v>
      </c>
      <c r="B4577">
        <v>8.5770130157470703E-2</v>
      </c>
    </row>
    <row r="4578" spans="1:2" x14ac:dyDescent="0.3">
      <c r="A4578" t="s">
        <v>4</v>
      </c>
      <c r="B4578">
        <v>6.8839073181152302E-2</v>
      </c>
    </row>
    <row r="4579" spans="1:2" x14ac:dyDescent="0.3">
      <c r="A4579" t="s">
        <v>5</v>
      </c>
      <c r="B4579">
        <v>0.10272407531738199</v>
      </c>
    </row>
    <row r="4580" spans="1:2" x14ac:dyDescent="0.3">
      <c r="A4580" t="s">
        <v>6</v>
      </c>
      <c r="B4580">
        <v>7.7796459197998005E-2</v>
      </c>
    </row>
    <row r="4581" spans="1:2" x14ac:dyDescent="0.3">
      <c r="A4581" t="s">
        <v>7</v>
      </c>
      <c r="B4581">
        <v>0.119680643081665</v>
      </c>
    </row>
    <row r="4582" spans="1:2" x14ac:dyDescent="0.3">
      <c r="A4582" t="s">
        <v>8</v>
      </c>
      <c r="B4582">
        <v>0.172538042068481</v>
      </c>
    </row>
    <row r="4583" spans="1:2" x14ac:dyDescent="0.3">
      <c r="A4583" t="s">
        <v>0</v>
      </c>
      <c r="B4583">
        <v>9.1714143753051702E-2</v>
      </c>
    </row>
    <row r="4584" spans="1:2" x14ac:dyDescent="0.3">
      <c r="A4584" t="s">
        <v>1</v>
      </c>
      <c r="B4584">
        <v>9.9728107452392495E-2</v>
      </c>
    </row>
    <row r="4585" spans="1:2" x14ac:dyDescent="0.3">
      <c r="A4585" t="s">
        <v>2</v>
      </c>
      <c r="B4585">
        <v>6.5824747085571206E-2</v>
      </c>
    </row>
    <row r="4586" spans="1:2" x14ac:dyDescent="0.3">
      <c r="A4586" t="s">
        <v>3</v>
      </c>
      <c r="B4586">
        <v>9.5744609832763602E-2</v>
      </c>
    </row>
    <row r="4587" spans="1:2" x14ac:dyDescent="0.3">
      <c r="A4587" t="s">
        <v>4</v>
      </c>
      <c r="B4587">
        <v>0.103702306747436</v>
      </c>
    </row>
    <row r="4588" spans="1:2" x14ac:dyDescent="0.3">
      <c r="A4588" t="s">
        <v>5</v>
      </c>
      <c r="B4588">
        <v>5.7844400405883699E-2</v>
      </c>
    </row>
    <row r="4589" spans="1:2" x14ac:dyDescent="0.3">
      <c r="A4589" t="s">
        <v>6</v>
      </c>
      <c r="B4589">
        <v>6.3824653625488198E-2</v>
      </c>
    </row>
    <row r="4590" spans="1:2" x14ac:dyDescent="0.3">
      <c r="A4590" t="s">
        <v>7</v>
      </c>
      <c r="B4590">
        <v>9.9741697311401298E-2</v>
      </c>
    </row>
    <row r="4591" spans="1:2" x14ac:dyDescent="0.3">
      <c r="A4591" t="s">
        <v>8</v>
      </c>
      <c r="B4591">
        <v>0.16052699089050201</v>
      </c>
    </row>
    <row r="4592" spans="1:2" x14ac:dyDescent="0.3">
      <c r="A4592" t="s">
        <v>0</v>
      </c>
      <c r="B4592">
        <v>6.6862583160400293E-2</v>
      </c>
    </row>
    <row r="4593" spans="1:2" x14ac:dyDescent="0.3">
      <c r="A4593" t="s">
        <v>1</v>
      </c>
      <c r="B4593">
        <v>0.104722499847412</v>
      </c>
    </row>
    <row r="4594" spans="1:2" x14ac:dyDescent="0.3">
      <c r="A4594" t="s">
        <v>2</v>
      </c>
      <c r="B4594">
        <v>9.8736047744750893E-2</v>
      </c>
    </row>
    <row r="4595" spans="1:2" x14ac:dyDescent="0.3">
      <c r="A4595" t="s">
        <v>3</v>
      </c>
      <c r="B4595">
        <v>0.11668276786804101</v>
      </c>
    </row>
    <row r="4596" spans="1:2" x14ac:dyDescent="0.3">
      <c r="A4596" t="s">
        <v>4</v>
      </c>
      <c r="B4596">
        <v>9.1770410537719699E-2</v>
      </c>
    </row>
    <row r="4597" spans="1:2" x14ac:dyDescent="0.3">
      <c r="A4597" t="s">
        <v>5</v>
      </c>
      <c r="B4597">
        <v>0.113695621490478</v>
      </c>
    </row>
    <row r="4598" spans="1:2" x14ac:dyDescent="0.3">
      <c r="A4598" t="s">
        <v>6</v>
      </c>
      <c r="B4598">
        <v>7.9792022705078097E-2</v>
      </c>
    </row>
    <row r="4599" spans="1:2" x14ac:dyDescent="0.3">
      <c r="A4599" t="s">
        <v>7</v>
      </c>
      <c r="B4599">
        <v>0.12765383720397899</v>
      </c>
    </row>
    <row r="4600" spans="1:2" x14ac:dyDescent="0.3">
      <c r="A4600" t="s">
        <v>8</v>
      </c>
      <c r="B4600">
        <v>0.29726290702819802</v>
      </c>
    </row>
    <row r="4601" spans="1:2" x14ac:dyDescent="0.3">
      <c r="A4601" t="s">
        <v>0</v>
      </c>
      <c r="B4601">
        <v>7.5799703598022405E-2</v>
      </c>
    </row>
    <row r="4602" spans="1:2" x14ac:dyDescent="0.3">
      <c r="A4602" t="s">
        <v>1</v>
      </c>
      <c r="B4602">
        <v>8.3776473999023396E-2</v>
      </c>
    </row>
    <row r="4603" spans="1:2" x14ac:dyDescent="0.3">
      <c r="A4603" t="s">
        <v>2</v>
      </c>
      <c r="B4603">
        <v>0.115689754486083</v>
      </c>
    </row>
    <row r="4604" spans="1:2" x14ac:dyDescent="0.3">
      <c r="A4604" t="s">
        <v>3</v>
      </c>
      <c r="B4604">
        <v>9.6746444702148396E-2</v>
      </c>
    </row>
    <row r="4605" spans="1:2" x14ac:dyDescent="0.3">
      <c r="A4605" t="s">
        <v>4</v>
      </c>
      <c r="B4605">
        <v>8.9742422103881794E-2</v>
      </c>
    </row>
    <row r="4606" spans="1:2" x14ac:dyDescent="0.3">
      <c r="A4606" t="s">
        <v>5</v>
      </c>
      <c r="B4606">
        <v>9.8736763000488198E-2</v>
      </c>
    </row>
    <row r="4607" spans="1:2" x14ac:dyDescent="0.3">
      <c r="A4607" t="s">
        <v>6</v>
      </c>
      <c r="B4607">
        <v>0.15657687187194799</v>
      </c>
    </row>
    <row r="4608" spans="1:2" x14ac:dyDescent="0.3">
      <c r="A4608" t="s">
        <v>7</v>
      </c>
      <c r="B4608">
        <v>0.1495943069458</v>
      </c>
    </row>
    <row r="4609" spans="1:2" x14ac:dyDescent="0.3">
      <c r="A4609" t="s">
        <v>8</v>
      </c>
      <c r="B4609">
        <v>0.177509546279907</v>
      </c>
    </row>
    <row r="4610" spans="1:2" x14ac:dyDescent="0.3">
      <c r="A4610" t="s">
        <v>0</v>
      </c>
      <c r="B4610">
        <v>0.114689350128173</v>
      </c>
    </row>
    <row r="4611" spans="1:2" x14ac:dyDescent="0.3">
      <c r="A4611" t="s">
        <v>1</v>
      </c>
      <c r="B4611">
        <v>9.5704317092895494E-2</v>
      </c>
    </row>
    <row r="4612" spans="1:2" x14ac:dyDescent="0.3">
      <c r="A4612" t="s">
        <v>2</v>
      </c>
      <c r="B4612">
        <v>0.102686882019042</v>
      </c>
    </row>
    <row r="4613" spans="1:2" x14ac:dyDescent="0.3">
      <c r="A4613" t="s">
        <v>3</v>
      </c>
      <c r="B4613">
        <v>0.10671186447143501</v>
      </c>
    </row>
    <row r="4614" spans="1:2" x14ac:dyDescent="0.3">
      <c r="A4614" t="s">
        <v>4</v>
      </c>
      <c r="B4614">
        <v>0.10671424865722599</v>
      </c>
    </row>
    <row r="4615" spans="1:2" x14ac:dyDescent="0.3">
      <c r="A4615" t="s">
        <v>5</v>
      </c>
      <c r="B4615">
        <v>0.109703779220581</v>
      </c>
    </row>
    <row r="4616" spans="1:2" x14ac:dyDescent="0.3">
      <c r="A4616" t="s">
        <v>6</v>
      </c>
      <c r="B4616">
        <v>0.10571789741516099</v>
      </c>
    </row>
    <row r="4617" spans="1:2" x14ac:dyDescent="0.3">
      <c r="A4617" t="s">
        <v>7</v>
      </c>
      <c r="B4617">
        <v>0.12766385078430101</v>
      </c>
    </row>
    <row r="4618" spans="1:2" x14ac:dyDescent="0.3">
      <c r="A4618" t="s">
        <v>8</v>
      </c>
      <c r="B4618">
        <v>0.161525964736938</v>
      </c>
    </row>
    <row r="4619" spans="1:2" x14ac:dyDescent="0.3">
      <c r="A4619" t="s">
        <v>0</v>
      </c>
      <c r="B4619">
        <v>0.100729942321777</v>
      </c>
    </row>
    <row r="4620" spans="1:2" x14ac:dyDescent="0.3">
      <c r="A4620" t="s">
        <v>1</v>
      </c>
      <c r="B4620">
        <v>7.5841903686523396E-2</v>
      </c>
    </row>
    <row r="4621" spans="1:2" x14ac:dyDescent="0.3">
      <c r="A4621" t="s">
        <v>2</v>
      </c>
      <c r="B4621">
        <v>8.0820083618163993E-2</v>
      </c>
    </row>
    <row r="4622" spans="1:2" x14ac:dyDescent="0.3">
      <c r="A4622" t="s">
        <v>3</v>
      </c>
      <c r="B4622">
        <v>0.15757918357849099</v>
      </c>
    </row>
    <row r="4623" spans="1:2" x14ac:dyDescent="0.3">
      <c r="A4623" t="s">
        <v>4</v>
      </c>
      <c r="B4623">
        <v>0.11172294616699199</v>
      </c>
    </row>
    <row r="4624" spans="1:2" x14ac:dyDescent="0.3">
      <c r="A4624" t="s">
        <v>5</v>
      </c>
      <c r="B4624">
        <v>0.120695352554321</v>
      </c>
    </row>
    <row r="4625" spans="1:2" x14ac:dyDescent="0.3">
      <c r="A4625" t="s">
        <v>6</v>
      </c>
      <c r="B4625">
        <v>0.12566471099853499</v>
      </c>
    </row>
    <row r="4626" spans="1:2" x14ac:dyDescent="0.3">
      <c r="A4626" t="s">
        <v>7</v>
      </c>
      <c r="B4626">
        <v>0.10671424865722599</v>
      </c>
    </row>
    <row r="4627" spans="1:2" x14ac:dyDescent="0.3">
      <c r="A4627" t="s">
        <v>8</v>
      </c>
      <c r="B4627">
        <v>0.12670350074768</v>
      </c>
    </row>
    <row r="4628" spans="1:2" x14ac:dyDescent="0.3">
      <c r="A4628" t="s">
        <v>0</v>
      </c>
      <c r="B4628">
        <v>7.3816299438476493E-2</v>
      </c>
    </row>
    <row r="4629" spans="1:2" x14ac:dyDescent="0.3">
      <c r="A4629" t="s">
        <v>1</v>
      </c>
      <c r="B4629">
        <v>6.8812370300292899E-2</v>
      </c>
    </row>
    <row r="4630" spans="1:2" x14ac:dyDescent="0.3">
      <c r="A4630" t="s">
        <v>2</v>
      </c>
      <c r="B4630">
        <v>0.12866473197937001</v>
      </c>
    </row>
    <row r="4631" spans="1:2" x14ac:dyDescent="0.3">
      <c r="A4631" t="s">
        <v>3</v>
      </c>
      <c r="B4631">
        <v>9.4746351242065402E-2</v>
      </c>
    </row>
    <row r="4632" spans="1:2" x14ac:dyDescent="0.3">
      <c r="A4632" t="s">
        <v>4</v>
      </c>
      <c r="B4632">
        <v>7.5778722763061496E-2</v>
      </c>
    </row>
    <row r="4633" spans="1:2" x14ac:dyDescent="0.3">
      <c r="A4633" t="s">
        <v>5</v>
      </c>
      <c r="B4633">
        <v>0.12267422676086399</v>
      </c>
    </row>
    <row r="4634" spans="1:2" x14ac:dyDescent="0.3">
      <c r="A4634" t="s">
        <v>6</v>
      </c>
      <c r="B4634">
        <v>0.124665021896362</v>
      </c>
    </row>
    <row r="4635" spans="1:2" x14ac:dyDescent="0.3">
      <c r="A4635" t="s">
        <v>7</v>
      </c>
      <c r="B4635">
        <v>0.13363814353942799</v>
      </c>
    </row>
    <row r="4636" spans="1:2" x14ac:dyDescent="0.3">
      <c r="A4636" t="s">
        <v>8</v>
      </c>
      <c r="B4636">
        <v>0.12865781784057601</v>
      </c>
    </row>
    <row r="4637" spans="1:2" x14ac:dyDescent="0.3">
      <c r="A4637" t="s">
        <v>0</v>
      </c>
      <c r="B4637">
        <v>0.10072064399719199</v>
      </c>
    </row>
    <row r="4638" spans="1:2" x14ac:dyDescent="0.3">
      <c r="A4638" t="s">
        <v>1</v>
      </c>
      <c r="B4638">
        <v>0.123669385910034</v>
      </c>
    </row>
    <row r="4639" spans="1:2" x14ac:dyDescent="0.3">
      <c r="A4639" t="s">
        <v>2</v>
      </c>
      <c r="B4639">
        <v>8.1775665283203097E-2</v>
      </c>
    </row>
    <row r="4640" spans="1:2" x14ac:dyDescent="0.3">
      <c r="A4640" t="s">
        <v>3</v>
      </c>
      <c r="B4640">
        <v>9.3746423721313393E-2</v>
      </c>
    </row>
    <row r="4641" spans="1:2" x14ac:dyDescent="0.3">
      <c r="A4641" t="s">
        <v>4</v>
      </c>
      <c r="B4641">
        <v>9.5745563507079995E-2</v>
      </c>
    </row>
    <row r="4642" spans="1:2" x14ac:dyDescent="0.3">
      <c r="A4642" t="s">
        <v>5</v>
      </c>
      <c r="B4642">
        <v>9.6723794937133706E-2</v>
      </c>
    </row>
    <row r="4643" spans="1:2" x14ac:dyDescent="0.3">
      <c r="A4643" t="s">
        <v>6</v>
      </c>
      <c r="B4643">
        <v>0.13164710998535101</v>
      </c>
    </row>
    <row r="4644" spans="1:2" x14ac:dyDescent="0.3">
      <c r="A4644" t="s">
        <v>7</v>
      </c>
      <c r="B4644">
        <v>0.11169934272766099</v>
      </c>
    </row>
    <row r="4645" spans="1:2" x14ac:dyDescent="0.3">
      <c r="A4645" t="s">
        <v>8</v>
      </c>
      <c r="B4645">
        <v>0.16956424713134699</v>
      </c>
    </row>
    <row r="4646" spans="1:2" x14ac:dyDescent="0.3">
      <c r="A4646" t="s">
        <v>0</v>
      </c>
      <c r="B4646">
        <v>6.3844442367553697E-2</v>
      </c>
    </row>
    <row r="4647" spans="1:2" x14ac:dyDescent="0.3">
      <c r="A4647" t="s">
        <v>1</v>
      </c>
      <c r="B4647">
        <v>0.14660739898681599</v>
      </c>
    </row>
    <row r="4648" spans="1:2" x14ac:dyDescent="0.3">
      <c r="A4648" t="s">
        <v>2</v>
      </c>
      <c r="B4648">
        <v>9.1771364212036105E-2</v>
      </c>
    </row>
    <row r="4649" spans="1:2" x14ac:dyDescent="0.3">
      <c r="A4649" t="s">
        <v>3</v>
      </c>
      <c r="B4649">
        <v>0.117647409439086</v>
      </c>
    </row>
    <row r="4650" spans="1:2" x14ac:dyDescent="0.3">
      <c r="A4650" t="s">
        <v>4</v>
      </c>
      <c r="B4650">
        <v>7.4797868728637695E-2</v>
      </c>
    </row>
    <row r="4651" spans="1:2" x14ac:dyDescent="0.3">
      <c r="A4651" t="s">
        <v>5</v>
      </c>
      <c r="B4651">
        <v>0.127660512924194</v>
      </c>
    </row>
    <row r="4652" spans="1:2" x14ac:dyDescent="0.3">
      <c r="A4652" t="s">
        <v>6</v>
      </c>
      <c r="B4652">
        <v>9.0767145156860296E-2</v>
      </c>
    </row>
    <row r="4653" spans="1:2" x14ac:dyDescent="0.3">
      <c r="A4653" t="s">
        <v>7</v>
      </c>
      <c r="B4653">
        <v>0.19250392913818301</v>
      </c>
    </row>
    <row r="4654" spans="1:2" x14ac:dyDescent="0.3">
      <c r="A4654" t="s">
        <v>8</v>
      </c>
      <c r="B4654">
        <v>0.13362431526183999</v>
      </c>
    </row>
    <row r="4655" spans="1:2" x14ac:dyDescent="0.3">
      <c r="A4655" t="s">
        <v>0</v>
      </c>
      <c r="B4655">
        <v>0.10769701004028299</v>
      </c>
    </row>
    <row r="4656" spans="1:2" x14ac:dyDescent="0.3">
      <c r="A4656" t="s">
        <v>1</v>
      </c>
      <c r="B4656">
        <v>8.7765216827392495E-2</v>
      </c>
    </row>
    <row r="4657" spans="1:2" x14ac:dyDescent="0.3">
      <c r="A4657" t="s">
        <v>2</v>
      </c>
      <c r="B4657">
        <v>8.1765174865722601E-2</v>
      </c>
    </row>
    <row r="4658" spans="1:2" x14ac:dyDescent="0.3">
      <c r="A4658" t="s">
        <v>3</v>
      </c>
      <c r="B4658">
        <v>7.8833341598510701E-2</v>
      </c>
    </row>
    <row r="4659" spans="1:2" x14ac:dyDescent="0.3">
      <c r="A4659" t="s">
        <v>4</v>
      </c>
      <c r="B4659">
        <v>8.5773706436157199E-2</v>
      </c>
    </row>
    <row r="4660" spans="1:2" x14ac:dyDescent="0.3">
      <c r="A4660" t="s">
        <v>5</v>
      </c>
      <c r="B4660">
        <v>0.108708381652832</v>
      </c>
    </row>
    <row r="4661" spans="1:2" x14ac:dyDescent="0.3">
      <c r="A4661" t="s">
        <v>6</v>
      </c>
      <c r="B4661">
        <v>9.6748113632202107E-2</v>
      </c>
    </row>
    <row r="4662" spans="1:2" x14ac:dyDescent="0.3">
      <c r="A4662" t="s">
        <v>7</v>
      </c>
      <c r="B4662">
        <v>0.10270953178405701</v>
      </c>
    </row>
    <row r="4663" spans="1:2" x14ac:dyDescent="0.3">
      <c r="A4663" t="s">
        <v>8</v>
      </c>
      <c r="B4663">
        <v>0.19448804855346599</v>
      </c>
    </row>
    <row r="4664" spans="1:2" x14ac:dyDescent="0.3">
      <c r="A4664" t="s">
        <v>0</v>
      </c>
      <c r="B4664">
        <v>7.1805477142333901E-2</v>
      </c>
    </row>
    <row r="4665" spans="1:2" x14ac:dyDescent="0.3">
      <c r="A4665" t="s">
        <v>1</v>
      </c>
      <c r="B4665">
        <v>7.9786777496337793E-2</v>
      </c>
    </row>
    <row r="4666" spans="1:2" x14ac:dyDescent="0.3">
      <c r="A4666" t="s">
        <v>2</v>
      </c>
      <c r="B4666">
        <v>9.5749139785766602E-2</v>
      </c>
    </row>
    <row r="4667" spans="1:2" x14ac:dyDescent="0.3">
      <c r="A4667" t="s">
        <v>3</v>
      </c>
      <c r="B4667">
        <v>0.109662532806396</v>
      </c>
    </row>
    <row r="4668" spans="1:2" x14ac:dyDescent="0.3">
      <c r="A4668" t="s">
        <v>4</v>
      </c>
      <c r="B4668">
        <v>8.3776473999023396E-2</v>
      </c>
    </row>
    <row r="4669" spans="1:2" x14ac:dyDescent="0.3">
      <c r="A4669" t="s">
        <v>5</v>
      </c>
      <c r="B4669">
        <v>9.7737550735473605E-2</v>
      </c>
    </row>
    <row r="4670" spans="1:2" x14ac:dyDescent="0.3">
      <c r="A4670" t="s">
        <v>6</v>
      </c>
      <c r="B4670">
        <v>0.13264560699462799</v>
      </c>
    </row>
    <row r="4671" spans="1:2" x14ac:dyDescent="0.3">
      <c r="A4671" t="s">
        <v>7</v>
      </c>
      <c r="B4671">
        <v>0.10571932792663501</v>
      </c>
    </row>
    <row r="4672" spans="1:2" x14ac:dyDescent="0.3">
      <c r="A4672" t="s">
        <v>8</v>
      </c>
      <c r="B4672">
        <v>0.1555757522583</v>
      </c>
    </row>
    <row r="4673" spans="1:2" x14ac:dyDescent="0.3">
      <c r="A4673" t="s">
        <v>0</v>
      </c>
      <c r="B4673">
        <v>9.8736763000488198E-2</v>
      </c>
    </row>
    <row r="4674" spans="1:2" x14ac:dyDescent="0.3">
      <c r="A4674" t="s">
        <v>1</v>
      </c>
      <c r="B4674">
        <v>6.3826799392700195E-2</v>
      </c>
    </row>
    <row r="4675" spans="1:2" x14ac:dyDescent="0.3">
      <c r="A4675" t="s">
        <v>2</v>
      </c>
      <c r="B4675">
        <v>9.0749979019164997E-2</v>
      </c>
    </row>
    <row r="4676" spans="1:2" x14ac:dyDescent="0.3">
      <c r="A4676" t="s">
        <v>3</v>
      </c>
      <c r="B4676">
        <v>9.1793537139892495E-2</v>
      </c>
    </row>
    <row r="4677" spans="1:2" x14ac:dyDescent="0.3">
      <c r="A4677" t="s">
        <v>4</v>
      </c>
      <c r="B4677">
        <v>0.106708526611328</v>
      </c>
    </row>
    <row r="4678" spans="1:2" x14ac:dyDescent="0.3">
      <c r="A4678" t="s">
        <v>5</v>
      </c>
      <c r="B4678">
        <v>0.110704898834228</v>
      </c>
    </row>
    <row r="4679" spans="1:2" x14ac:dyDescent="0.3">
      <c r="A4679" t="s">
        <v>6</v>
      </c>
      <c r="B4679">
        <v>0.103707790374755</v>
      </c>
    </row>
    <row r="4680" spans="1:2" x14ac:dyDescent="0.3">
      <c r="A4680" t="s">
        <v>7</v>
      </c>
      <c r="B4680">
        <v>0.133641958236694</v>
      </c>
    </row>
    <row r="4681" spans="1:2" x14ac:dyDescent="0.3">
      <c r="A4681" t="s">
        <v>8</v>
      </c>
      <c r="B4681">
        <v>0.30219316482543901</v>
      </c>
    </row>
    <row r="4682" spans="1:2" x14ac:dyDescent="0.3">
      <c r="A4682" t="s">
        <v>0</v>
      </c>
      <c r="B4682">
        <v>0.101731300354003</v>
      </c>
    </row>
    <row r="4683" spans="1:2" x14ac:dyDescent="0.3">
      <c r="A4683" t="s">
        <v>1</v>
      </c>
      <c r="B4683">
        <v>7.4803113937377902E-2</v>
      </c>
    </row>
    <row r="4684" spans="1:2" x14ac:dyDescent="0.3">
      <c r="A4684" t="s">
        <v>2</v>
      </c>
      <c r="B4684">
        <v>7.5802803039550698E-2</v>
      </c>
    </row>
    <row r="4685" spans="1:2" x14ac:dyDescent="0.3">
      <c r="A4685" t="s">
        <v>3</v>
      </c>
      <c r="B4685">
        <v>7.9786300659179604E-2</v>
      </c>
    </row>
    <row r="4686" spans="1:2" x14ac:dyDescent="0.3">
      <c r="A4686" t="s">
        <v>4</v>
      </c>
      <c r="B4686">
        <v>9.87439155578613E-2</v>
      </c>
    </row>
    <row r="4687" spans="1:2" x14ac:dyDescent="0.3">
      <c r="A4687" t="s">
        <v>5</v>
      </c>
      <c r="B4687">
        <v>0.114708662033081</v>
      </c>
    </row>
    <row r="4688" spans="1:2" x14ac:dyDescent="0.3">
      <c r="A4688" t="s">
        <v>6</v>
      </c>
      <c r="B4688">
        <v>7.9745292663574205E-2</v>
      </c>
    </row>
    <row r="4689" spans="1:2" x14ac:dyDescent="0.3">
      <c r="A4689" t="s">
        <v>7</v>
      </c>
      <c r="B4689">
        <v>9.0772151947021401E-2</v>
      </c>
    </row>
    <row r="4690" spans="1:2" x14ac:dyDescent="0.3">
      <c r="A4690" t="s">
        <v>8</v>
      </c>
      <c r="B4690">
        <v>0.17554426193237299</v>
      </c>
    </row>
    <row r="4691" spans="1:2" x14ac:dyDescent="0.3">
      <c r="A4691" t="s">
        <v>0</v>
      </c>
      <c r="B4691">
        <v>0.100729942321777</v>
      </c>
    </row>
    <row r="4692" spans="1:2" x14ac:dyDescent="0.3">
      <c r="A4692" t="s">
        <v>1</v>
      </c>
      <c r="B4692">
        <v>8.1781625747680595E-2</v>
      </c>
    </row>
    <row r="4693" spans="1:2" x14ac:dyDescent="0.3">
      <c r="A4693" t="s">
        <v>2</v>
      </c>
      <c r="B4693">
        <v>0.12466478347778299</v>
      </c>
    </row>
    <row r="4694" spans="1:2" x14ac:dyDescent="0.3">
      <c r="A4694" t="s">
        <v>3</v>
      </c>
      <c r="B4694">
        <v>9.57462787628173E-2</v>
      </c>
    </row>
    <row r="4695" spans="1:2" x14ac:dyDescent="0.3">
      <c r="A4695" t="s">
        <v>4</v>
      </c>
      <c r="B4695">
        <v>7.9786539077758706E-2</v>
      </c>
    </row>
    <row r="4696" spans="1:2" x14ac:dyDescent="0.3">
      <c r="A4696" t="s">
        <v>5</v>
      </c>
      <c r="B4696">
        <v>0.102710008621215</v>
      </c>
    </row>
    <row r="4697" spans="1:2" x14ac:dyDescent="0.3">
      <c r="A4697" t="s">
        <v>6</v>
      </c>
      <c r="B4697">
        <v>0.11275506019592201</v>
      </c>
    </row>
    <row r="4698" spans="1:2" x14ac:dyDescent="0.3">
      <c r="A4698" t="s">
        <v>7</v>
      </c>
      <c r="B4698">
        <v>0.15558671951293901</v>
      </c>
    </row>
    <row r="4699" spans="1:2" x14ac:dyDescent="0.3">
      <c r="A4699" t="s">
        <v>8</v>
      </c>
      <c r="B4699">
        <v>0.189477443695068</v>
      </c>
    </row>
    <row r="4700" spans="1:2" x14ac:dyDescent="0.3">
      <c r="A4700" t="s">
        <v>0</v>
      </c>
      <c r="B4700">
        <v>0.10671353340148899</v>
      </c>
    </row>
    <row r="4701" spans="1:2" x14ac:dyDescent="0.3">
      <c r="A4701" t="s">
        <v>1</v>
      </c>
      <c r="B4701">
        <v>9.5745563507079995E-2</v>
      </c>
    </row>
    <row r="4702" spans="1:2" x14ac:dyDescent="0.3">
      <c r="A4702" t="s">
        <v>2</v>
      </c>
      <c r="B4702">
        <v>0.109720468521118</v>
      </c>
    </row>
    <row r="4703" spans="1:2" x14ac:dyDescent="0.3">
      <c r="A4703" t="s">
        <v>3</v>
      </c>
      <c r="B4703">
        <v>0.116693258285522</v>
      </c>
    </row>
    <row r="4704" spans="1:2" x14ac:dyDescent="0.3">
      <c r="A4704" t="s">
        <v>4</v>
      </c>
      <c r="B4704">
        <v>0.14361596107482899</v>
      </c>
    </row>
    <row r="4705" spans="1:2" x14ac:dyDescent="0.3">
      <c r="A4705" t="s">
        <v>5</v>
      </c>
      <c r="B4705">
        <v>0.11469459533691399</v>
      </c>
    </row>
    <row r="4706" spans="1:2" x14ac:dyDescent="0.3">
      <c r="A4706" t="s">
        <v>6</v>
      </c>
      <c r="B4706">
        <v>0.121660470962524</v>
      </c>
    </row>
    <row r="4707" spans="1:2" x14ac:dyDescent="0.3">
      <c r="A4707" t="s">
        <v>7</v>
      </c>
      <c r="B4707">
        <v>8.4759473800659096E-2</v>
      </c>
    </row>
    <row r="4708" spans="1:2" x14ac:dyDescent="0.3">
      <c r="A4708" t="s">
        <v>8</v>
      </c>
      <c r="B4708">
        <v>0.173538208007812</v>
      </c>
    </row>
    <row r="4709" spans="1:2" x14ac:dyDescent="0.3">
      <c r="A4709" t="s">
        <v>0</v>
      </c>
      <c r="B4709">
        <v>8.4793329238891602E-2</v>
      </c>
    </row>
    <row r="4710" spans="1:2" x14ac:dyDescent="0.3">
      <c r="A4710" t="s">
        <v>1</v>
      </c>
      <c r="B4710">
        <v>0.112697601318359</v>
      </c>
    </row>
    <row r="4711" spans="1:2" x14ac:dyDescent="0.3">
      <c r="A4711" t="s">
        <v>2</v>
      </c>
      <c r="B4711">
        <v>0.10865354537963801</v>
      </c>
    </row>
    <row r="4712" spans="1:2" x14ac:dyDescent="0.3">
      <c r="A4712" t="s">
        <v>3</v>
      </c>
      <c r="B4712">
        <v>0.10770821571350001</v>
      </c>
    </row>
    <row r="4713" spans="1:2" x14ac:dyDescent="0.3">
      <c r="A4713" t="s">
        <v>4</v>
      </c>
      <c r="B4713">
        <v>0.113694906234741</v>
      </c>
    </row>
    <row r="4714" spans="1:2" x14ac:dyDescent="0.3">
      <c r="A4714" t="s">
        <v>5</v>
      </c>
      <c r="B4714">
        <v>0.14661240577697701</v>
      </c>
    </row>
    <row r="4715" spans="1:2" x14ac:dyDescent="0.3">
      <c r="A4715" t="s">
        <v>6</v>
      </c>
      <c r="B4715">
        <v>6.9811582565307603E-2</v>
      </c>
    </row>
    <row r="4716" spans="1:2" x14ac:dyDescent="0.3">
      <c r="A4716" t="s">
        <v>7</v>
      </c>
      <c r="B4716">
        <v>0.153586626052856</v>
      </c>
    </row>
    <row r="4717" spans="1:2" x14ac:dyDescent="0.3">
      <c r="A4717" t="s">
        <v>8</v>
      </c>
      <c r="B4717">
        <v>0.18151330947875899</v>
      </c>
    </row>
    <row r="4718" spans="1:2" x14ac:dyDescent="0.3">
      <c r="A4718" t="s">
        <v>0</v>
      </c>
      <c r="B4718">
        <v>9.1750144958496094E-2</v>
      </c>
    </row>
    <row r="4719" spans="1:2" x14ac:dyDescent="0.3">
      <c r="A4719" t="s">
        <v>1</v>
      </c>
      <c r="B4719">
        <v>6.7816257476806599E-2</v>
      </c>
    </row>
    <row r="4720" spans="1:2" x14ac:dyDescent="0.3">
      <c r="A4720" t="s">
        <v>2</v>
      </c>
      <c r="B4720">
        <v>9.4802618026733398E-2</v>
      </c>
    </row>
    <row r="4721" spans="1:2" x14ac:dyDescent="0.3">
      <c r="A4721" t="s">
        <v>3</v>
      </c>
      <c r="B4721">
        <v>7.5793743133544894E-2</v>
      </c>
    </row>
    <row r="4722" spans="1:2" x14ac:dyDescent="0.3">
      <c r="A4722" t="s">
        <v>4</v>
      </c>
      <c r="B4722">
        <v>0.109707832336425</v>
      </c>
    </row>
    <row r="4723" spans="1:2" x14ac:dyDescent="0.3">
      <c r="A4723" t="s">
        <v>5</v>
      </c>
      <c r="B4723">
        <v>6.9810152053832994E-2</v>
      </c>
    </row>
    <row r="4724" spans="1:2" x14ac:dyDescent="0.3">
      <c r="A4724" t="s">
        <v>6</v>
      </c>
      <c r="B4724">
        <v>0.100730657577514</v>
      </c>
    </row>
    <row r="4725" spans="1:2" x14ac:dyDescent="0.3">
      <c r="A4725" t="s">
        <v>7</v>
      </c>
      <c r="B4725">
        <v>0.129655361175537</v>
      </c>
    </row>
    <row r="4726" spans="1:2" x14ac:dyDescent="0.3">
      <c r="A4726" t="s">
        <v>8</v>
      </c>
      <c r="B4726">
        <v>0.14961624145507799</v>
      </c>
    </row>
    <row r="4727" spans="1:2" x14ac:dyDescent="0.3">
      <c r="A4727" t="s">
        <v>0</v>
      </c>
      <c r="B4727">
        <v>0.10073041915893501</v>
      </c>
    </row>
    <row r="4728" spans="1:2" x14ac:dyDescent="0.3">
      <c r="A4728" t="s">
        <v>1</v>
      </c>
      <c r="B4728">
        <v>0.102725744247436</v>
      </c>
    </row>
    <row r="4729" spans="1:2" x14ac:dyDescent="0.3">
      <c r="A4729" t="s">
        <v>2</v>
      </c>
      <c r="B4729">
        <v>9.0741634368896401E-2</v>
      </c>
    </row>
    <row r="4730" spans="1:2" x14ac:dyDescent="0.3">
      <c r="A4730" t="s">
        <v>3</v>
      </c>
      <c r="B4730">
        <v>6.4829111099243095E-2</v>
      </c>
    </row>
    <row r="4731" spans="1:2" x14ac:dyDescent="0.3">
      <c r="A4731" t="s">
        <v>4</v>
      </c>
      <c r="B4731">
        <v>0.10372281074523899</v>
      </c>
    </row>
    <row r="4732" spans="1:2" x14ac:dyDescent="0.3">
      <c r="A4732" t="s">
        <v>5</v>
      </c>
      <c r="B4732">
        <v>6.7817449569702107E-2</v>
      </c>
    </row>
    <row r="4733" spans="1:2" x14ac:dyDescent="0.3">
      <c r="A4733" t="s">
        <v>6</v>
      </c>
      <c r="B4733">
        <v>8.87646675109863E-2</v>
      </c>
    </row>
    <row r="4734" spans="1:2" x14ac:dyDescent="0.3">
      <c r="A4734" t="s">
        <v>7</v>
      </c>
      <c r="B4734">
        <v>0.122668266296386</v>
      </c>
    </row>
    <row r="4735" spans="1:2" x14ac:dyDescent="0.3">
      <c r="A4735" t="s">
        <v>8</v>
      </c>
      <c r="B4735">
        <v>0.164544582366943</v>
      </c>
    </row>
    <row r="4736" spans="1:2" x14ac:dyDescent="0.3">
      <c r="A4736" t="s">
        <v>0</v>
      </c>
      <c r="B4736">
        <v>9.17401313781738E-2</v>
      </c>
    </row>
    <row r="4737" spans="1:2" x14ac:dyDescent="0.3">
      <c r="A4737" t="s">
        <v>1</v>
      </c>
      <c r="B4737">
        <v>7.0812463760375893E-2</v>
      </c>
    </row>
    <row r="4738" spans="1:2" x14ac:dyDescent="0.3">
      <c r="A4738" t="s">
        <v>2</v>
      </c>
      <c r="B4738">
        <v>9.3749523162841797E-2</v>
      </c>
    </row>
    <row r="4739" spans="1:2" x14ac:dyDescent="0.3">
      <c r="A4739" t="s">
        <v>3</v>
      </c>
      <c r="B4739">
        <v>7.4800252914428697E-2</v>
      </c>
    </row>
    <row r="4740" spans="1:2" x14ac:dyDescent="0.3">
      <c r="A4740" t="s">
        <v>4</v>
      </c>
      <c r="B4740">
        <v>0.10471487045288</v>
      </c>
    </row>
    <row r="4741" spans="1:2" x14ac:dyDescent="0.3">
      <c r="A4741" t="s">
        <v>5</v>
      </c>
      <c r="B4741">
        <v>7.0811748504638602E-2</v>
      </c>
    </row>
    <row r="4742" spans="1:2" x14ac:dyDescent="0.3">
      <c r="A4742" t="s">
        <v>6</v>
      </c>
      <c r="B4742">
        <v>9.9732398986816406E-2</v>
      </c>
    </row>
    <row r="4743" spans="1:2" x14ac:dyDescent="0.3">
      <c r="A4743" t="s">
        <v>7</v>
      </c>
      <c r="B4743">
        <v>0.13563847541808999</v>
      </c>
    </row>
    <row r="4744" spans="1:2" x14ac:dyDescent="0.3">
      <c r="A4744" t="s">
        <v>8</v>
      </c>
      <c r="B4744">
        <v>0.13065147399902299</v>
      </c>
    </row>
    <row r="4745" spans="1:2" x14ac:dyDescent="0.3">
      <c r="A4745" t="s">
        <v>0</v>
      </c>
      <c r="B4745">
        <v>8.6778402328491197E-2</v>
      </c>
    </row>
    <row r="4746" spans="1:2" x14ac:dyDescent="0.3">
      <c r="A4746" t="s">
        <v>1</v>
      </c>
      <c r="B4746">
        <v>9.9736690521240207E-2</v>
      </c>
    </row>
    <row r="4747" spans="1:2" x14ac:dyDescent="0.3">
      <c r="A4747" t="s">
        <v>2</v>
      </c>
      <c r="B4747">
        <v>9.5744132995605399E-2</v>
      </c>
    </row>
    <row r="4748" spans="1:2" x14ac:dyDescent="0.3">
      <c r="A4748" t="s">
        <v>3</v>
      </c>
      <c r="B4748">
        <v>0.116687536239624</v>
      </c>
    </row>
    <row r="4749" spans="1:2" x14ac:dyDescent="0.3">
      <c r="A4749" t="s">
        <v>4</v>
      </c>
      <c r="B4749">
        <v>9.8736763000488198E-2</v>
      </c>
    </row>
    <row r="4750" spans="1:2" x14ac:dyDescent="0.3">
      <c r="A4750" t="s">
        <v>5</v>
      </c>
      <c r="B4750">
        <v>7.5792312622070299E-2</v>
      </c>
    </row>
    <row r="4751" spans="1:2" x14ac:dyDescent="0.3">
      <c r="A4751" t="s">
        <v>6</v>
      </c>
      <c r="B4751">
        <v>0.127673149108886</v>
      </c>
    </row>
    <row r="4752" spans="1:2" x14ac:dyDescent="0.3">
      <c r="A4752" t="s">
        <v>7</v>
      </c>
      <c r="B4752">
        <v>0.13659358024597101</v>
      </c>
    </row>
    <row r="4753" spans="1:2" x14ac:dyDescent="0.3">
      <c r="A4753" t="s">
        <v>8</v>
      </c>
      <c r="B4753">
        <v>0.35704612731933499</v>
      </c>
    </row>
    <row r="4754" spans="1:2" x14ac:dyDescent="0.3">
      <c r="A4754" t="s">
        <v>0</v>
      </c>
      <c r="B4754">
        <v>9.3743801116943304E-2</v>
      </c>
    </row>
    <row r="4755" spans="1:2" x14ac:dyDescent="0.3">
      <c r="A4755" t="s">
        <v>1</v>
      </c>
      <c r="B4755">
        <v>9.8733663558959905E-2</v>
      </c>
    </row>
    <row r="4756" spans="1:2" x14ac:dyDescent="0.3">
      <c r="A4756" t="s">
        <v>2</v>
      </c>
      <c r="B4756">
        <v>0.13264513015747001</v>
      </c>
    </row>
    <row r="4757" spans="1:2" x14ac:dyDescent="0.3">
      <c r="A4757" t="s">
        <v>3</v>
      </c>
      <c r="B4757">
        <v>0.129667043685913</v>
      </c>
    </row>
    <row r="4758" spans="1:2" x14ac:dyDescent="0.3">
      <c r="A4758" t="s">
        <v>4</v>
      </c>
      <c r="B4758">
        <v>0.121634006500244</v>
      </c>
    </row>
    <row r="4759" spans="1:2" x14ac:dyDescent="0.3">
      <c r="A4759" t="s">
        <v>5</v>
      </c>
      <c r="B4759">
        <v>8.9766979217529297E-2</v>
      </c>
    </row>
    <row r="4760" spans="1:2" x14ac:dyDescent="0.3">
      <c r="A4760" t="s">
        <v>6</v>
      </c>
      <c r="B4760">
        <v>0.13163447380065901</v>
      </c>
    </row>
    <row r="4761" spans="1:2" x14ac:dyDescent="0.3">
      <c r="A4761" t="s">
        <v>7</v>
      </c>
      <c r="B4761">
        <v>0.10976362228393501</v>
      </c>
    </row>
    <row r="4762" spans="1:2" x14ac:dyDescent="0.3">
      <c r="A4762" t="s">
        <v>8</v>
      </c>
      <c r="B4762">
        <v>0.23736739158630299</v>
      </c>
    </row>
    <row r="4763" spans="1:2" x14ac:dyDescent="0.3">
      <c r="A4763" t="s">
        <v>0</v>
      </c>
      <c r="B4763">
        <v>0.17253065109252899</v>
      </c>
    </row>
    <row r="4764" spans="1:2" x14ac:dyDescent="0.3">
      <c r="A4764" t="s">
        <v>1</v>
      </c>
      <c r="B4764">
        <v>7.8787326812744099E-2</v>
      </c>
    </row>
    <row r="4765" spans="1:2" x14ac:dyDescent="0.3">
      <c r="A4765" t="s">
        <v>2</v>
      </c>
      <c r="B4765">
        <v>9.5742225646972601E-2</v>
      </c>
    </row>
    <row r="4766" spans="1:2" x14ac:dyDescent="0.3">
      <c r="A4766" t="s">
        <v>3</v>
      </c>
      <c r="B4766">
        <v>0.122661590576171</v>
      </c>
    </row>
    <row r="4767" spans="1:2" x14ac:dyDescent="0.3">
      <c r="A4767" t="s">
        <v>4</v>
      </c>
      <c r="B4767">
        <v>6.1876296997070299E-2</v>
      </c>
    </row>
    <row r="4768" spans="1:2" x14ac:dyDescent="0.3">
      <c r="A4768" t="s">
        <v>5</v>
      </c>
      <c r="B4768">
        <v>8.6766242980957003E-2</v>
      </c>
    </row>
    <row r="4769" spans="1:2" x14ac:dyDescent="0.3">
      <c r="A4769" t="s">
        <v>6</v>
      </c>
      <c r="B4769">
        <v>0.13962507247924799</v>
      </c>
    </row>
    <row r="4770" spans="1:2" x14ac:dyDescent="0.3">
      <c r="A4770" t="s">
        <v>7</v>
      </c>
      <c r="B4770">
        <v>9.7737789154052707E-2</v>
      </c>
    </row>
    <row r="4771" spans="1:2" x14ac:dyDescent="0.3">
      <c r="A4771" t="s">
        <v>8</v>
      </c>
      <c r="B4771">
        <v>0.21741795539855899</v>
      </c>
    </row>
    <row r="4772" spans="1:2" x14ac:dyDescent="0.3">
      <c r="A4772" t="s">
        <v>0</v>
      </c>
      <c r="B4772">
        <v>8.3793640136718694E-2</v>
      </c>
    </row>
    <row r="4773" spans="1:2" x14ac:dyDescent="0.3">
      <c r="A4773" t="s">
        <v>1</v>
      </c>
      <c r="B4773">
        <v>9.2756271362304604E-2</v>
      </c>
    </row>
    <row r="4774" spans="1:2" x14ac:dyDescent="0.3">
      <c r="A4774" t="s">
        <v>2</v>
      </c>
      <c r="B4774">
        <v>0.15358996391296301</v>
      </c>
    </row>
    <row r="4775" spans="1:2" x14ac:dyDescent="0.3">
      <c r="A4775" t="s">
        <v>3</v>
      </c>
      <c r="B4775">
        <v>0.108705043792724</v>
      </c>
    </row>
    <row r="4776" spans="1:2" x14ac:dyDescent="0.3">
      <c r="A4776" t="s">
        <v>4</v>
      </c>
      <c r="B4776">
        <v>0.11668729782104401</v>
      </c>
    </row>
    <row r="4777" spans="1:2" x14ac:dyDescent="0.3">
      <c r="A4777" t="s">
        <v>5</v>
      </c>
      <c r="B4777">
        <v>7.8787565231323201E-2</v>
      </c>
    </row>
    <row r="4778" spans="1:2" x14ac:dyDescent="0.3">
      <c r="A4778" t="s">
        <v>6</v>
      </c>
      <c r="B4778">
        <v>0.10771369934081999</v>
      </c>
    </row>
    <row r="4779" spans="1:2" x14ac:dyDescent="0.3">
      <c r="A4779" t="s">
        <v>7</v>
      </c>
      <c r="B4779">
        <v>0.106714010238647</v>
      </c>
    </row>
    <row r="4780" spans="1:2" x14ac:dyDescent="0.3">
      <c r="A4780" t="s">
        <v>8</v>
      </c>
      <c r="B4780">
        <v>0.14961624145507799</v>
      </c>
    </row>
    <row r="4781" spans="1:2" x14ac:dyDescent="0.3">
      <c r="A4781" t="s">
        <v>0</v>
      </c>
      <c r="B4781">
        <v>8.2723617553710896E-2</v>
      </c>
    </row>
    <row r="4782" spans="1:2" x14ac:dyDescent="0.3">
      <c r="A4782" t="s">
        <v>1</v>
      </c>
      <c r="B4782">
        <v>9.5741987228393499E-2</v>
      </c>
    </row>
    <row r="4783" spans="1:2" x14ac:dyDescent="0.3">
      <c r="A4783" t="s">
        <v>2</v>
      </c>
      <c r="B4783">
        <v>0.129653215408325</v>
      </c>
    </row>
    <row r="4784" spans="1:2" x14ac:dyDescent="0.3">
      <c r="A4784" t="s">
        <v>3</v>
      </c>
      <c r="B4784">
        <v>9.3748331069946206E-2</v>
      </c>
    </row>
    <row r="4785" spans="1:2" x14ac:dyDescent="0.3">
      <c r="A4785" t="s">
        <v>4</v>
      </c>
      <c r="B4785">
        <v>0.110706090927124</v>
      </c>
    </row>
    <row r="4786" spans="1:2" x14ac:dyDescent="0.3">
      <c r="A4786" t="s">
        <v>5</v>
      </c>
      <c r="B4786">
        <v>0.101729393005371</v>
      </c>
    </row>
    <row r="4787" spans="1:2" x14ac:dyDescent="0.3">
      <c r="A4787" t="s">
        <v>6</v>
      </c>
      <c r="B4787">
        <v>0.14361047744750899</v>
      </c>
    </row>
    <row r="4788" spans="1:2" x14ac:dyDescent="0.3">
      <c r="A4788" t="s">
        <v>7</v>
      </c>
      <c r="B4788">
        <v>0.117671012878417</v>
      </c>
    </row>
    <row r="4789" spans="1:2" x14ac:dyDescent="0.3">
      <c r="A4789" t="s">
        <v>8</v>
      </c>
      <c r="B4789">
        <v>0.21436572074890101</v>
      </c>
    </row>
    <row r="4790" spans="1:2" x14ac:dyDescent="0.3">
      <c r="A4790" t="s">
        <v>0</v>
      </c>
      <c r="B4790">
        <v>9.7777128219604395E-2</v>
      </c>
    </row>
    <row r="4791" spans="1:2" x14ac:dyDescent="0.3">
      <c r="A4791" t="s">
        <v>1</v>
      </c>
      <c r="B4791">
        <v>8.0741405487060505E-2</v>
      </c>
    </row>
    <row r="4792" spans="1:2" x14ac:dyDescent="0.3">
      <c r="A4792" t="s">
        <v>2</v>
      </c>
      <c r="B4792">
        <v>6.88323974609375E-2</v>
      </c>
    </row>
    <row r="4793" spans="1:2" x14ac:dyDescent="0.3">
      <c r="A4793" t="s">
        <v>3</v>
      </c>
      <c r="B4793">
        <v>6.4829111099243095E-2</v>
      </c>
    </row>
    <row r="4794" spans="1:2" x14ac:dyDescent="0.3">
      <c r="A4794" t="s">
        <v>4</v>
      </c>
      <c r="B4794">
        <v>9.4747781753539997E-2</v>
      </c>
    </row>
    <row r="4795" spans="1:2" x14ac:dyDescent="0.3">
      <c r="A4795" t="s">
        <v>5</v>
      </c>
      <c r="B4795">
        <v>0.12866663932800201</v>
      </c>
    </row>
    <row r="4796" spans="1:2" x14ac:dyDescent="0.3">
      <c r="A4796" t="s">
        <v>6</v>
      </c>
      <c r="B4796">
        <v>0.110708475112915</v>
      </c>
    </row>
    <row r="4797" spans="1:2" x14ac:dyDescent="0.3">
      <c r="A4797" t="s">
        <v>7</v>
      </c>
      <c r="B4797">
        <v>0.14062476158142001</v>
      </c>
    </row>
    <row r="4798" spans="1:2" x14ac:dyDescent="0.3">
      <c r="A4798" t="s">
        <v>8</v>
      </c>
      <c r="B4798">
        <v>0.19152808189392001</v>
      </c>
    </row>
    <row r="4799" spans="1:2" x14ac:dyDescent="0.3">
      <c r="A4799" t="s">
        <v>0</v>
      </c>
      <c r="B4799">
        <v>0.113695621490478</v>
      </c>
    </row>
    <row r="4800" spans="1:2" x14ac:dyDescent="0.3">
      <c r="A4800" t="s">
        <v>1</v>
      </c>
      <c r="B4800">
        <v>0.112740516662597</v>
      </c>
    </row>
    <row r="4801" spans="1:2" x14ac:dyDescent="0.3">
      <c r="A4801" t="s">
        <v>2</v>
      </c>
      <c r="B4801">
        <v>7.7738046646118095E-2</v>
      </c>
    </row>
    <row r="4802" spans="1:2" x14ac:dyDescent="0.3">
      <c r="A4802" t="s">
        <v>3</v>
      </c>
      <c r="B4802">
        <v>0.116697072982788</v>
      </c>
    </row>
    <row r="4803" spans="1:2" x14ac:dyDescent="0.3">
      <c r="A4803" t="s">
        <v>4</v>
      </c>
      <c r="B4803">
        <v>7.3799133300781194E-2</v>
      </c>
    </row>
    <row r="4804" spans="1:2" x14ac:dyDescent="0.3">
      <c r="A4804" t="s">
        <v>5</v>
      </c>
      <c r="B4804">
        <v>9.9726438522338798E-2</v>
      </c>
    </row>
    <row r="4805" spans="1:2" x14ac:dyDescent="0.3">
      <c r="A4805" t="s">
        <v>6</v>
      </c>
      <c r="B4805">
        <v>8.2800865173339802E-2</v>
      </c>
    </row>
    <row r="4806" spans="1:2" x14ac:dyDescent="0.3">
      <c r="A4806" t="s">
        <v>7</v>
      </c>
      <c r="B4806">
        <v>0.115689277648925</v>
      </c>
    </row>
    <row r="4807" spans="1:2" x14ac:dyDescent="0.3">
      <c r="A4807" t="s">
        <v>8</v>
      </c>
      <c r="B4807">
        <v>0.13863325119018499</v>
      </c>
    </row>
    <row r="4808" spans="1:2" x14ac:dyDescent="0.3">
      <c r="A4808" t="s">
        <v>0</v>
      </c>
      <c r="B4808">
        <v>0.104723930358886</v>
      </c>
    </row>
    <row r="4809" spans="1:2" x14ac:dyDescent="0.3">
      <c r="A4809" t="s">
        <v>1</v>
      </c>
      <c r="B4809">
        <v>0.106715440750122</v>
      </c>
    </row>
    <row r="4810" spans="1:2" x14ac:dyDescent="0.3">
      <c r="A4810" t="s">
        <v>2</v>
      </c>
      <c r="B4810">
        <v>9.1798305511474595E-2</v>
      </c>
    </row>
    <row r="4811" spans="1:2" x14ac:dyDescent="0.3">
      <c r="A4811" t="s">
        <v>3</v>
      </c>
      <c r="B4811">
        <v>9.5734119415283203E-2</v>
      </c>
    </row>
    <row r="4812" spans="1:2" x14ac:dyDescent="0.3">
      <c r="A4812" t="s">
        <v>4</v>
      </c>
      <c r="B4812">
        <v>0.113696336746215</v>
      </c>
    </row>
    <row r="4813" spans="1:2" x14ac:dyDescent="0.3">
      <c r="A4813" t="s">
        <v>5</v>
      </c>
      <c r="B4813">
        <v>8.6761951446533203E-2</v>
      </c>
    </row>
    <row r="4814" spans="1:2" x14ac:dyDescent="0.3">
      <c r="A4814" t="s">
        <v>6</v>
      </c>
      <c r="B4814">
        <v>3.9870500564575098E-2</v>
      </c>
    </row>
    <row r="4815" spans="1:2" x14ac:dyDescent="0.3">
      <c r="A4815" t="s">
        <v>7</v>
      </c>
      <c r="B4815">
        <v>0.122670173645019</v>
      </c>
    </row>
    <row r="4816" spans="1:2" x14ac:dyDescent="0.3">
      <c r="A4816" t="s">
        <v>8</v>
      </c>
      <c r="B4816">
        <v>0.3311128616333</v>
      </c>
    </row>
    <row r="4817" spans="1:2" x14ac:dyDescent="0.3">
      <c r="A4817" t="s">
        <v>0</v>
      </c>
      <c r="B4817">
        <v>9.1755628585815402E-2</v>
      </c>
    </row>
    <row r="4818" spans="1:2" x14ac:dyDescent="0.3">
      <c r="A4818" t="s">
        <v>1</v>
      </c>
      <c r="B4818">
        <v>0.105716705322265</v>
      </c>
    </row>
    <row r="4819" spans="1:2" x14ac:dyDescent="0.3">
      <c r="A4819" t="s">
        <v>2</v>
      </c>
      <c r="B4819">
        <v>9.1747999191284096E-2</v>
      </c>
    </row>
    <row r="4820" spans="1:2" x14ac:dyDescent="0.3">
      <c r="A4820" t="s">
        <v>3</v>
      </c>
      <c r="B4820">
        <v>9.1764926910400293E-2</v>
      </c>
    </row>
    <row r="4821" spans="1:2" x14ac:dyDescent="0.3">
      <c r="A4821" t="s">
        <v>4</v>
      </c>
      <c r="B4821">
        <v>0.13962650299072199</v>
      </c>
    </row>
    <row r="4822" spans="1:2" x14ac:dyDescent="0.3">
      <c r="A4822" t="s">
        <v>5</v>
      </c>
      <c r="B4822">
        <v>8.2782030105590806E-2</v>
      </c>
    </row>
    <row r="4823" spans="1:2" x14ac:dyDescent="0.3">
      <c r="A4823" t="s">
        <v>6</v>
      </c>
      <c r="B4823">
        <v>8.7765693664550698E-2</v>
      </c>
    </row>
    <row r="4824" spans="1:2" x14ac:dyDescent="0.3">
      <c r="A4824" t="s">
        <v>7</v>
      </c>
      <c r="B4824">
        <v>0.13264727592468201</v>
      </c>
    </row>
    <row r="4825" spans="1:2" x14ac:dyDescent="0.3">
      <c r="A4825" t="s">
        <v>8</v>
      </c>
      <c r="B4825">
        <v>0.182511091232299</v>
      </c>
    </row>
    <row r="4826" spans="1:2" x14ac:dyDescent="0.3">
      <c r="A4826" t="s">
        <v>0</v>
      </c>
      <c r="B4826">
        <v>7.5801610946655204E-2</v>
      </c>
    </row>
    <row r="4827" spans="1:2" x14ac:dyDescent="0.3">
      <c r="A4827" t="s">
        <v>1</v>
      </c>
      <c r="B4827">
        <v>0.106714010238647</v>
      </c>
    </row>
    <row r="4828" spans="1:2" x14ac:dyDescent="0.3">
      <c r="A4828" t="s">
        <v>2</v>
      </c>
      <c r="B4828">
        <v>7.9790115356445299E-2</v>
      </c>
    </row>
    <row r="4829" spans="1:2" x14ac:dyDescent="0.3">
      <c r="A4829" t="s">
        <v>3</v>
      </c>
      <c r="B4829">
        <v>7.5788021087646401E-2</v>
      </c>
    </row>
    <row r="4830" spans="1:2" x14ac:dyDescent="0.3">
      <c r="A4830" t="s">
        <v>4</v>
      </c>
      <c r="B4830">
        <v>0.10372281074523899</v>
      </c>
    </row>
    <row r="4831" spans="1:2" x14ac:dyDescent="0.3">
      <c r="A4831" t="s">
        <v>5</v>
      </c>
      <c r="B4831">
        <v>7.9800128936767495E-2</v>
      </c>
    </row>
    <row r="4832" spans="1:2" x14ac:dyDescent="0.3">
      <c r="A4832" t="s">
        <v>6</v>
      </c>
      <c r="B4832">
        <v>0.11170601844787501</v>
      </c>
    </row>
    <row r="4833" spans="1:2" x14ac:dyDescent="0.3">
      <c r="A4833" t="s">
        <v>7</v>
      </c>
      <c r="B4833">
        <v>9.1716527938842704E-2</v>
      </c>
    </row>
    <row r="4834" spans="1:2" x14ac:dyDescent="0.3">
      <c r="A4834" t="s">
        <v>8</v>
      </c>
      <c r="B4834">
        <v>0.171542882919311</v>
      </c>
    </row>
    <row r="4835" spans="1:2" x14ac:dyDescent="0.3">
      <c r="A4835" t="s">
        <v>0</v>
      </c>
      <c r="B4835">
        <v>8.2771301269531194E-2</v>
      </c>
    </row>
    <row r="4836" spans="1:2" x14ac:dyDescent="0.3">
      <c r="A4836" t="s">
        <v>1</v>
      </c>
      <c r="B4836">
        <v>9.1754198074340806E-2</v>
      </c>
    </row>
    <row r="4837" spans="1:2" x14ac:dyDescent="0.3">
      <c r="A4837" t="s">
        <v>2</v>
      </c>
      <c r="B4837">
        <v>9.8749637603759696E-2</v>
      </c>
    </row>
    <row r="4838" spans="1:2" x14ac:dyDescent="0.3">
      <c r="A4838" t="s">
        <v>3</v>
      </c>
      <c r="B4838">
        <v>7.4799299240112305E-2</v>
      </c>
    </row>
    <row r="4839" spans="1:2" x14ac:dyDescent="0.3">
      <c r="A4839" t="s">
        <v>4</v>
      </c>
      <c r="B4839">
        <v>0.12167406082153299</v>
      </c>
    </row>
    <row r="4840" spans="1:2" x14ac:dyDescent="0.3">
      <c r="A4840" t="s">
        <v>5</v>
      </c>
      <c r="B4840">
        <v>6.6804647445678697E-2</v>
      </c>
    </row>
    <row r="4841" spans="1:2" x14ac:dyDescent="0.3">
      <c r="A4841" t="s">
        <v>6</v>
      </c>
      <c r="B4841">
        <v>8.0791234970092704E-2</v>
      </c>
    </row>
    <row r="4842" spans="1:2" x14ac:dyDescent="0.3">
      <c r="A4842" t="s">
        <v>7</v>
      </c>
      <c r="B4842">
        <v>0.10575532913207999</v>
      </c>
    </row>
    <row r="4843" spans="1:2" x14ac:dyDescent="0.3">
      <c r="A4843" t="s">
        <v>8</v>
      </c>
      <c r="B4843">
        <v>0.18550348281860299</v>
      </c>
    </row>
    <row r="4844" spans="1:2" x14ac:dyDescent="0.3">
      <c r="A4844" t="s">
        <v>0</v>
      </c>
      <c r="B4844">
        <v>0.126661777496337</v>
      </c>
    </row>
    <row r="4845" spans="1:2" x14ac:dyDescent="0.3">
      <c r="A4845" t="s">
        <v>1</v>
      </c>
      <c r="B4845">
        <v>8.5773468017578097E-2</v>
      </c>
    </row>
    <row r="4846" spans="1:2" x14ac:dyDescent="0.3">
      <c r="A4846" t="s">
        <v>2</v>
      </c>
      <c r="B4846">
        <v>7.07981586456298E-2</v>
      </c>
    </row>
    <row r="4847" spans="1:2" x14ac:dyDescent="0.3">
      <c r="A4847" t="s">
        <v>3</v>
      </c>
      <c r="B4847">
        <v>5.6862354278564398E-2</v>
      </c>
    </row>
    <row r="4848" spans="1:2" x14ac:dyDescent="0.3">
      <c r="A4848" t="s">
        <v>4</v>
      </c>
      <c r="B4848">
        <v>7.2809934616088798E-2</v>
      </c>
    </row>
    <row r="4849" spans="1:2" x14ac:dyDescent="0.3">
      <c r="A4849" t="s">
        <v>5</v>
      </c>
      <c r="B4849">
        <v>6.8816184997558594E-2</v>
      </c>
    </row>
    <row r="4850" spans="1:2" x14ac:dyDescent="0.3">
      <c r="A4850" t="s">
        <v>6</v>
      </c>
      <c r="B4850">
        <v>0.127648115158081</v>
      </c>
    </row>
    <row r="4851" spans="1:2" x14ac:dyDescent="0.3">
      <c r="A4851" t="s">
        <v>7</v>
      </c>
      <c r="B4851">
        <v>0.12466812133789</v>
      </c>
    </row>
    <row r="4852" spans="1:2" x14ac:dyDescent="0.3">
      <c r="A4852" t="s">
        <v>8</v>
      </c>
      <c r="B4852">
        <v>0.16555738449096599</v>
      </c>
    </row>
    <row r="4853" spans="1:2" x14ac:dyDescent="0.3">
      <c r="A4853" t="s">
        <v>0</v>
      </c>
      <c r="B4853">
        <v>7.0814371109008706E-2</v>
      </c>
    </row>
    <row r="4854" spans="1:2" x14ac:dyDescent="0.3">
      <c r="A4854" t="s">
        <v>1</v>
      </c>
      <c r="B4854">
        <v>8.1779003143310505E-2</v>
      </c>
    </row>
    <row r="4855" spans="1:2" x14ac:dyDescent="0.3">
      <c r="A4855" t="s">
        <v>2</v>
      </c>
      <c r="B4855">
        <v>0.119679927825927</v>
      </c>
    </row>
    <row r="4856" spans="1:2" x14ac:dyDescent="0.3">
      <c r="A4856" t="s">
        <v>3</v>
      </c>
      <c r="B4856">
        <v>9.8680257797241197E-2</v>
      </c>
    </row>
    <row r="4857" spans="1:2" x14ac:dyDescent="0.3">
      <c r="A4857" t="s">
        <v>4</v>
      </c>
      <c r="B4857">
        <v>0.119675636291503</v>
      </c>
    </row>
    <row r="4858" spans="1:2" x14ac:dyDescent="0.3">
      <c r="A4858" t="s">
        <v>5</v>
      </c>
      <c r="B4858">
        <v>0.101729393005371</v>
      </c>
    </row>
    <row r="4859" spans="1:2" x14ac:dyDescent="0.3">
      <c r="A4859" t="s">
        <v>6</v>
      </c>
      <c r="B4859">
        <v>8.57696533203125E-2</v>
      </c>
    </row>
    <row r="4860" spans="1:2" x14ac:dyDescent="0.3">
      <c r="A4860" t="s">
        <v>7</v>
      </c>
      <c r="B4860">
        <v>8.4772109985351493E-2</v>
      </c>
    </row>
    <row r="4861" spans="1:2" x14ac:dyDescent="0.3">
      <c r="A4861" t="s">
        <v>8</v>
      </c>
      <c r="B4861">
        <v>0.16556024551391599</v>
      </c>
    </row>
    <row r="4862" spans="1:2" x14ac:dyDescent="0.3">
      <c r="A4862" t="s">
        <v>0</v>
      </c>
      <c r="B4862">
        <v>6.6814661026000893E-2</v>
      </c>
    </row>
    <row r="4863" spans="1:2" x14ac:dyDescent="0.3">
      <c r="A4863" t="s">
        <v>1</v>
      </c>
      <c r="B4863">
        <v>9.5743417739868095E-2</v>
      </c>
    </row>
    <row r="4864" spans="1:2" x14ac:dyDescent="0.3">
      <c r="A4864" t="s">
        <v>2</v>
      </c>
      <c r="B4864">
        <v>9.7757577896118095E-2</v>
      </c>
    </row>
    <row r="4865" spans="1:2" x14ac:dyDescent="0.3">
      <c r="A4865" t="s">
        <v>3</v>
      </c>
      <c r="B4865">
        <v>8.1839323043823201E-2</v>
      </c>
    </row>
    <row r="4866" spans="1:2" x14ac:dyDescent="0.3">
      <c r="A4866" t="s">
        <v>4</v>
      </c>
      <c r="B4866">
        <v>8.3774805068969699E-2</v>
      </c>
    </row>
    <row r="4867" spans="1:2" x14ac:dyDescent="0.3">
      <c r="A4867" t="s">
        <v>5</v>
      </c>
      <c r="B4867">
        <v>0.119688987731933</v>
      </c>
    </row>
    <row r="4868" spans="1:2" x14ac:dyDescent="0.3">
      <c r="A4868" t="s">
        <v>6</v>
      </c>
      <c r="B4868">
        <v>0.153590202331542</v>
      </c>
    </row>
    <row r="4869" spans="1:2" x14ac:dyDescent="0.3">
      <c r="A4869" t="s">
        <v>7</v>
      </c>
      <c r="B4869">
        <v>0.117690324783325</v>
      </c>
    </row>
    <row r="4870" spans="1:2" x14ac:dyDescent="0.3">
      <c r="A4870" t="s">
        <v>8</v>
      </c>
      <c r="B4870">
        <v>0.158573389053344</v>
      </c>
    </row>
    <row r="4871" spans="1:2" x14ac:dyDescent="0.3">
      <c r="A4871" t="s">
        <v>0</v>
      </c>
      <c r="B4871">
        <v>7.9787969589233398E-2</v>
      </c>
    </row>
    <row r="4872" spans="1:2" x14ac:dyDescent="0.3">
      <c r="A4872" t="s">
        <v>1</v>
      </c>
      <c r="B4872">
        <v>7.9786062240600503E-2</v>
      </c>
    </row>
    <row r="4873" spans="1:2" x14ac:dyDescent="0.3">
      <c r="A4873" t="s">
        <v>2</v>
      </c>
      <c r="B4873">
        <v>0.12763810157775801</v>
      </c>
    </row>
    <row r="4874" spans="1:2" x14ac:dyDescent="0.3">
      <c r="A4874" t="s">
        <v>3</v>
      </c>
      <c r="B4874">
        <v>8.3758354187011705E-2</v>
      </c>
    </row>
    <row r="4875" spans="1:2" x14ac:dyDescent="0.3">
      <c r="A4875" t="s">
        <v>4</v>
      </c>
      <c r="B4875">
        <v>0.102726697921752</v>
      </c>
    </row>
    <row r="4876" spans="1:2" x14ac:dyDescent="0.3">
      <c r="A4876" t="s">
        <v>5</v>
      </c>
      <c r="B4876">
        <v>9.5734834671020494E-2</v>
      </c>
    </row>
    <row r="4877" spans="1:2" x14ac:dyDescent="0.3">
      <c r="A4877" t="s">
        <v>6</v>
      </c>
      <c r="B4877">
        <v>0.12366819381713801</v>
      </c>
    </row>
    <row r="4878" spans="1:2" x14ac:dyDescent="0.3">
      <c r="A4878" t="s">
        <v>7</v>
      </c>
      <c r="B4878">
        <v>0.17752051353454501</v>
      </c>
    </row>
    <row r="4879" spans="1:2" x14ac:dyDescent="0.3">
      <c r="A4879" t="s">
        <v>8</v>
      </c>
      <c r="B4879">
        <v>0.309177637100219</v>
      </c>
    </row>
    <row r="4880" spans="1:2" x14ac:dyDescent="0.3">
      <c r="A4880" t="s">
        <v>0</v>
      </c>
      <c r="B4880">
        <v>9.7755670547485296E-2</v>
      </c>
    </row>
    <row r="4881" spans="1:2" x14ac:dyDescent="0.3">
      <c r="A4881" t="s">
        <v>1</v>
      </c>
      <c r="B4881">
        <v>7.5799942016601493E-2</v>
      </c>
    </row>
    <row r="4882" spans="1:2" x14ac:dyDescent="0.3">
      <c r="A4882" t="s">
        <v>2</v>
      </c>
      <c r="B4882">
        <v>8.5772991180419894E-2</v>
      </c>
    </row>
    <row r="4883" spans="1:2" x14ac:dyDescent="0.3">
      <c r="A4883" t="s">
        <v>3</v>
      </c>
      <c r="B4883">
        <v>0.10273551940917899</v>
      </c>
    </row>
    <row r="4884" spans="1:2" x14ac:dyDescent="0.3">
      <c r="A4884" t="s">
        <v>4</v>
      </c>
      <c r="B4884">
        <v>9.5744609832763602E-2</v>
      </c>
    </row>
    <row r="4885" spans="1:2" x14ac:dyDescent="0.3">
      <c r="A4885" t="s">
        <v>5</v>
      </c>
      <c r="B4885">
        <v>7.9786777496337793E-2</v>
      </c>
    </row>
    <row r="4886" spans="1:2" x14ac:dyDescent="0.3">
      <c r="A4886" t="s">
        <v>6</v>
      </c>
      <c r="B4886">
        <v>9.8753452301025293E-2</v>
      </c>
    </row>
    <row r="4887" spans="1:2" x14ac:dyDescent="0.3">
      <c r="A4887" t="s">
        <v>7</v>
      </c>
      <c r="B4887">
        <v>0.13164710998535101</v>
      </c>
    </row>
    <row r="4888" spans="1:2" x14ac:dyDescent="0.3">
      <c r="A4888" t="s">
        <v>8</v>
      </c>
      <c r="B4888">
        <v>0.15258550643920801</v>
      </c>
    </row>
    <row r="4889" spans="1:2" x14ac:dyDescent="0.3">
      <c r="A4889" t="s">
        <v>0</v>
      </c>
      <c r="B4889">
        <v>9.1740608215332003E-2</v>
      </c>
    </row>
    <row r="4890" spans="1:2" x14ac:dyDescent="0.3">
      <c r="A4890" t="s">
        <v>1</v>
      </c>
      <c r="B4890">
        <v>9.0756893157958901E-2</v>
      </c>
    </row>
    <row r="4891" spans="1:2" x14ac:dyDescent="0.3">
      <c r="A4891" t="s">
        <v>2</v>
      </c>
      <c r="B4891">
        <v>7.1807861328125E-2</v>
      </c>
    </row>
    <row r="4892" spans="1:2" x14ac:dyDescent="0.3">
      <c r="A4892" t="s">
        <v>3</v>
      </c>
      <c r="B4892">
        <v>8.5762739181518499E-2</v>
      </c>
    </row>
    <row r="4893" spans="1:2" x14ac:dyDescent="0.3">
      <c r="A4893" t="s">
        <v>4</v>
      </c>
      <c r="B4893">
        <v>0.107730865478515</v>
      </c>
    </row>
    <row r="4894" spans="1:2" x14ac:dyDescent="0.3">
      <c r="A4894" t="s">
        <v>5</v>
      </c>
      <c r="B4894">
        <v>7.4758768081664997E-2</v>
      </c>
    </row>
    <row r="4895" spans="1:2" x14ac:dyDescent="0.3">
      <c r="A4895" t="s">
        <v>6</v>
      </c>
      <c r="B4895">
        <v>8.9740753173828097E-2</v>
      </c>
    </row>
    <row r="4896" spans="1:2" x14ac:dyDescent="0.3">
      <c r="A4896" t="s">
        <v>7</v>
      </c>
      <c r="B4896">
        <v>8.4791898727416895E-2</v>
      </c>
    </row>
    <row r="4897" spans="1:2" x14ac:dyDescent="0.3">
      <c r="A4897" t="s">
        <v>8</v>
      </c>
      <c r="B4897">
        <v>0.16456508636474601</v>
      </c>
    </row>
    <row r="4898" spans="1:2" x14ac:dyDescent="0.3">
      <c r="A4898" t="s">
        <v>0</v>
      </c>
      <c r="B4898">
        <v>8.3779335021972601E-2</v>
      </c>
    </row>
    <row r="4899" spans="1:2" x14ac:dyDescent="0.3">
      <c r="A4899" t="s">
        <v>1</v>
      </c>
      <c r="B4899">
        <v>7.5800657272338798E-2</v>
      </c>
    </row>
    <row r="4900" spans="1:2" x14ac:dyDescent="0.3">
      <c r="A4900" t="s">
        <v>2</v>
      </c>
      <c r="B4900">
        <v>9.4704627990722601E-2</v>
      </c>
    </row>
    <row r="4901" spans="1:2" x14ac:dyDescent="0.3">
      <c r="A4901" t="s">
        <v>3</v>
      </c>
      <c r="B4901">
        <v>8.9759349822998005E-2</v>
      </c>
    </row>
    <row r="4902" spans="1:2" x14ac:dyDescent="0.3">
      <c r="A4902" t="s">
        <v>4</v>
      </c>
      <c r="B4902">
        <v>0.104706764221191</v>
      </c>
    </row>
    <row r="4903" spans="1:2" x14ac:dyDescent="0.3">
      <c r="A4903" t="s">
        <v>5</v>
      </c>
      <c r="B4903">
        <v>0.101785898208618</v>
      </c>
    </row>
    <row r="4904" spans="1:2" x14ac:dyDescent="0.3">
      <c r="A4904" t="s">
        <v>6</v>
      </c>
      <c r="B4904">
        <v>8.5772514343261705E-2</v>
      </c>
    </row>
    <row r="4905" spans="1:2" x14ac:dyDescent="0.3">
      <c r="A4905" t="s">
        <v>7</v>
      </c>
      <c r="B4905">
        <v>0.117668628692626</v>
      </c>
    </row>
    <row r="4906" spans="1:2" x14ac:dyDescent="0.3">
      <c r="A4906" t="s">
        <v>8</v>
      </c>
      <c r="B4906">
        <v>0.142616271972656</v>
      </c>
    </row>
    <row r="4907" spans="1:2" x14ac:dyDescent="0.3">
      <c r="A4907" t="s">
        <v>0</v>
      </c>
      <c r="B4907">
        <v>0.11269474029541</v>
      </c>
    </row>
    <row r="4908" spans="1:2" x14ac:dyDescent="0.3">
      <c r="A4908" t="s">
        <v>1</v>
      </c>
      <c r="B4908">
        <v>7.8786373138427707E-2</v>
      </c>
    </row>
    <row r="4909" spans="1:2" x14ac:dyDescent="0.3">
      <c r="A4909" t="s">
        <v>2</v>
      </c>
      <c r="B4909">
        <v>0.109750270843505</v>
      </c>
    </row>
    <row r="4910" spans="1:2" x14ac:dyDescent="0.3">
      <c r="A4910" t="s">
        <v>3</v>
      </c>
      <c r="B4910">
        <v>0.13464164733886699</v>
      </c>
    </row>
    <row r="4911" spans="1:2" x14ac:dyDescent="0.3">
      <c r="A4911" t="s">
        <v>4</v>
      </c>
      <c r="B4911">
        <v>7.0806264877319294E-2</v>
      </c>
    </row>
    <row r="4912" spans="1:2" x14ac:dyDescent="0.3">
      <c r="A4912" t="s">
        <v>5</v>
      </c>
      <c r="B4912">
        <v>6.3828945159912095E-2</v>
      </c>
    </row>
    <row r="4913" spans="1:2" x14ac:dyDescent="0.3">
      <c r="A4913" t="s">
        <v>6</v>
      </c>
      <c r="B4913">
        <v>0.10368084907531699</v>
      </c>
    </row>
    <row r="4914" spans="1:2" x14ac:dyDescent="0.3">
      <c r="A4914" t="s">
        <v>7</v>
      </c>
      <c r="B4914">
        <v>0.103720664978027</v>
      </c>
    </row>
    <row r="4915" spans="1:2" x14ac:dyDescent="0.3">
      <c r="A4915" t="s">
        <v>8</v>
      </c>
      <c r="B4915">
        <v>0.14361596107482899</v>
      </c>
    </row>
    <row r="4916" spans="1:2" x14ac:dyDescent="0.3">
      <c r="A4916" t="s">
        <v>0</v>
      </c>
      <c r="B4916">
        <v>8.3777189254760701E-2</v>
      </c>
    </row>
    <row r="4917" spans="1:2" x14ac:dyDescent="0.3">
      <c r="A4917" t="s">
        <v>1</v>
      </c>
      <c r="B4917">
        <v>8.0786705017089802E-2</v>
      </c>
    </row>
    <row r="4918" spans="1:2" x14ac:dyDescent="0.3">
      <c r="A4918" t="s">
        <v>2</v>
      </c>
      <c r="B4918">
        <v>0.11369061470031699</v>
      </c>
    </row>
    <row r="4919" spans="1:2" x14ac:dyDescent="0.3">
      <c r="A4919" t="s">
        <v>3</v>
      </c>
      <c r="B4919">
        <v>0.135636091232299</v>
      </c>
    </row>
    <row r="4920" spans="1:2" x14ac:dyDescent="0.3">
      <c r="A4920" t="s">
        <v>4</v>
      </c>
      <c r="B4920">
        <v>0.14261746406555101</v>
      </c>
    </row>
    <row r="4921" spans="1:2" x14ac:dyDescent="0.3">
      <c r="A4921" t="s">
        <v>5</v>
      </c>
      <c r="B4921">
        <v>9.2750072479248005E-2</v>
      </c>
    </row>
    <row r="4922" spans="1:2" x14ac:dyDescent="0.3">
      <c r="A4922" t="s">
        <v>6</v>
      </c>
      <c r="B4922">
        <v>8.9802980422973605E-2</v>
      </c>
    </row>
    <row r="4923" spans="1:2" x14ac:dyDescent="0.3">
      <c r="A4923" t="s">
        <v>7</v>
      </c>
      <c r="B4923">
        <v>0.131665229797363</v>
      </c>
    </row>
    <row r="4924" spans="1:2" x14ac:dyDescent="0.3">
      <c r="A4924" t="s">
        <v>8</v>
      </c>
      <c r="B4924">
        <v>0.180517673492431</v>
      </c>
    </row>
    <row r="4925" spans="1:2" x14ac:dyDescent="0.3">
      <c r="A4925" t="s">
        <v>0</v>
      </c>
      <c r="B4925">
        <v>0.108707904815673</v>
      </c>
    </row>
    <row r="4926" spans="1:2" x14ac:dyDescent="0.3">
      <c r="A4926" t="s">
        <v>1</v>
      </c>
      <c r="B4926">
        <v>8.6723566055297796E-2</v>
      </c>
    </row>
    <row r="4927" spans="1:2" x14ac:dyDescent="0.3">
      <c r="A4927" t="s">
        <v>2</v>
      </c>
      <c r="B4927">
        <v>8.7781906127929604E-2</v>
      </c>
    </row>
    <row r="4928" spans="1:2" x14ac:dyDescent="0.3">
      <c r="A4928" t="s">
        <v>3</v>
      </c>
      <c r="B4928">
        <v>0.103724002838134</v>
      </c>
    </row>
    <row r="4929" spans="1:2" x14ac:dyDescent="0.3">
      <c r="A4929" t="s">
        <v>4</v>
      </c>
      <c r="B4929">
        <v>7.7788829803466797E-2</v>
      </c>
    </row>
    <row r="4930" spans="1:2" x14ac:dyDescent="0.3">
      <c r="A4930" t="s">
        <v>5</v>
      </c>
      <c r="B4930">
        <v>7.7793121337890597E-2</v>
      </c>
    </row>
    <row r="4931" spans="1:2" x14ac:dyDescent="0.3">
      <c r="A4931" t="s">
        <v>6</v>
      </c>
      <c r="B4931">
        <v>0.13964271545410101</v>
      </c>
    </row>
    <row r="4932" spans="1:2" x14ac:dyDescent="0.3">
      <c r="A4932" t="s">
        <v>7</v>
      </c>
      <c r="B4932">
        <v>0.14461421966552701</v>
      </c>
    </row>
    <row r="4933" spans="1:2" x14ac:dyDescent="0.3">
      <c r="A4933" t="s">
        <v>8</v>
      </c>
      <c r="B4933">
        <v>0.165559291839599</v>
      </c>
    </row>
    <row r="4934" spans="1:2" x14ac:dyDescent="0.3">
      <c r="A4934" t="s">
        <v>0</v>
      </c>
      <c r="B4934">
        <v>9.1756820678710896E-2</v>
      </c>
    </row>
    <row r="4935" spans="1:2" x14ac:dyDescent="0.3">
      <c r="A4935" t="s">
        <v>1</v>
      </c>
      <c r="B4935">
        <v>7.8830718994140597E-2</v>
      </c>
    </row>
    <row r="4936" spans="1:2" x14ac:dyDescent="0.3">
      <c r="A4936" t="s">
        <v>2</v>
      </c>
      <c r="B4936">
        <v>0.104720115661621</v>
      </c>
    </row>
    <row r="4937" spans="1:2" x14ac:dyDescent="0.3">
      <c r="A4937" t="s">
        <v>3</v>
      </c>
      <c r="B4937">
        <v>7.3802709579467704E-2</v>
      </c>
    </row>
    <row r="4938" spans="1:2" x14ac:dyDescent="0.3">
      <c r="A4938" t="s">
        <v>4</v>
      </c>
      <c r="B4938">
        <v>0.100733995437622</v>
      </c>
    </row>
    <row r="4939" spans="1:2" x14ac:dyDescent="0.3">
      <c r="A4939" t="s">
        <v>5</v>
      </c>
      <c r="B4939">
        <v>0.101728200912475</v>
      </c>
    </row>
    <row r="4940" spans="1:2" x14ac:dyDescent="0.3">
      <c r="A4940" t="s">
        <v>6</v>
      </c>
      <c r="B4940">
        <v>0.12365531921386699</v>
      </c>
    </row>
    <row r="4941" spans="1:2" x14ac:dyDescent="0.3">
      <c r="A4941" t="s">
        <v>7</v>
      </c>
      <c r="B4941">
        <v>0.13864636421203599</v>
      </c>
    </row>
    <row r="4942" spans="1:2" x14ac:dyDescent="0.3">
      <c r="A4942" t="s">
        <v>8</v>
      </c>
      <c r="B4942">
        <v>0.20844221115112299</v>
      </c>
    </row>
    <row r="4943" spans="1:2" x14ac:dyDescent="0.3">
      <c r="A4943" t="s">
        <v>0</v>
      </c>
      <c r="B4943">
        <v>0.127657890319824</v>
      </c>
    </row>
    <row r="4944" spans="1:2" x14ac:dyDescent="0.3">
      <c r="A4944" t="s">
        <v>1</v>
      </c>
      <c r="B4944">
        <v>9.674072265625E-2</v>
      </c>
    </row>
    <row r="4945" spans="1:2" x14ac:dyDescent="0.3">
      <c r="A4945" t="s">
        <v>2</v>
      </c>
      <c r="B4945">
        <v>8.3760499954223605E-2</v>
      </c>
    </row>
    <row r="4946" spans="1:2" x14ac:dyDescent="0.3">
      <c r="A4946" t="s">
        <v>3</v>
      </c>
      <c r="B4946">
        <v>9.4749450683593694E-2</v>
      </c>
    </row>
    <row r="4947" spans="1:2" x14ac:dyDescent="0.3">
      <c r="A4947" t="s">
        <v>4</v>
      </c>
      <c r="B4947">
        <v>0.12167739868164</v>
      </c>
    </row>
    <row r="4948" spans="1:2" x14ac:dyDescent="0.3">
      <c r="A4948" t="s">
        <v>5</v>
      </c>
      <c r="B4948">
        <v>8.0782890319824205E-2</v>
      </c>
    </row>
    <row r="4949" spans="1:2" x14ac:dyDescent="0.3">
      <c r="A4949" t="s">
        <v>6</v>
      </c>
      <c r="B4949">
        <v>9.6754312515258706E-2</v>
      </c>
    </row>
    <row r="4950" spans="1:2" x14ac:dyDescent="0.3">
      <c r="A4950" t="s">
        <v>7</v>
      </c>
      <c r="B4950">
        <v>7.4767589569091797E-2</v>
      </c>
    </row>
    <row r="4951" spans="1:2" x14ac:dyDescent="0.3">
      <c r="A4951" t="s">
        <v>8</v>
      </c>
      <c r="B4951">
        <v>0.30320358276367099</v>
      </c>
    </row>
    <row r="4952" spans="1:2" x14ac:dyDescent="0.3">
      <c r="A4952" t="s">
        <v>0</v>
      </c>
      <c r="B4952">
        <v>7.5796127319335896E-2</v>
      </c>
    </row>
    <row r="4953" spans="1:2" x14ac:dyDescent="0.3">
      <c r="A4953" t="s">
        <v>1</v>
      </c>
      <c r="B4953">
        <v>0.13060808181762601</v>
      </c>
    </row>
    <row r="4954" spans="1:2" x14ac:dyDescent="0.3">
      <c r="A4954" t="s">
        <v>2</v>
      </c>
      <c r="B4954">
        <v>8.7768793106079102E-2</v>
      </c>
    </row>
    <row r="4955" spans="1:2" x14ac:dyDescent="0.3">
      <c r="A4955" t="s">
        <v>3</v>
      </c>
      <c r="B4955">
        <v>8.5770130157470703E-2</v>
      </c>
    </row>
    <row r="4956" spans="1:2" x14ac:dyDescent="0.3">
      <c r="A4956" t="s">
        <v>4</v>
      </c>
      <c r="B4956">
        <v>0.113693237304687</v>
      </c>
    </row>
    <row r="4957" spans="1:2" x14ac:dyDescent="0.3">
      <c r="A4957" t="s">
        <v>5</v>
      </c>
      <c r="B4957">
        <v>7.8790426254272405E-2</v>
      </c>
    </row>
    <row r="4958" spans="1:2" x14ac:dyDescent="0.3">
      <c r="A4958" t="s">
        <v>6</v>
      </c>
      <c r="B4958">
        <v>0.112685918807983</v>
      </c>
    </row>
    <row r="4959" spans="1:2" x14ac:dyDescent="0.3">
      <c r="A4959" t="s">
        <v>7</v>
      </c>
      <c r="B4959">
        <v>0.124666690826416</v>
      </c>
    </row>
    <row r="4960" spans="1:2" x14ac:dyDescent="0.3">
      <c r="A4960" t="s">
        <v>8</v>
      </c>
      <c r="B4960">
        <v>0.195474863052368</v>
      </c>
    </row>
    <row r="4961" spans="1:2" x14ac:dyDescent="0.3">
      <c r="A4961" t="s">
        <v>0</v>
      </c>
      <c r="B4961">
        <v>9.5745325088500893E-2</v>
      </c>
    </row>
    <row r="4962" spans="1:2" x14ac:dyDescent="0.3">
      <c r="A4962" t="s">
        <v>1</v>
      </c>
      <c r="B4962">
        <v>7.3859930038452107E-2</v>
      </c>
    </row>
    <row r="4963" spans="1:2" x14ac:dyDescent="0.3">
      <c r="A4963" t="s">
        <v>2</v>
      </c>
      <c r="B4963">
        <v>0.109704494476318</v>
      </c>
    </row>
    <row r="4964" spans="1:2" x14ac:dyDescent="0.3">
      <c r="A4964" t="s">
        <v>3</v>
      </c>
      <c r="B4964">
        <v>0.112695455551147</v>
      </c>
    </row>
    <row r="4965" spans="1:2" x14ac:dyDescent="0.3">
      <c r="A4965" t="s">
        <v>4</v>
      </c>
      <c r="B4965">
        <v>0.123684406280517</v>
      </c>
    </row>
    <row r="4966" spans="1:2" x14ac:dyDescent="0.3">
      <c r="A4966" t="s">
        <v>5</v>
      </c>
      <c r="B4966">
        <v>9.7738027572631794E-2</v>
      </c>
    </row>
    <row r="4967" spans="1:2" x14ac:dyDescent="0.3">
      <c r="A4967" t="s">
        <v>6</v>
      </c>
      <c r="B4967">
        <v>0.132604360580444</v>
      </c>
    </row>
    <row r="4968" spans="1:2" x14ac:dyDescent="0.3">
      <c r="A4968" t="s">
        <v>7</v>
      </c>
      <c r="B4968">
        <v>0.111701011657714</v>
      </c>
    </row>
    <row r="4969" spans="1:2" x14ac:dyDescent="0.3">
      <c r="A4969" t="s">
        <v>8</v>
      </c>
      <c r="B4969">
        <v>0.166542768478393</v>
      </c>
    </row>
    <row r="4970" spans="1:2" x14ac:dyDescent="0.3">
      <c r="A4970" t="s">
        <v>0</v>
      </c>
      <c r="B4970">
        <v>9.07566547393798E-2</v>
      </c>
    </row>
    <row r="4971" spans="1:2" x14ac:dyDescent="0.3">
      <c r="A4971" t="s">
        <v>1</v>
      </c>
      <c r="B4971">
        <v>6.9813966751098605E-2</v>
      </c>
    </row>
    <row r="4972" spans="1:2" x14ac:dyDescent="0.3">
      <c r="A4972" t="s">
        <v>2</v>
      </c>
      <c r="B4972">
        <v>6.3828706741332994E-2</v>
      </c>
    </row>
    <row r="4973" spans="1:2" x14ac:dyDescent="0.3">
      <c r="A4973" t="s">
        <v>3</v>
      </c>
      <c r="B4973">
        <v>7.3803901672363198E-2</v>
      </c>
    </row>
    <row r="4974" spans="1:2" x14ac:dyDescent="0.3">
      <c r="A4974" t="s">
        <v>4</v>
      </c>
      <c r="B4974">
        <v>5.8842897415161098E-2</v>
      </c>
    </row>
    <row r="4975" spans="1:2" x14ac:dyDescent="0.3">
      <c r="A4975" t="s">
        <v>5</v>
      </c>
      <c r="B4975">
        <v>0.12666225433349601</v>
      </c>
    </row>
    <row r="4976" spans="1:2" x14ac:dyDescent="0.3">
      <c r="A4976" t="s">
        <v>6</v>
      </c>
      <c r="B4976">
        <v>0.14565181732177701</v>
      </c>
    </row>
    <row r="4977" spans="1:2" x14ac:dyDescent="0.3">
      <c r="A4977" t="s">
        <v>7</v>
      </c>
      <c r="B4977">
        <v>6.3872337341308594E-2</v>
      </c>
    </row>
    <row r="4978" spans="1:2" x14ac:dyDescent="0.3">
      <c r="A4978" t="s">
        <v>8</v>
      </c>
      <c r="B4978">
        <v>0.15159726142883301</v>
      </c>
    </row>
    <row r="4979" spans="1:2" x14ac:dyDescent="0.3">
      <c r="A4979" t="s">
        <v>0</v>
      </c>
      <c r="B4979">
        <v>0.115650415420532</v>
      </c>
    </row>
    <row r="4980" spans="1:2" x14ac:dyDescent="0.3">
      <c r="A4980" t="s">
        <v>1</v>
      </c>
      <c r="B4980">
        <v>8.5754632949829102E-2</v>
      </c>
    </row>
    <row r="4981" spans="1:2" x14ac:dyDescent="0.3">
      <c r="A4981" t="s">
        <v>2</v>
      </c>
      <c r="B4981">
        <v>8.0789566040038993E-2</v>
      </c>
    </row>
    <row r="4982" spans="1:2" x14ac:dyDescent="0.3">
      <c r="A4982" t="s">
        <v>3</v>
      </c>
      <c r="B4982">
        <v>0.103721618652343</v>
      </c>
    </row>
    <row r="4983" spans="1:2" x14ac:dyDescent="0.3">
      <c r="A4983" t="s">
        <v>4</v>
      </c>
      <c r="B4983">
        <v>7.9786300659179604E-2</v>
      </c>
    </row>
    <row r="4984" spans="1:2" x14ac:dyDescent="0.3">
      <c r="A4984" t="s">
        <v>5</v>
      </c>
      <c r="B4984">
        <v>9.4731807708740207E-2</v>
      </c>
    </row>
    <row r="4985" spans="1:2" x14ac:dyDescent="0.3">
      <c r="A4985" t="s">
        <v>6</v>
      </c>
      <c r="B4985">
        <v>0.1216721534729</v>
      </c>
    </row>
    <row r="4986" spans="1:2" x14ac:dyDescent="0.3">
      <c r="A4986" t="s">
        <v>7</v>
      </c>
      <c r="B4986">
        <v>0.112655639648437</v>
      </c>
    </row>
    <row r="4987" spans="1:2" x14ac:dyDescent="0.3">
      <c r="A4987" t="s">
        <v>8</v>
      </c>
      <c r="B4987">
        <v>0.14959692955017001</v>
      </c>
    </row>
    <row r="4988" spans="1:2" x14ac:dyDescent="0.3">
      <c r="A4988" t="s">
        <v>0</v>
      </c>
      <c r="B4988">
        <v>9.3804597854614202E-2</v>
      </c>
    </row>
    <row r="4989" spans="1:2" x14ac:dyDescent="0.3">
      <c r="A4989" t="s">
        <v>1</v>
      </c>
      <c r="B4989">
        <v>0.133641958236694</v>
      </c>
    </row>
    <row r="4990" spans="1:2" x14ac:dyDescent="0.3">
      <c r="A4990" t="s">
        <v>2</v>
      </c>
      <c r="B4990">
        <v>0.101722478866577</v>
      </c>
    </row>
    <row r="4991" spans="1:2" x14ac:dyDescent="0.3">
      <c r="A4991" t="s">
        <v>3</v>
      </c>
      <c r="B4991">
        <v>8.17844867706298E-2</v>
      </c>
    </row>
    <row r="4992" spans="1:2" x14ac:dyDescent="0.3">
      <c r="A4992" t="s">
        <v>4</v>
      </c>
      <c r="B4992">
        <v>0.113681077957153</v>
      </c>
    </row>
    <row r="4993" spans="1:2" x14ac:dyDescent="0.3">
      <c r="A4993" t="s">
        <v>5</v>
      </c>
      <c r="B4993">
        <v>9.2760562896728502E-2</v>
      </c>
    </row>
    <row r="4994" spans="1:2" x14ac:dyDescent="0.3">
      <c r="A4994" t="s">
        <v>6</v>
      </c>
      <c r="B4994">
        <v>7.9786777496337793E-2</v>
      </c>
    </row>
    <row r="4995" spans="1:2" x14ac:dyDescent="0.3">
      <c r="A4995" t="s">
        <v>7</v>
      </c>
      <c r="B4995">
        <v>0.13364434242248499</v>
      </c>
    </row>
    <row r="4996" spans="1:2" x14ac:dyDescent="0.3">
      <c r="A4996" t="s">
        <v>8</v>
      </c>
      <c r="B4996">
        <v>0.171542882919311</v>
      </c>
    </row>
    <row r="4997" spans="1:2" x14ac:dyDescent="0.3">
      <c r="A4997" t="s">
        <v>0</v>
      </c>
      <c r="B4997">
        <v>8.1786394119262695E-2</v>
      </c>
    </row>
    <row r="4998" spans="1:2" x14ac:dyDescent="0.3">
      <c r="A4998" t="s">
        <v>1</v>
      </c>
      <c r="B4998">
        <v>0.111718893051147</v>
      </c>
    </row>
    <row r="4999" spans="1:2" x14ac:dyDescent="0.3">
      <c r="A4999" t="s">
        <v>2</v>
      </c>
      <c r="B4999">
        <v>7.9786777496337793E-2</v>
      </c>
    </row>
    <row r="5000" spans="1:2" x14ac:dyDescent="0.3">
      <c r="A5000" t="s">
        <v>3</v>
      </c>
      <c r="B5000">
        <v>0.10970497131347599</v>
      </c>
    </row>
    <row r="5001" spans="1:2" x14ac:dyDescent="0.3">
      <c r="A5001" t="s">
        <v>4</v>
      </c>
      <c r="B5001">
        <v>5.0863742828369099E-2</v>
      </c>
    </row>
    <row r="5002" spans="1:2" x14ac:dyDescent="0.3">
      <c r="A5002" t="s">
        <v>5</v>
      </c>
      <c r="B5002">
        <v>0.10666275024414</v>
      </c>
    </row>
    <row r="5003" spans="1:2" x14ac:dyDescent="0.3">
      <c r="A5003" t="s">
        <v>6</v>
      </c>
      <c r="B5003">
        <v>8.9759588241577107E-2</v>
      </c>
    </row>
    <row r="5004" spans="1:2" x14ac:dyDescent="0.3">
      <c r="A5004" t="s">
        <v>7</v>
      </c>
      <c r="B5004">
        <v>0.11768364906311</v>
      </c>
    </row>
    <row r="5005" spans="1:2" x14ac:dyDescent="0.3">
      <c r="A5005" t="s">
        <v>8</v>
      </c>
      <c r="B5005">
        <v>0.15458512306213301</v>
      </c>
    </row>
    <row r="5006" spans="1:2" x14ac:dyDescent="0.3">
      <c r="A5006" t="s">
        <v>0</v>
      </c>
      <c r="B5006">
        <v>4.3884992599487298E-2</v>
      </c>
    </row>
    <row r="5007" spans="1:2" x14ac:dyDescent="0.3">
      <c r="A5007" t="s">
        <v>1</v>
      </c>
      <c r="B5007">
        <v>9.0741872787475503E-2</v>
      </c>
    </row>
    <row r="5008" spans="1:2" x14ac:dyDescent="0.3">
      <c r="A5008" t="s">
        <v>2</v>
      </c>
      <c r="B5008">
        <v>9.6741676330566406E-2</v>
      </c>
    </row>
    <row r="5009" spans="1:2" x14ac:dyDescent="0.3">
      <c r="A5009" t="s">
        <v>3</v>
      </c>
      <c r="B5009">
        <v>0.11568784713745101</v>
      </c>
    </row>
    <row r="5010" spans="1:2" x14ac:dyDescent="0.3">
      <c r="A5010" t="s">
        <v>4</v>
      </c>
      <c r="B5010">
        <v>9.9734067916870103E-2</v>
      </c>
    </row>
    <row r="5011" spans="1:2" x14ac:dyDescent="0.3">
      <c r="A5011" t="s">
        <v>5</v>
      </c>
      <c r="B5011">
        <v>8.5813522338867104E-2</v>
      </c>
    </row>
    <row r="5012" spans="1:2" x14ac:dyDescent="0.3">
      <c r="A5012" t="s">
        <v>6</v>
      </c>
      <c r="B5012">
        <v>0.12367129325866601</v>
      </c>
    </row>
    <row r="5013" spans="1:2" x14ac:dyDescent="0.3">
      <c r="A5013" t="s">
        <v>7</v>
      </c>
      <c r="B5013">
        <v>0.113696098327636</v>
      </c>
    </row>
    <row r="5014" spans="1:2" x14ac:dyDescent="0.3">
      <c r="A5014" t="s">
        <v>8</v>
      </c>
      <c r="B5014">
        <v>0.145612478256225</v>
      </c>
    </row>
    <row r="5015" spans="1:2" x14ac:dyDescent="0.3">
      <c r="A5015" t="s">
        <v>0</v>
      </c>
      <c r="B5015">
        <v>9.9725961685180595E-2</v>
      </c>
    </row>
    <row r="5016" spans="1:2" x14ac:dyDescent="0.3">
      <c r="A5016" t="s">
        <v>1</v>
      </c>
      <c r="B5016">
        <v>8.9761734008788993E-2</v>
      </c>
    </row>
    <row r="5017" spans="1:2" x14ac:dyDescent="0.3">
      <c r="A5017" t="s">
        <v>2</v>
      </c>
      <c r="B5017">
        <v>0.12865400314330999</v>
      </c>
    </row>
    <row r="5018" spans="1:2" x14ac:dyDescent="0.3">
      <c r="A5018" t="s">
        <v>3</v>
      </c>
      <c r="B5018">
        <v>7.5816869735717704E-2</v>
      </c>
    </row>
    <row r="5019" spans="1:2" x14ac:dyDescent="0.3">
      <c r="A5019" t="s">
        <v>4</v>
      </c>
      <c r="B5019">
        <v>0.12167549133300699</v>
      </c>
    </row>
    <row r="5020" spans="1:2" x14ac:dyDescent="0.3">
      <c r="A5020" t="s">
        <v>5</v>
      </c>
      <c r="B5020">
        <v>7.5798988342285101E-2</v>
      </c>
    </row>
    <row r="5021" spans="1:2" x14ac:dyDescent="0.3">
      <c r="A5021" t="s">
        <v>6</v>
      </c>
      <c r="B5021">
        <v>0.110718488693237</v>
      </c>
    </row>
    <row r="5022" spans="1:2" x14ac:dyDescent="0.3">
      <c r="A5022" t="s">
        <v>7</v>
      </c>
      <c r="B5022">
        <v>0.14860296249389601</v>
      </c>
    </row>
    <row r="5023" spans="1:2" x14ac:dyDescent="0.3">
      <c r="A5023" t="s">
        <v>8</v>
      </c>
      <c r="B5023">
        <v>0.32911562919616699</v>
      </c>
    </row>
    <row r="5024" spans="1:2" x14ac:dyDescent="0.3">
      <c r="A5024" t="s">
        <v>0</v>
      </c>
      <c r="B5024">
        <v>8.4773540496826102E-2</v>
      </c>
    </row>
    <row r="5025" spans="1:2" x14ac:dyDescent="0.3">
      <c r="A5025" t="s">
        <v>1</v>
      </c>
      <c r="B5025">
        <v>9.0714216232299805E-2</v>
      </c>
    </row>
    <row r="5026" spans="1:2" x14ac:dyDescent="0.3">
      <c r="A5026" t="s">
        <v>2</v>
      </c>
      <c r="B5026">
        <v>0.12766098976135201</v>
      </c>
    </row>
    <row r="5027" spans="1:2" x14ac:dyDescent="0.3">
      <c r="A5027" t="s">
        <v>3</v>
      </c>
      <c r="B5027">
        <v>0.116687536239624</v>
      </c>
    </row>
    <row r="5028" spans="1:2" x14ac:dyDescent="0.3">
      <c r="A5028" t="s">
        <v>4</v>
      </c>
      <c r="B5028">
        <v>7.3801755905151298E-2</v>
      </c>
    </row>
    <row r="5029" spans="1:2" x14ac:dyDescent="0.3">
      <c r="A5029" t="s">
        <v>5</v>
      </c>
      <c r="B5029">
        <v>0.116687536239624</v>
      </c>
    </row>
    <row r="5030" spans="1:2" x14ac:dyDescent="0.3">
      <c r="A5030" t="s">
        <v>6</v>
      </c>
      <c r="B5030">
        <v>9.5749616622924805E-2</v>
      </c>
    </row>
    <row r="5031" spans="1:2" x14ac:dyDescent="0.3">
      <c r="A5031" t="s">
        <v>7</v>
      </c>
      <c r="B5031">
        <v>0.13962674140930101</v>
      </c>
    </row>
    <row r="5032" spans="1:2" x14ac:dyDescent="0.3">
      <c r="A5032" t="s">
        <v>8</v>
      </c>
      <c r="B5032">
        <v>0.15458917617797799</v>
      </c>
    </row>
    <row r="5033" spans="1:2" x14ac:dyDescent="0.3">
      <c r="A5033" t="s">
        <v>0</v>
      </c>
      <c r="B5033">
        <v>0.12167477607726999</v>
      </c>
    </row>
    <row r="5034" spans="1:2" x14ac:dyDescent="0.3">
      <c r="A5034" t="s">
        <v>1</v>
      </c>
      <c r="B5034">
        <v>0.10775327682495101</v>
      </c>
    </row>
    <row r="5035" spans="1:2" x14ac:dyDescent="0.3">
      <c r="A5035" t="s">
        <v>2</v>
      </c>
      <c r="B5035">
        <v>9.0754508972167899E-2</v>
      </c>
    </row>
    <row r="5036" spans="1:2" x14ac:dyDescent="0.3">
      <c r="A5036" t="s">
        <v>3</v>
      </c>
      <c r="B5036">
        <v>0.11068844795226999</v>
      </c>
    </row>
    <row r="5037" spans="1:2" x14ac:dyDescent="0.3">
      <c r="A5037" t="s">
        <v>4</v>
      </c>
      <c r="B5037">
        <v>0.10272860527038501</v>
      </c>
    </row>
    <row r="5038" spans="1:2" x14ac:dyDescent="0.3">
      <c r="A5038" t="s">
        <v>5</v>
      </c>
      <c r="B5038">
        <v>0.10567426681518501</v>
      </c>
    </row>
    <row r="5039" spans="1:2" x14ac:dyDescent="0.3">
      <c r="A5039" t="s">
        <v>6</v>
      </c>
      <c r="B5039">
        <v>0.11369132995605399</v>
      </c>
    </row>
    <row r="5040" spans="1:2" x14ac:dyDescent="0.3">
      <c r="A5040" t="s">
        <v>7</v>
      </c>
      <c r="B5040">
        <v>0.12366914749145499</v>
      </c>
    </row>
    <row r="5041" spans="1:2" x14ac:dyDescent="0.3">
      <c r="A5041" t="s">
        <v>8</v>
      </c>
      <c r="B5041">
        <v>0.15558505058288499</v>
      </c>
    </row>
    <row r="5042" spans="1:2" x14ac:dyDescent="0.3">
      <c r="A5042" t="s">
        <v>0</v>
      </c>
      <c r="B5042">
        <v>0.111682891845703</v>
      </c>
    </row>
    <row r="5043" spans="1:2" x14ac:dyDescent="0.3">
      <c r="A5043" t="s">
        <v>1</v>
      </c>
      <c r="B5043">
        <v>4.1887044906616197E-2</v>
      </c>
    </row>
    <row r="5044" spans="1:2" x14ac:dyDescent="0.3">
      <c r="A5044" t="s">
        <v>2</v>
      </c>
      <c r="B5044">
        <v>9.7740173339843694E-2</v>
      </c>
    </row>
    <row r="5045" spans="1:2" x14ac:dyDescent="0.3">
      <c r="A5045" t="s">
        <v>3</v>
      </c>
      <c r="B5045">
        <v>0.12167549133300699</v>
      </c>
    </row>
    <row r="5046" spans="1:2" x14ac:dyDescent="0.3">
      <c r="A5046" t="s">
        <v>4</v>
      </c>
      <c r="B5046">
        <v>0.117639780044555</v>
      </c>
    </row>
    <row r="5047" spans="1:2" x14ac:dyDescent="0.3">
      <c r="A5047" t="s">
        <v>5</v>
      </c>
      <c r="B5047">
        <v>0.111744403839111</v>
      </c>
    </row>
    <row r="5048" spans="1:2" x14ac:dyDescent="0.3">
      <c r="A5048" t="s">
        <v>6</v>
      </c>
      <c r="B5048">
        <v>0.110689640045166</v>
      </c>
    </row>
    <row r="5049" spans="1:2" x14ac:dyDescent="0.3">
      <c r="A5049" t="s">
        <v>7</v>
      </c>
      <c r="B5049">
        <v>0.110704183578491</v>
      </c>
    </row>
    <row r="5050" spans="1:2" x14ac:dyDescent="0.3">
      <c r="A5050" t="s">
        <v>8</v>
      </c>
      <c r="B5050">
        <v>0.175533533096313</v>
      </c>
    </row>
    <row r="5051" spans="1:2" x14ac:dyDescent="0.3">
      <c r="A5051" t="s">
        <v>0</v>
      </c>
      <c r="B5051">
        <v>7.3802471160888602E-2</v>
      </c>
    </row>
    <row r="5052" spans="1:2" x14ac:dyDescent="0.3">
      <c r="A5052" t="s">
        <v>1</v>
      </c>
      <c r="B5052">
        <v>8.5771322250366197E-2</v>
      </c>
    </row>
    <row r="5053" spans="1:2" x14ac:dyDescent="0.3">
      <c r="A5053" t="s">
        <v>2</v>
      </c>
      <c r="B5053">
        <v>0.11172819137573201</v>
      </c>
    </row>
    <row r="5054" spans="1:2" x14ac:dyDescent="0.3">
      <c r="A5054" t="s">
        <v>3</v>
      </c>
      <c r="B5054">
        <v>0.115691184997558</v>
      </c>
    </row>
    <row r="5055" spans="1:2" x14ac:dyDescent="0.3">
      <c r="A5055" t="s">
        <v>4</v>
      </c>
      <c r="B5055">
        <v>8.18219184875488E-2</v>
      </c>
    </row>
    <row r="5056" spans="1:2" x14ac:dyDescent="0.3">
      <c r="A5056" t="s">
        <v>5</v>
      </c>
      <c r="B5056">
        <v>6.3829421997070299E-2</v>
      </c>
    </row>
    <row r="5057" spans="1:2" x14ac:dyDescent="0.3">
      <c r="A5057" t="s">
        <v>6</v>
      </c>
      <c r="B5057">
        <v>9.6736431121826102E-2</v>
      </c>
    </row>
    <row r="5058" spans="1:2" x14ac:dyDescent="0.3">
      <c r="A5058" t="s">
        <v>7</v>
      </c>
      <c r="B5058">
        <v>8.5770606994628906E-2</v>
      </c>
    </row>
    <row r="5059" spans="1:2" x14ac:dyDescent="0.3">
      <c r="A5059" t="s">
        <v>8</v>
      </c>
      <c r="B5059">
        <v>0.171537160873413</v>
      </c>
    </row>
    <row r="5060" spans="1:2" x14ac:dyDescent="0.3">
      <c r="A5060" t="s">
        <v>0</v>
      </c>
      <c r="B5060">
        <v>0.14262199401855399</v>
      </c>
    </row>
    <row r="5061" spans="1:2" x14ac:dyDescent="0.3">
      <c r="A5061" t="s">
        <v>1</v>
      </c>
      <c r="B5061">
        <v>7.6795339584350503E-2</v>
      </c>
    </row>
    <row r="5062" spans="1:2" x14ac:dyDescent="0.3">
      <c r="A5062" t="s">
        <v>2</v>
      </c>
      <c r="B5062">
        <v>0.149589538574218</v>
      </c>
    </row>
    <row r="5063" spans="1:2" x14ac:dyDescent="0.3">
      <c r="A5063" t="s">
        <v>3</v>
      </c>
      <c r="B5063">
        <v>0.112720251083374</v>
      </c>
    </row>
    <row r="5064" spans="1:2" x14ac:dyDescent="0.3">
      <c r="A5064" t="s">
        <v>4</v>
      </c>
      <c r="B5064">
        <v>0.110705375671386</v>
      </c>
    </row>
    <row r="5065" spans="1:2" x14ac:dyDescent="0.3">
      <c r="A5065" t="s">
        <v>5</v>
      </c>
      <c r="B5065">
        <v>0.11469149589538501</v>
      </c>
    </row>
    <row r="5066" spans="1:2" x14ac:dyDescent="0.3">
      <c r="A5066" t="s">
        <v>6</v>
      </c>
      <c r="B5066">
        <v>9.5744848251342704E-2</v>
      </c>
    </row>
    <row r="5067" spans="1:2" x14ac:dyDescent="0.3">
      <c r="A5067" t="s">
        <v>7</v>
      </c>
      <c r="B5067">
        <v>0.15957379341125399</v>
      </c>
    </row>
    <row r="5068" spans="1:2" x14ac:dyDescent="0.3">
      <c r="A5068" t="s">
        <v>8</v>
      </c>
      <c r="B5068">
        <v>0.16156864166259699</v>
      </c>
    </row>
    <row r="5069" spans="1:2" x14ac:dyDescent="0.3">
      <c r="A5069" t="s">
        <v>0</v>
      </c>
      <c r="B5069">
        <v>0.10372281074523899</v>
      </c>
    </row>
    <row r="5070" spans="1:2" x14ac:dyDescent="0.3">
      <c r="A5070" t="s">
        <v>1</v>
      </c>
      <c r="B5070">
        <v>9.9735498428344699E-2</v>
      </c>
    </row>
    <row r="5071" spans="1:2" x14ac:dyDescent="0.3">
      <c r="A5071" t="s">
        <v>2</v>
      </c>
      <c r="B5071">
        <v>9.1739654541015597E-2</v>
      </c>
    </row>
    <row r="5072" spans="1:2" x14ac:dyDescent="0.3">
      <c r="A5072" t="s">
        <v>3</v>
      </c>
      <c r="B5072">
        <v>0.121666431427001</v>
      </c>
    </row>
    <row r="5073" spans="1:2" x14ac:dyDescent="0.3">
      <c r="A5073" t="s">
        <v>4</v>
      </c>
      <c r="B5073">
        <v>7.4800491333007799E-2</v>
      </c>
    </row>
    <row r="5074" spans="1:2" x14ac:dyDescent="0.3">
      <c r="A5074" t="s">
        <v>5</v>
      </c>
      <c r="B5074">
        <v>9.5743656158447196E-2</v>
      </c>
    </row>
    <row r="5075" spans="1:2" x14ac:dyDescent="0.3">
      <c r="A5075" t="s">
        <v>6</v>
      </c>
      <c r="B5075">
        <v>0.113691091537475</v>
      </c>
    </row>
    <row r="5076" spans="1:2" x14ac:dyDescent="0.3">
      <c r="A5076" t="s">
        <v>7</v>
      </c>
      <c r="B5076">
        <v>9.6740961074829102E-2</v>
      </c>
    </row>
    <row r="5077" spans="1:2" x14ac:dyDescent="0.3">
      <c r="A5077" t="s">
        <v>8</v>
      </c>
      <c r="B5077">
        <v>0.169565439224243</v>
      </c>
    </row>
    <row r="5078" spans="1:2" x14ac:dyDescent="0.3">
      <c r="A5078" t="s">
        <v>0</v>
      </c>
      <c r="B5078">
        <v>9.67297554016113E-2</v>
      </c>
    </row>
    <row r="5079" spans="1:2" x14ac:dyDescent="0.3">
      <c r="A5079" t="s">
        <v>1</v>
      </c>
      <c r="B5079">
        <v>7.9782724380493095E-2</v>
      </c>
    </row>
    <row r="5080" spans="1:2" x14ac:dyDescent="0.3">
      <c r="A5080" t="s">
        <v>2</v>
      </c>
      <c r="B5080">
        <v>0.117686986923217</v>
      </c>
    </row>
    <row r="5081" spans="1:2" x14ac:dyDescent="0.3">
      <c r="A5081" t="s">
        <v>3</v>
      </c>
      <c r="B5081">
        <v>0.103722333908081</v>
      </c>
    </row>
    <row r="5082" spans="1:2" x14ac:dyDescent="0.3">
      <c r="A5082" t="s">
        <v>4</v>
      </c>
      <c r="B5082">
        <v>0.106717824935913</v>
      </c>
    </row>
    <row r="5083" spans="1:2" x14ac:dyDescent="0.3">
      <c r="A5083" t="s">
        <v>5</v>
      </c>
      <c r="B5083">
        <v>0.105717658996582</v>
      </c>
    </row>
    <row r="5084" spans="1:2" x14ac:dyDescent="0.3">
      <c r="A5084" t="s">
        <v>6</v>
      </c>
      <c r="B5084">
        <v>0.10572338104248</v>
      </c>
    </row>
    <row r="5085" spans="1:2" x14ac:dyDescent="0.3">
      <c r="A5085" t="s">
        <v>7</v>
      </c>
      <c r="B5085">
        <v>0.15967941284179599</v>
      </c>
    </row>
    <row r="5086" spans="1:2" x14ac:dyDescent="0.3">
      <c r="A5086" t="s">
        <v>8</v>
      </c>
      <c r="B5086">
        <v>0.164542436599731</v>
      </c>
    </row>
    <row r="5087" spans="1:2" x14ac:dyDescent="0.3">
      <c r="A5087" t="s">
        <v>0</v>
      </c>
      <c r="B5087">
        <v>7.9795837402343694E-2</v>
      </c>
    </row>
    <row r="5088" spans="1:2" x14ac:dyDescent="0.3">
      <c r="A5088" t="s">
        <v>1</v>
      </c>
      <c r="B5088">
        <v>7.5797796249389607E-2</v>
      </c>
    </row>
    <row r="5089" spans="1:2" x14ac:dyDescent="0.3">
      <c r="A5089" t="s">
        <v>2</v>
      </c>
      <c r="B5089">
        <v>0.100728034973144</v>
      </c>
    </row>
    <row r="5090" spans="1:2" x14ac:dyDescent="0.3">
      <c r="A5090" t="s">
        <v>3</v>
      </c>
      <c r="B5090">
        <v>0.117668151855468</v>
      </c>
    </row>
    <row r="5091" spans="1:2" x14ac:dyDescent="0.3">
      <c r="A5091" t="s">
        <v>4</v>
      </c>
      <c r="B5091">
        <v>0.13364982604980399</v>
      </c>
    </row>
    <row r="5092" spans="1:2" x14ac:dyDescent="0.3">
      <c r="A5092" t="s">
        <v>5</v>
      </c>
      <c r="B5092">
        <v>0.11968564987182601</v>
      </c>
    </row>
    <row r="5093" spans="1:2" x14ac:dyDescent="0.3">
      <c r="A5093" t="s">
        <v>6</v>
      </c>
      <c r="B5093">
        <v>0.12766361236572199</v>
      </c>
    </row>
    <row r="5094" spans="1:2" x14ac:dyDescent="0.3">
      <c r="A5094" t="s">
        <v>7</v>
      </c>
      <c r="B5094">
        <v>0.114694833755493</v>
      </c>
    </row>
    <row r="5095" spans="1:2" x14ac:dyDescent="0.3">
      <c r="A5095" t="s">
        <v>8</v>
      </c>
      <c r="B5095">
        <v>0.32214140892028797</v>
      </c>
    </row>
    <row r="5096" spans="1:2" x14ac:dyDescent="0.3">
      <c r="A5096" t="s">
        <v>0</v>
      </c>
      <c r="B5096">
        <v>9.57462787628173E-2</v>
      </c>
    </row>
    <row r="5097" spans="1:2" x14ac:dyDescent="0.3">
      <c r="A5097" t="s">
        <v>1</v>
      </c>
      <c r="B5097">
        <v>9.5744609832763602E-2</v>
      </c>
    </row>
    <row r="5098" spans="1:2" x14ac:dyDescent="0.3">
      <c r="A5098" t="s">
        <v>2</v>
      </c>
      <c r="B5098">
        <v>7.4798107147216797E-2</v>
      </c>
    </row>
    <row r="5099" spans="1:2" x14ac:dyDescent="0.3">
      <c r="A5099" t="s">
        <v>3</v>
      </c>
      <c r="B5099">
        <v>0.119681596755981</v>
      </c>
    </row>
    <row r="5100" spans="1:2" x14ac:dyDescent="0.3">
      <c r="A5100" t="s">
        <v>4</v>
      </c>
      <c r="B5100">
        <v>0.125653982162475</v>
      </c>
    </row>
    <row r="5101" spans="1:2" x14ac:dyDescent="0.3">
      <c r="A5101" t="s">
        <v>5</v>
      </c>
      <c r="B5101">
        <v>0.108704328536987</v>
      </c>
    </row>
    <row r="5102" spans="1:2" x14ac:dyDescent="0.3">
      <c r="A5102" t="s">
        <v>6</v>
      </c>
      <c r="B5102">
        <v>0.14062070846557601</v>
      </c>
    </row>
    <row r="5103" spans="1:2" x14ac:dyDescent="0.3">
      <c r="A5103" t="s">
        <v>7</v>
      </c>
      <c r="B5103">
        <v>0.17353916168212799</v>
      </c>
    </row>
    <row r="5104" spans="1:2" x14ac:dyDescent="0.3">
      <c r="A5104" t="s">
        <v>8</v>
      </c>
      <c r="B5104">
        <v>0.165512800216674</v>
      </c>
    </row>
    <row r="5105" spans="1:2" x14ac:dyDescent="0.3">
      <c r="A5105" t="s">
        <v>0</v>
      </c>
      <c r="B5105">
        <v>9.9735498428344699E-2</v>
      </c>
    </row>
    <row r="5106" spans="1:2" x14ac:dyDescent="0.3">
      <c r="A5106" t="s">
        <v>1</v>
      </c>
      <c r="B5106">
        <v>7.9787492752075195E-2</v>
      </c>
    </row>
    <row r="5107" spans="1:2" x14ac:dyDescent="0.3">
      <c r="A5107" t="s">
        <v>2</v>
      </c>
      <c r="B5107">
        <v>0.107712268829345</v>
      </c>
    </row>
    <row r="5108" spans="1:2" x14ac:dyDescent="0.3">
      <c r="A5108" t="s">
        <v>3</v>
      </c>
      <c r="B5108">
        <v>7.4799776077270494E-2</v>
      </c>
    </row>
    <row r="5109" spans="1:2" x14ac:dyDescent="0.3">
      <c r="A5109" t="s">
        <v>4</v>
      </c>
      <c r="B5109">
        <v>0.12466621398925699</v>
      </c>
    </row>
    <row r="5110" spans="1:2" x14ac:dyDescent="0.3">
      <c r="A5110" t="s">
        <v>5</v>
      </c>
      <c r="B5110">
        <v>0.12566566467285101</v>
      </c>
    </row>
    <row r="5111" spans="1:2" x14ac:dyDescent="0.3">
      <c r="A5111" t="s">
        <v>6</v>
      </c>
      <c r="B5111">
        <v>7.7794313430786105E-2</v>
      </c>
    </row>
    <row r="5112" spans="1:2" x14ac:dyDescent="0.3">
      <c r="A5112" t="s">
        <v>7</v>
      </c>
      <c r="B5112">
        <v>0.12964868545532199</v>
      </c>
    </row>
    <row r="5113" spans="1:2" x14ac:dyDescent="0.3">
      <c r="A5113" t="s">
        <v>8</v>
      </c>
      <c r="B5113">
        <v>0.15562772750854401</v>
      </c>
    </row>
    <row r="5114" spans="1:2" x14ac:dyDescent="0.3">
      <c r="A5114" t="s">
        <v>0</v>
      </c>
      <c r="B5114">
        <v>9.0753555297851493E-2</v>
      </c>
    </row>
    <row r="5115" spans="1:2" x14ac:dyDescent="0.3">
      <c r="A5115" t="s">
        <v>1</v>
      </c>
      <c r="B5115">
        <v>8.0798864364623996E-2</v>
      </c>
    </row>
    <row r="5116" spans="1:2" x14ac:dyDescent="0.3">
      <c r="A5116" t="s">
        <v>2</v>
      </c>
      <c r="B5116">
        <v>8.1791877746582003E-2</v>
      </c>
    </row>
    <row r="5117" spans="1:2" x14ac:dyDescent="0.3">
      <c r="A5117" t="s">
        <v>3</v>
      </c>
      <c r="B5117">
        <v>8.4801435470580999E-2</v>
      </c>
    </row>
    <row r="5118" spans="1:2" x14ac:dyDescent="0.3">
      <c r="A5118" t="s">
        <v>4</v>
      </c>
      <c r="B5118">
        <v>0.13464879989624001</v>
      </c>
    </row>
    <row r="5119" spans="1:2" x14ac:dyDescent="0.3">
      <c r="A5119" t="s">
        <v>5</v>
      </c>
      <c r="B5119">
        <v>9.5744371414184501E-2</v>
      </c>
    </row>
    <row r="5120" spans="1:2" x14ac:dyDescent="0.3">
      <c r="A5120" t="s">
        <v>6</v>
      </c>
      <c r="B5120">
        <v>7.2802305221557603E-2</v>
      </c>
    </row>
    <row r="5121" spans="1:2" x14ac:dyDescent="0.3">
      <c r="A5121" t="s">
        <v>7</v>
      </c>
      <c r="B5121">
        <v>0.114694356918334</v>
      </c>
    </row>
    <row r="5122" spans="1:2" x14ac:dyDescent="0.3">
      <c r="A5122" t="s">
        <v>8</v>
      </c>
      <c r="B5122">
        <v>0.18047380447387601</v>
      </c>
    </row>
    <row r="5123" spans="1:2" x14ac:dyDescent="0.3">
      <c r="A5123" t="s">
        <v>0</v>
      </c>
      <c r="B5123">
        <v>0.11770200729370101</v>
      </c>
    </row>
    <row r="5124" spans="1:2" x14ac:dyDescent="0.3">
      <c r="A5124" t="s">
        <v>1</v>
      </c>
      <c r="B5124">
        <v>0.115676879882812</v>
      </c>
    </row>
    <row r="5125" spans="1:2" x14ac:dyDescent="0.3">
      <c r="A5125" t="s">
        <v>2</v>
      </c>
      <c r="B5125">
        <v>9.9722862243652302E-2</v>
      </c>
    </row>
    <row r="5126" spans="1:2" x14ac:dyDescent="0.3">
      <c r="A5126" t="s">
        <v>3</v>
      </c>
      <c r="B5126">
        <v>9.0729236602783203E-2</v>
      </c>
    </row>
    <row r="5127" spans="1:2" x14ac:dyDescent="0.3">
      <c r="A5127" t="s">
        <v>4</v>
      </c>
      <c r="B5127">
        <v>9.2702865600585896E-2</v>
      </c>
    </row>
    <row r="5128" spans="1:2" x14ac:dyDescent="0.3">
      <c r="A5128" t="s">
        <v>5</v>
      </c>
      <c r="B5128">
        <v>7.4795007705688393E-2</v>
      </c>
    </row>
    <row r="5129" spans="1:2" x14ac:dyDescent="0.3">
      <c r="A5129" t="s">
        <v>6</v>
      </c>
      <c r="B5129">
        <v>0.185505151748657</v>
      </c>
    </row>
    <row r="5130" spans="1:2" x14ac:dyDescent="0.3">
      <c r="A5130" t="s">
        <v>7</v>
      </c>
      <c r="B5130">
        <v>9.5744371414184501E-2</v>
      </c>
    </row>
    <row r="5131" spans="1:2" x14ac:dyDescent="0.3">
      <c r="A5131" t="s">
        <v>8</v>
      </c>
      <c r="B5131">
        <v>0.16062140464782701</v>
      </c>
    </row>
    <row r="5132" spans="1:2" x14ac:dyDescent="0.3">
      <c r="A5132" t="s">
        <v>0</v>
      </c>
      <c r="B5132">
        <v>7.5813770294189398E-2</v>
      </c>
    </row>
    <row r="5133" spans="1:2" x14ac:dyDescent="0.3">
      <c r="A5133" t="s">
        <v>1</v>
      </c>
      <c r="B5133">
        <v>0.102684020996093</v>
      </c>
    </row>
    <row r="5134" spans="1:2" x14ac:dyDescent="0.3">
      <c r="A5134" t="s">
        <v>2</v>
      </c>
      <c r="B5134">
        <v>0.105719804763793</v>
      </c>
    </row>
    <row r="5135" spans="1:2" x14ac:dyDescent="0.3">
      <c r="A5135" t="s">
        <v>3</v>
      </c>
      <c r="B5135">
        <v>6.9773674011230399E-2</v>
      </c>
    </row>
    <row r="5136" spans="1:2" x14ac:dyDescent="0.3">
      <c r="A5136" t="s">
        <v>4</v>
      </c>
      <c r="B5136">
        <v>0.104763031005859</v>
      </c>
    </row>
    <row r="5137" spans="1:2" x14ac:dyDescent="0.3">
      <c r="A5137" t="s">
        <v>5</v>
      </c>
      <c r="B5137">
        <v>7.9807043075561496E-2</v>
      </c>
    </row>
    <row r="5138" spans="1:2" x14ac:dyDescent="0.3">
      <c r="A5138" t="s">
        <v>6</v>
      </c>
      <c r="B5138">
        <v>9.7697257995605399E-2</v>
      </c>
    </row>
    <row r="5139" spans="1:2" x14ac:dyDescent="0.3">
      <c r="A5139" t="s">
        <v>7</v>
      </c>
      <c r="B5139">
        <v>9.1754436492919894E-2</v>
      </c>
    </row>
    <row r="5140" spans="1:2" x14ac:dyDescent="0.3">
      <c r="A5140" t="s">
        <v>8</v>
      </c>
      <c r="B5140">
        <v>0.16156005859375</v>
      </c>
    </row>
    <row r="5141" spans="1:2" x14ac:dyDescent="0.3">
      <c r="A5141" t="s">
        <v>0</v>
      </c>
      <c r="B5141">
        <v>6.5807819366454995E-2</v>
      </c>
    </row>
    <row r="5142" spans="1:2" x14ac:dyDescent="0.3">
      <c r="A5142" t="s">
        <v>1</v>
      </c>
      <c r="B5142">
        <v>9.0800523757934501E-2</v>
      </c>
    </row>
    <row r="5143" spans="1:2" x14ac:dyDescent="0.3">
      <c r="A5143" t="s">
        <v>2</v>
      </c>
      <c r="B5143">
        <v>8.1781625747680595E-2</v>
      </c>
    </row>
    <row r="5144" spans="1:2" x14ac:dyDescent="0.3">
      <c r="A5144" t="s">
        <v>3</v>
      </c>
      <c r="B5144">
        <v>8.3815336227416895E-2</v>
      </c>
    </row>
    <row r="5145" spans="1:2" x14ac:dyDescent="0.3">
      <c r="A5145" t="s">
        <v>4</v>
      </c>
      <c r="B5145">
        <v>9.6739053726196206E-2</v>
      </c>
    </row>
    <row r="5146" spans="1:2" x14ac:dyDescent="0.3">
      <c r="A5146" t="s">
        <v>5</v>
      </c>
      <c r="B5146">
        <v>8.5769176483154297E-2</v>
      </c>
    </row>
    <row r="5147" spans="1:2" x14ac:dyDescent="0.3">
      <c r="A5147" t="s">
        <v>6</v>
      </c>
      <c r="B5147">
        <v>0.119737148284912</v>
      </c>
    </row>
    <row r="5148" spans="1:2" x14ac:dyDescent="0.3">
      <c r="A5148" t="s">
        <v>7</v>
      </c>
      <c r="B5148">
        <v>0.13160681724548301</v>
      </c>
    </row>
    <row r="5149" spans="1:2" x14ac:dyDescent="0.3">
      <c r="A5149" t="s">
        <v>8</v>
      </c>
      <c r="B5149">
        <v>0.137630224227905</v>
      </c>
    </row>
    <row r="5150" spans="1:2" x14ac:dyDescent="0.3">
      <c r="A5150" t="s">
        <v>0</v>
      </c>
      <c r="B5150">
        <v>0.154569387435913</v>
      </c>
    </row>
    <row r="5151" spans="1:2" x14ac:dyDescent="0.3">
      <c r="A5151" t="s">
        <v>1</v>
      </c>
      <c r="B5151">
        <v>0.11072564125061</v>
      </c>
    </row>
    <row r="5152" spans="1:2" x14ac:dyDescent="0.3">
      <c r="A5152" t="s">
        <v>2</v>
      </c>
      <c r="B5152">
        <v>0.101727962493896</v>
      </c>
    </row>
    <row r="5153" spans="1:2" x14ac:dyDescent="0.3">
      <c r="A5153" t="s">
        <v>3</v>
      </c>
      <c r="B5153">
        <v>7.6792478561401298E-2</v>
      </c>
    </row>
    <row r="5154" spans="1:2" x14ac:dyDescent="0.3">
      <c r="A5154" t="s">
        <v>4</v>
      </c>
      <c r="B5154">
        <v>0.12167930603027299</v>
      </c>
    </row>
    <row r="5155" spans="1:2" x14ac:dyDescent="0.3">
      <c r="A5155" t="s">
        <v>5</v>
      </c>
      <c r="B5155">
        <v>5.7829141616821199E-2</v>
      </c>
    </row>
    <row r="5156" spans="1:2" x14ac:dyDescent="0.3">
      <c r="A5156" t="s">
        <v>6</v>
      </c>
      <c r="B5156">
        <v>9.6725702285766602E-2</v>
      </c>
    </row>
    <row r="5157" spans="1:2" x14ac:dyDescent="0.3">
      <c r="A5157" t="s">
        <v>7</v>
      </c>
      <c r="B5157">
        <v>0.16061234474182101</v>
      </c>
    </row>
    <row r="5158" spans="1:2" x14ac:dyDescent="0.3">
      <c r="A5158" t="s">
        <v>8</v>
      </c>
      <c r="B5158">
        <v>0.185503959655761</v>
      </c>
    </row>
    <row r="5159" spans="1:2" x14ac:dyDescent="0.3">
      <c r="A5159" t="s">
        <v>0</v>
      </c>
      <c r="B5159">
        <v>0.116693973541259</v>
      </c>
    </row>
    <row r="5160" spans="1:2" x14ac:dyDescent="0.3">
      <c r="A5160" t="s">
        <v>1</v>
      </c>
      <c r="B5160">
        <v>9.6737384796142495E-2</v>
      </c>
    </row>
    <row r="5161" spans="1:2" x14ac:dyDescent="0.3">
      <c r="A5161" t="s">
        <v>2</v>
      </c>
      <c r="B5161">
        <v>0.115693569183349</v>
      </c>
    </row>
    <row r="5162" spans="1:2" x14ac:dyDescent="0.3">
      <c r="A5162" t="s">
        <v>3</v>
      </c>
      <c r="B5162">
        <v>9.1758728027343694E-2</v>
      </c>
    </row>
    <row r="5163" spans="1:2" x14ac:dyDescent="0.3">
      <c r="A5163" t="s">
        <v>4</v>
      </c>
      <c r="B5163">
        <v>0.10671067237854</v>
      </c>
    </row>
    <row r="5164" spans="1:2" x14ac:dyDescent="0.3">
      <c r="A5164" t="s">
        <v>5</v>
      </c>
      <c r="B5164">
        <v>8.1782341003417899E-2</v>
      </c>
    </row>
    <row r="5165" spans="1:2" x14ac:dyDescent="0.3">
      <c r="A5165" t="s">
        <v>6</v>
      </c>
      <c r="B5165">
        <v>9.1766834259033203E-2</v>
      </c>
    </row>
    <row r="5166" spans="1:2" x14ac:dyDescent="0.3">
      <c r="A5166" t="s">
        <v>7</v>
      </c>
      <c r="B5166">
        <v>0.16655302047729401</v>
      </c>
    </row>
    <row r="5167" spans="1:2" x14ac:dyDescent="0.3">
      <c r="A5167" t="s">
        <v>8</v>
      </c>
      <c r="B5167">
        <v>0.13663744926452601</v>
      </c>
    </row>
    <row r="5168" spans="1:2" x14ac:dyDescent="0.3">
      <c r="A5168" t="s">
        <v>0</v>
      </c>
      <c r="B5168">
        <v>6.8834781646728502E-2</v>
      </c>
    </row>
    <row r="5169" spans="1:2" x14ac:dyDescent="0.3">
      <c r="A5169" t="s">
        <v>1</v>
      </c>
      <c r="B5169">
        <v>7.7785968780517495E-2</v>
      </c>
    </row>
    <row r="5170" spans="1:2" x14ac:dyDescent="0.3">
      <c r="A5170" t="s">
        <v>2</v>
      </c>
      <c r="B5170">
        <v>0.102722883224487</v>
      </c>
    </row>
    <row r="5171" spans="1:2" x14ac:dyDescent="0.3">
      <c r="A5171" t="s">
        <v>3</v>
      </c>
      <c r="B5171">
        <v>0.11569094657897901</v>
      </c>
    </row>
    <row r="5172" spans="1:2" x14ac:dyDescent="0.3">
      <c r="A5172" t="s">
        <v>4</v>
      </c>
      <c r="B5172">
        <v>0.104719638824462</v>
      </c>
    </row>
    <row r="5173" spans="1:2" x14ac:dyDescent="0.3">
      <c r="A5173" t="s">
        <v>5</v>
      </c>
      <c r="B5173">
        <v>9.8791837692260701E-2</v>
      </c>
    </row>
    <row r="5174" spans="1:2" x14ac:dyDescent="0.3">
      <c r="A5174" t="s">
        <v>6</v>
      </c>
      <c r="B5174">
        <v>0.117674350738525</v>
      </c>
    </row>
    <row r="5175" spans="1:2" x14ac:dyDescent="0.3">
      <c r="A5175" t="s">
        <v>7</v>
      </c>
      <c r="B5175">
        <v>0.12965416908264099</v>
      </c>
    </row>
    <row r="5176" spans="1:2" x14ac:dyDescent="0.3">
      <c r="A5176" t="s">
        <v>8</v>
      </c>
      <c r="B5176">
        <v>0.32812118530273399</v>
      </c>
    </row>
    <row r="5177" spans="1:2" x14ac:dyDescent="0.3">
      <c r="A5177" t="s">
        <v>0</v>
      </c>
      <c r="B5177">
        <v>0.11566662788391099</v>
      </c>
    </row>
    <row r="5178" spans="1:2" x14ac:dyDescent="0.3">
      <c r="A5178" t="s">
        <v>1</v>
      </c>
      <c r="B5178">
        <v>9.2757225036621094E-2</v>
      </c>
    </row>
    <row r="5179" spans="1:2" x14ac:dyDescent="0.3">
      <c r="A5179" t="s">
        <v>2</v>
      </c>
      <c r="B5179">
        <v>0.108709096908569</v>
      </c>
    </row>
    <row r="5180" spans="1:2" x14ac:dyDescent="0.3">
      <c r="A5180" t="s">
        <v>3</v>
      </c>
      <c r="B5180">
        <v>0.102726221084594</v>
      </c>
    </row>
    <row r="5181" spans="1:2" x14ac:dyDescent="0.3">
      <c r="A5181" t="s">
        <v>4</v>
      </c>
      <c r="B5181">
        <v>0.1376314163208</v>
      </c>
    </row>
    <row r="5182" spans="1:2" x14ac:dyDescent="0.3">
      <c r="A5182" t="s">
        <v>5</v>
      </c>
      <c r="B5182">
        <v>9.6786260604858398E-2</v>
      </c>
    </row>
    <row r="5183" spans="1:2" x14ac:dyDescent="0.3">
      <c r="A5183" t="s">
        <v>6</v>
      </c>
      <c r="B5183">
        <v>0.10671353340148899</v>
      </c>
    </row>
    <row r="5184" spans="1:2" x14ac:dyDescent="0.3">
      <c r="A5184" t="s">
        <v>7</v>
      </c>
      <c r="B5184">
        <v>0.133641958236694</v>
      </c>
    </row>
    <row r="5185" spans="1:2" x14ac:dyDescent="0.3">
      <c r="A5185" t="s">
        <v>8</v>
      </c>
      <c r="B5185">
        <v>0.176528215408325</v>
      </c>
    </row>
    <row r="5186" spans="1:2" x14ac:dyDescent="0.3">
      <c r="A5186" t="s">
        <v>0</v>
      </c>
      <c r="B5186">
        <v>0.11269998550415</v>
      </c>
    </row>
    <row r="5187" spans="1:2" x14ac:dyDescent="0.3">
      <c r="A5187" t="s">
        <v>1</v>
      </c>
      <c r="B5187">
        <v>0.11267662048339799</v>
      </c>
    </row>
    <row r="5188" spans="1:2" x14ac:dyDescent="0.3">
      <c r="A5188" t="s">
        <v>2</v>
      </c>
      <c r="B5188">
        <v>0.104718685150146</v>
      </c>
    </row>
    <row r="5189" spans="1:2" x14ac:dyDescent="0.3">
      <c r="A5189" t="s">
        <v>3</v>
      </c>
      <c r="B5189">
        <v>0.134649753570556</v>
      </c>
    </row>
    <row r="5190" spans="1:2" x14ac:dyDescent="0.3">
      <c r="A5190" t="s">
        <v>4</v>
      </c>
      <c r="B5190">
        <v>7.8791379928588798E-2</v>
      </c>
    </row>
    <row r="5191" spans="1:2" x14ac:dyDescent="0.3">
      <c r="A5191" t="s">
        <v>5</v>
      </c>
      <c r="B5191">
        <v>0.106715440750122</v>
      </c>
    </row>
    <row r="5192" spans="1:2" x14ac:dyDescent="0.3">
      <c r="A5192" t="s">
        <v>6</v>
      </c>
      <c r="B5192">
        <v>0.14760541915893499</v>
      </c>
    </row>
    <row r="5193" spans="1:2" x14ac:dyDescent="0.3">
      <c r="A5193" t="s">
        <v>7</v>
      </c>
      <c r="B5193">
        <v>0.102739572525024</v>
      </c>
    </row>
    <row r="5194" spans="1:2" x14ac:dyDescent="0.3">
      <c r="A5194" t="s">
        <v>8</v>
      </c>
      <c r="B5194">
        <v>0.17050051689147899</v>
      </c>
    </row>
    <row r="5195" spans="1:2" x14ac:dyDescent="0.3">
      <c r="A5195" t="s">
        <v>0</v>
      </c>
      <c r="B5195">
        <v>8.1782341003417899E-2</v>
      </c>
    </row>
    <row r="5196" spans="1:2" x14ac:dyDescent="0.3">
      <c r="A5196" t="s">
        <v>1</v>
      </c>
      <c r="B5196">
        <v>8.0788373947143499E-2</v>
      </c>
    </row>
    <row r="5197" spans="1:2" x14ac:dyDescent="0.3">
      <c r="A5197" t="s">
        <v>2</v>
      </c>
      <c r="B5197">
        <v>0.106715202331542</v>
      </c>
    </row>
    <row r="5198" spans="1:2" x14ac:dyDescent="0.3">
      <c r="A5198" t="s">
        <v>3</v>
      </c>
      <c r="B5198">
        <v>7.9774141311645494E-2</v>
      </c>
    </row>
    <row r="5199" spans="1:2" x14ac:dyDescent="0.3">
      <c r="A5199" t="s">
        <v>4</v>
      </c>
      <c r="B5199">
        <v>9.7740888595580999E-2</v>
      </c>
    </row>
    <row r="5200" spans="1:2" x14ac:dyDescent="0.3">
      <c r="A5200" t="s">
        <v>5</v>
      </c>
      <c r="B5200">
        <v>9.4745159149169894E-2</v>
      </c>
    </row>
    <row r="5201" spans="1:2" x14ac:dyDescent="0.3">
      <c r="A5201" t="s">
        <v>6</v>
      </c>
      <c r="B5201">
        <v>0.117689609527587</v>
      </c>
    </row>
    <row r="5202" spans="1:2" x14ac:dyDescent="0.3">
      <c r="A5202" t="s">
        <v>7</v>
      </c>
      <c r="B5202">
        <v>0.13163399696350001</v>
      </c>
    </row>
    <row r="5203" spans="1:2" x14ac:dyDescent="0.3">
      <c r="A5203" t="s">
        <v>8</v>
      </c>
      <c r="B5203">
        <v>0.16360855102538999</v>
      </c>
    </row>
    <row r="5204" spans="1:2" x14ac:dyDescent="0.3">
      <c r="A5204" t="s">
        <v>0</v>
      </c>
      <c r="B5204">
        <v>0.10172963142395</v>
      </c>
    </row>
    <row r="5205" spans="1:2" x14ac:dyDescent="0.3">
      <c r="A5205" t="s">
        <v>1</v>
      </c>
      <c r="B5205">
        <v>9.9730730056762695E-2</v>
      </c>
    </row>
    <row r="5206" spans="1:2" x14ac:dyDescent="0.3">
      <c r="A5206" t="s">
        <v>2</v>
      </c>
      <c r="B5206">
        <v>9.6757173538207994E-2</v>
      </c>
    </row>
    <row r="5207" spans="1:2" x14ac:dyDescent="0.3">
      <c r="A5207" t="s">
        <v>3</v>
      </c>
      <c r="B5207">
        <v>9.5742225646972601E-2</v>
      </c>
    </row>
    <row r="5208" spans="1:2" x14ac:dyDescent="0.3">
      <c r="A5208" t="s">
        <v>4</v>
      </c>
      <c r="B5208">
        <v>6.5819740295410101E-2</v>
      </c>
    </row>
    <row r="5209" spans="1:2" x14ac:dyDescent="0.3">
      <c r="A5209" t="s">
        <v>5</v>
      </c>
      <c r="B5209">
        <v>9.6757173538207994E-2</v>
      </c>
    </row>
    <row r="5210" spans="1:2" x14ac:dyDescent="0.3">
      <c r="A5210" t="s">
        <v>6</v>
      </c>
      <c r="B5210">
        <v>9.5743179321288993E-2</v>
      </c>
    </row>
    <row r="5211" spans="1:2" x14ac:dyDescent="0.3">
      <c r="A5211" t="s">
        <v>7</v>
      </c>
      <c r="B5211">
        <v>0.13962674140930101</v>
      </c>
    </row>
    <row r="5212" spans="1:2" x14ac:dyDescent="0.3">
      <c r="A5212" t="s">
        <v>8</v>
      </c>
      <c r="B5212">
        <v>0.188492536544799</v>
      </c>
    </row>
    <row r="5213" spans="1:2" x14ac:dyDescent="0.3">
      <c r="A5213" t="s">
        <v>0</v>
      </c>
      <c r="B5213">
        <v>9.9734783172607394E-2</v>
      </c>
    </row>
    <row r="5214" spans="1:2" x14ac:dyDescent="0.3">
      <c r="A5214" t="s">
        <v>1</v>
      </c>
      <c r="B5214">
        <v>8.9760780334472601E-2</v>
      </c>
    </row>
    <row r="5215" spans="1:2" x14ac:dyDescent="0.3">
      <c r="A5215" t="s">
        <v>2</v>
      </c>
      <c r="B5215">
        <v>0.114676713943481</v>
      </c>
    </row>
    <row r="5216" spans="1:2" x14ac:dyDescent="0.3">
      <c r="A5216" t="s">
        <v>3</v>
      </c>
      <c r="B5216">
        <v>9.5763683319091797E-2</v>
      </c>
    </row>
    <row r="5217" spans="1:2" x14ac:dyDescent="0.3">
      <c r="A5217" t="s">
        <v>4</v>
      </c>
      <c r="B5217">
        <v>0.115650653839111</v>
      </c>
    </row>
    <row r="5218" spans="1:2" x14ac:dyDescent="0.3">
      <c r="A5218" t="s">
        <v>5</v>
      </c>
      <c r="B5218">
        <v>0.118667364120483</v>
      </c>
    </row>
    <row r="5219" spans="1:2" x14ac:dyDescent="0.3">
      <c r="A5219" t="s">
        <v>6</v>
      </c>
      <c r="B5219">
        <v>0.12264895439147901</v>
      </c>
    </row>
    <row r="5220" spans="1:2" x14ac:dyDescent="0.3">
      <c r="A5220" t="s">
        <v>7</v>
      </c>
      <c r="B5220">
        <v>0.132662057876586</v>
      </c>
    </row>
    <row r="5221" spans="1:2" x14ac:dyDescent="0.3">
      <c r="A5221" t="s">
        <v>8</v>
      </c>
      <c r="B5221">
        <v>0.212429285049438</v>
      </c>
    </row>
    <row r="5222" spans="1:2" x14ac:dyDescent="0.3">
      <c r="A5222" t="s">
        <v>0</v>
      </c>
      <c r="B5222">
        <v>7.4797153472900293E-2</v>
      </c>
    </row>
    <row r="5223" spans="1:2" x14ac:dyDescent="0.3">
      <c r="A5223" t="s">
        <v>1</v>
      </c>
      <c r="B5223">
        <v>9.6740961074829102E-2</v>
      </c>
    </row>
    <row r="5224" spans="1:2" x14ac:dyDescent="0.3">
      <c r="A5224" t="s">
        <v>2</v>
      </c>
      <c r="B5224">
        <v>9.2769861221313393E-2</v>
      </c>
    </row>
    <row r="5225" spans="1:2" x14ac:dyDescent="0.3">
      <c r="A5225" t="s">
        <v>3</v>
      </c>
      <c r="B5225">
        <v>9.0755701065063393E-2</v>
      </c>
    </row>
    <row r="5226" spans="1:2" x14ac:dyDescent="0.3">
      <c r="A5226" t="s">
        <v>4</v>
      </c>
      <c r="B5226">
        <v>9.5800161361694294E-2</v>
      </c>
    </row>
    <row r="5227" spans="1:2" x14ac:dyDescent="0.3">
      <c r="A5227" t="s">
        <v>5</v>
      </c>
      <c r="B5227">
        <v>9.9735498428344699E-2</v>
      </c>
    </row>
    <row r="5228" spans="1:2" x14ac:dyDescent="0.3">
      <c r="A5228" t="s">
        <v>6</v>
      </c>
      <c r="B5228">
        <v>0.103739261627197</v>
      </c>
    </row>
    <row r="5229" spans="1:2" x14ac:dyDescent="0.3">
      <c r="A5229" t="s">
        <v>7</v>
      </c>
      <c r="B5229">
        <v>0.121673583984375</v>
      </c>
    </row>
    <row r="5230" spans="1:2" x14ac:dyDescent="0.3">
      <c r="A5230" t="s">
        <v>8</v>
      </c>
      <c r="B5230">
        <v>0.140625</v>
      </c>
    </row>
    <row r="5231" spans="1:2" x14ac:dyDescent="0.3">
      <c r="A5231" t="s">
        <v>0</v>
      </c>
      <c r="B5231">
        <v>5.3853034973144497E-2</v>
      </c>
    </row>
    <row r="5232" spans="1:2" x14ac:dyDescent="0.3">
      <c r="A5232" t="s">
        <v>1</v>
      </c>
      <c r="B5232">
        <v>9.2711210250854395E-2</v>
      </c>
    </row>
    <row r="5233" spans="1:2" x14ac:dyDescent="0.3">
      <c r="A5233" t="s">
        <v>2</v>
      </c>
      <c r="B5233">
        <v>9.1737508773803697E-2</v>
      </c>
    </row>
    <row r="5234" spans="1:2" x14ac:dyDescent="0.3">
      <c r="A5234" t="s">
        <v>3</v>
      </c>
      <c r="B5234">
        <v>9.1739892959594699E-2</v>
      </c>
    </row>
    <row r="5235" spans="1:2" x14ac:dyDescent="0.3">
      <c r="A5235" t="s">
        <v>4</v>
      </c>
      <c r="B5235">
        <v>0.102725982666015</v>
      </c>
    </row>
    <row r="5236" spans="1:2" x14ac:dyDescent="0.3">
      <c r="A5236" t="s">
        <v>5</v>
      </c>
      <c r="B5236">
        <v>0.101727485656738</v>
      </c>
    </row>
    <row r="5237" spans="1:2" x14ac:dyDescent="0.3">
      <c r="A5237" t="s">
        <v>6</v>
      </c>
      <c r="B5237">
        <v>8.5771322250366197E-2</v>
      </c>
    </row>
    <row r="5238" spans="1:2" x14ac:dyDescent="0.3">
      <c r="A5238" t="s">
        <v>7</v>
      </c>
      <c r="B5238">
        <v>0.113682031631469</v>
      </c>
    </row>
    <row r="5239" spans="1:2" x14ac:dyDescent="0.3">
      <c r="A5239" t="s">
        <v>8</v>
      </c>
      <c r="B5239">
        <v>0.26824283599853499</v>
      </c>
    </row>
    <row r="5240" spans="1:2" x14ac:dyDescent="0.3">
      <c r="A5240" t="s">
        <v>0</v>
      </c>
      <c r="B5240">
        <v>6.38296604156494E-2</v>
      </c>
    </row>
    <row r="5241" spans="1:2" x14ac:dyDescent="0.3">
      <c r="A5241" t="s">
        <v>1</v>
      </c>
      <c r="B5241">
        <v>0.108751535415649</v>
      </c>
    </row>
    <row r="5242" spans="1:2" x14ac:dyDescent="0.3">
      <c r="A5242" t="s">
        <v>2</v>
      </c>
      <c r="B5242">
        <v>0.127658605575561</v>
      </c>
    </row>
    <row r="5243" spans="1:2" x14ac:dyDescent="0.3">
      <c r="A5243" t="s">
        <v>3</v>
      </c>
      <c r="B5243">
        <v>0.117684841156005</v>
      </c>
    </row>
    <row r="5244" spans="1:2" x14ac:dyDescent="0.3">
      <c r="A5244" t="s">
        <v>4</v>
      </c>
      <c r="B5244">
        <v>0.112697839736938</v>
      </c>
    </row>
    <row r="5245" spans="1:2" x14ac:dyDescent="0.3">
      <c r="A5245" t="s">
        <v>5</v>
      </c>
      <c r="B5245">
        <v>7.9786777496337793E-2</v>
      </c>
    </row>
    <row r="5246" spans="1:2" x14ac:dyDescent="0.3">
      <c r="A5246" t="s">
        <v>6</v>
      </c>
      <c r="B5246">
        <v>6.6822290420532199E-2</v>
      </c>
    </row>
    <row r="5247" spans="1:2" x14ac:dyDescent="0.3">
      <c r="A5247" t="s">
        <v>7</v>
      </c>
      <c r="B5247">
        <v>0.11768674850463801</v>
      </c>
    </row>
    <row r="5248" spans="1:2" x14ac:dyDescent="0.3">
      <c r="A5248" t="s">
        <v>8</v>
      </c>
      <c r="B5248">
        <v>0.163609027862548</v>
      </c>
    </row>
    <row r="5249" spans="1:2" x14ac:dyDescent="0.3">
      <c r="A5249" t="s">
        <v>0</v>
      </c>
      <c r="B5249">
        <v>8.9759111404418904E-2</v>
      </c>
    </row>
    <row r="5250" spans="1:2" x14ac:dyDescent="0.3">
      <c r="A5250" t="s">
        <v>1</v>
      </c>
      <c r="B5250">
        <v>0.103723764419555</v>
      </c>
    </row>
    <row r="5251" spans="1:2" x14ac:dyDescent="0.3">
      <c r="A5251" t="s">
        <v>2</v>
      </c>
      <c r="B5251">
        <v>7.9787015914916895E-2</v>
      </c>
    </row>
    <row r="5252" spans="1:2" x14ac:dyDescent="0.3">
      <c r="A5252" t="s">
        <v>3</v>
      </c>
      <c r="B5252">
        <v>9.67428684234619E-2</v>
      </c>
    </row>
    <row r="5253" spans="1:2" x14ac:dyDescent="0.3">
      <c r="A5253" t="s">
        <v>4</v>
      </c>
      <c r="B5253">
        <v>0.12066221237182601</v>
      </c>
    </row>
    <row r="5254" spans="1:2" x14ac:dyDescent="0.3">
      <c r="A5254" t="s">
        <v>5</v>
      </c>
      <c r="B5254">
        <v>8.6767196655273396E-2</v>
      </c>
    </row>
    <row r="5255" spans="1:2" x14ac:dyDescent="0.3">
      <c r="A5255" t="s">
        <v>6</v>
      </c>
      <c r="B5255">
        <v>9.7743034362792899E-2</v>
      </c>
    </row>
    <row r="5256" spans="1:2" x14ac:dyDescent="0.3">
      <c r="A5256" t="s">
        <v>7</v>
      </c>
      <c r="B5256">
        <v>0.111696720123291</v>
      </c>
    </row>
    <row r="5257" spans="1:2" x14ac:dyDescent="0.3">
      <c r="A5257" t="s">
        <v>8</v>
      </c>
      <c r="B5257">
        <v>0.17153763771057101</v>
      </c>
    </row>
    <row r="5258" spans="1:2" x14ac:dyDescent="0.3">
      <c r="A5258" t="s">
        <v>0</v>
      </c>
      <c r="B5258">
        <v>8.8765859603881794E-2</v>
      </c>
    </row>
    <row r="5259" spans="1:2" x14ac:dyDescent="0.3">
      <c r="A5259" t="s">
        <v>1</v>
      </c>
      <c r="B5259">
        <v>0.123671054840087</v>
      </c>
    </row>
    <row r="5260" spans="1:2" x14ac:dyDescent="0.3">
      <c r="A5260" t="s">
        <v>2</v>
      </c>
      <c r="B5260">
        <v>8.9761495590209905E-2</v>
      </c>
    </row>
    <row r="5261" spans="1:2" x14ac:dyDescent="0.3">
      <c r="A5261" t="s">
        <v>3</v>
      </c>
      <c r="B5261">
        <v>0.100729465484619</v>
      </c>
    </row>
    <row r="5262" spans="1:2" x14ac:dyDescent="0.3">
      <c r="A5262" t="s">
        <v>4</v>
      </c>
      <c r="B5262">
        <v>8.1781387329101493E-2</v>
      </c>
    </row>
    <row r="5263" spans="1:2" x14ac:dyDescent="0.3">
      <c r="A5263" t="s">
        <v>5</v>
      </c>
      <c r="B5263">
        <v>9.5743656158447196E-2</v>
      </c>
    </row>
    <row r="5264" spans="1:2" x14ac:dyDescent="0.3">
      <c r="A5264" t="s">
        <v>6</v>
      </c>
      <c r="B5264">
        <v>9.4758510589599595E-2</v>
      </c>
    </row>
    <row r="5265" spans="1:2" x14ac:dyDescent="0.3">
      <c r="A5265" t="s">
        <v>7</v>
      </c>
      <c r="B5265">
        <v>0.138648271560668</v>
      </c>
    </row>
    <row r="5266" spans="1:2" x14ac:dyDescent="0.3">
      <c r="A5266" t="s">
        <v>8</v>
      </c>
      <c r="B5266">
        <v>0.15958166122436501</v>
      </c>
    </row>
    <row r="5267" spans="1:2" x14ac:dyDescent="0.3">
      <c r="A5267" t="s">
        <v>0</v>
      </c>
      <c r="B5267">
        <v>8.8762283325195299E-2</v>
      </c>
    </row>
    <row r="5268" spans="1:2" x14ac:dyDescent="0.3">
      <c r="A5268" t="s">
        <v>1</v>
      </c>
      <c r="B5268">
        <v>6.3829183578491197E-2</v>
      </c>
    </row>
    <row r="5269" spans="1:2" x14ac:dyDescent="0.3">
      <c r="A5269" t="s">
        <v>2</v>
      </c>
      <c r="B5269">
        <v>0.106672763824462</v>
      </c>
    </row>
    <row r="5270" spans="1:2" x14ac:dyDescent="0.3">
      <c r="A5270" t="s">
        <v>3</v>
      </c>
      <c r="B5270">
        <v>0.10571551322937001</v>
      </c>
    </row>
    <row r="5271" spans="1:2" x14ac:dyDescent="0.3">
      <c r="A5271" t="s">
        <v>4</v>
      </c>
      <c r="B5271">
        <v>0.101728200912475</v>
      </c>
    </row>
    <row r="5272" spans="1:2" x14ac:dyDescent="0.3">
      <c r="A5272" t="s">
        <v>5</v>
      </c>
      <c r="B5272">
        <v>0.101725101470947</v>
      </c>
    </row>
    <row r="5273" spans="1:2" x14ac:dyDescent="0.3">
      <c r="A5273" t="s">
        <v>6</v>
      </c>
      <c r="B5273">
        <v>0.11268424987792899</v>
      </c>
    </row>
    <row r="5274" spans="1:2" x14ac:dyDescent="0.3">
      <c r="A5274" t="s">
        <v>7</v>
      </c>
      <c r="B5274">
        <v>9.1753482818603502E-2</v>
      </c>
    </row>
    <row r="5275" spans="1:2" x14ac:dyDescent="0.3">
      <c r="A5275" t="s">
        <v>8</v>
      </c>
      <c r="B5275">
        <v>0.17651939392089799</v>
      </c>
    </row>
    <row r="5276" spans="1:2" x14ac:dyDescent="0.3">
      <c r="A5276" t="s">
        <v>0</v>
      </c>
      <c r="B5276">
        <v>0.12266659736633299</v>
      </c>
    </row>
    <row r="5277" spans="1:2" x14ac:dyDescent="0.3">
      <c r="A5277" t="s">
        <v>1</v>
      </c>
      <c r="B5277">
        <v>0.127654314041137</v>
      </c>
    </row>
    <row r="5278" spans="1:2" x14ac:dyDescent="0.3">
      <c r="A5278" t="s">
        <v>2</v>
      </c>
      <c r="B5278">
        <v>0.123711109161376</v>
      </c>
    </row>
    <row r="5279" spans="1:2" x14ac:dyDescent="0.3">
      <c r="A5279" t="s">
        <v>3</v>
      </c>
      <c r="B5279">
        <v>0.112701654434204</v>
      </c>
    </row>
    <row r="5280" spans="1:2" x14ac:dyDescent="0.3">
      <c r="A5280" t="s">
        <v>4</v>
      </c>
      <c r="B5280">
        <v>0.12067699432373</v>
      </c>
    </row>
    <row r="5281" spans="1:2" x14ac:dyDescent="0.3">
      <c r="A5281" t="s">
        <v>5</v>
      </c>
      <c r="B5281">
        <v>0.126663208007812</v>
      </c>
    </row>
    <row r="5282" spans="1:2" x14ac:dyDescent="0.3">
      <c r="A5282" t="s">
        <v>6</v>
      </c>
      <c r="B5282">
        <v>0.121672630310058</v>
      </c>
    </row>
    <row r="5283" spans="1:2" x14ac:dyDescent="0.3">
      <c r="A5283" t="s">
        <v>7</v>
      </c>
      <c r="B5283">
        <v>0.14460015296935999</v>
      </c>
    </row>
    <row r="5284" spans="1:2" x14ac:dyDescent="0.3">
      <c r="A5284" t="s">
        <v>8</v>
      </c>
      <c r="B5284">
        <v>0.16057014465332001</v>
      </c>
    </row>
    <row r="5285" spans="1:2" x14ac:dyDescent="0.3">
      <c r="A5285" t="s">
        <v>0</v>
      </c>
      <c r="B5285">
        <v>9.5747947692871094E-2</v>
      </c>
    </row>
    <row r="5286" spans="1:2" x14ac:dyDescent="0.3">
      <c r="A5286" t="s">
        <v>1</v>
      </c>
      <c r="B5286">
        <v>0.106716632843017</v>
      </c>
    </row>
    <row r="5287" spans="1:2" x14ac:dyDescent="0.3">
      <c r="A5287" t="s">
        <v>2</v>
      </c>
      <c r="B5287">
        <v>7.9786777496337793E-2</v>
      </c>
    </row>
    <row r="5288" spans="1:2" x14ac:dyDescent="0.3">
      <c r="A5288" t="s">
        <v>3</v>
      </c>
      <c r="B5288">
        <v>0.11269998550415</v>
      </c>
    </row>
    <row r="5289" spans="1:2" x14ac:dyDescent="0.3">
      <c r="A5289" t="s">
        <v>4</v>
      </c>
      <c r="B5289">
        <v>9.2750787734985296E-2</v>
      </c>
    </row>
    <row r="5290" spans="1:2" x14ac:dyDescent="0.3">
      <c r="A5290" t="s">
        <v>5</v>
      </c>
      <c r="B5290">
        <v>0.103683948516845</v>
      </c>
    </row>
    <row r="5291" spans="1:2" x14ac:dyDescent="0.3">
      <c r="A5291" t="s">
        <v>6</v>
      </c>
      <c r="B5291">
        <v>7.6795816421508706E-2</v>
      </c>
    </row>
    <row r="5292" spans="1:2" x14ac:dyDescent="0.3">
      <c r="A5292" t="s">
        <v>7</v>
      </c>
      <c r="B5292">
        <v>0.154546499252319</v>
      </c>
    </row>
    <row r="5293" spans="1:2" x14ac:dyDescent="0.3">
      <c r="A5293" t="s">
        <v>8</v>
      </c>
      <c r="B5293">
        <v>0.19148826599120999</v>
      </c>
    </row>
    <row r="5294" spans="1:2" x14ac:dyDescent="0.3">
      <c r="A5294" t="s">
        <v>0</v>
      </c>
      <c r="B5294">
        <v>7.7794075012207003E-2</v>
      </c>
    </row>
    <row r="5295" spans="1:2" x14ac:dyDescent="0.3">
      <c r="A5295" t="s">
        <v>1</v>
      </c>
      <c r="B5295">
        <v>9.6740245819091797E-2</v>
      </c>
    </row>
    <row r="5296" spans="1:2" x14ac:dyDescent="0.3">
      <c r="A5296" t="s">
        <v>2</v>
      </c>
      <c r="B5296">
        <v>9.6755743026733398E-2</v>
      </c>
    </row>
    <row r="5297" spans="1:2" x14ac:dyDescent="0.3">
      <c r="A5297" t="s">
        <v>3</v>
      </c>
      <c r="B5297">
        <v>9.5743894577026298E-2</v>
      </c>
    </row>
    <row r="5298" spans="1:2" x14ac:dyDescent="0.3">
      <c r="A5298" t="s">
        <v>4</v>
      </c>
      <c r="B5298">
        <v>0.10073208808898899</v>
      </c>
    </row>
    <row r="5299" spans="1:2" x14ac:dyDescent="0.3">
      <c r="A5299" t="s">
        <v>5</v>
      </c>
      <c r="B5299">
        <v>9.3790769577026298E-2</v>
      </c>
    </row>
    <row r="5300" spans="1:2" x14ac:dyDescent="0.3">
      <c r="A5300" t="s">
        <v>6</v>
      </c>
      <c r="B5300">
        <v>6.3833713531494099E-2</v>
      </c>
    </row>
    <row r="5301" spans="1:2" x14ac:dyDescent="0.3">
      <c r="A5301" t="s">
        <v>7</v>
      </c>
      <c r="B5301">
        <v>8.8801860809326102E-2</v>
      </c>
    </row>
    <row r="5302" spans="1:2" x14ac:dyDescent="0.3">
      <c r="A5302" t="s">
        <v>8</v>
      </c>
      <c r="B5302">
        <v>0.16655468940734799</v>
      </c>
    </row>
    <row r="5303" spans="1:2" x14ac:dyDescent="0.3">
      <c r="A5303" t="s">
        <v>0</v>
      </c>
      <c r="B5303">
        <v>9.8736047744750893E-2</v>
      </c>
    </row>
    <row r="5304" spans="1:2" x14ac:dyDescent="0.3">
      <c r="A5304" t="s">
        <v>1</v>
      </c>
      <c r="B5304">
        <v>0.100730895996093</v>
      </c>
    </row>
    <row r="5305" spans="1:2" x14ac:dyDescent="0.3">
      <c r="A5305" t="s">
        <v>2</v>
      </c>
      <c r="B5305">
        <v>0.11264157295226999</v>
      </c>
    </row>
    <row r="5306" spans="1:2" x14ac:dyDescent="0.3">
      <c r="A5306" t="s">
        <v>3</v>
      </c>
      <c r="B5306">
        <v>9.1766834259033203E-2</v>
      </c>
    </row>
    <row r="5307" spans="1:2" x14ac:dyDescent="0.3">
      <c r="A5307" t="s">
        <v>4</v>
      </c>
      <c r="B5307">
        <v>0.103718519210815</v>
      </c>
    </row>
    <row r="5308" spans="1:2" x14ac:dyDescent="0.3">
      <c r="A5308" t="s">
        <v>5</v>
      </c>
      <c r="B5308">
        <v>9.7754240036010701E-2</v>
      </c>
    </row>
    <row r="5309" spans="1:2" x14ac:dyDescent="0.3">
      <c r="A5309" t="s">
        <v>6</v>
      </c>
      <c r="B5309">
        <v>0.10172605514526301</v>
      </c>
    </row>
    <row r="5310" spans="1:2" x14ac:dyDescent="0.3">
      <c r="A5310" t="s">
        <v>7</v>
      </c>
      <c r="B5310">
        <v>7.5798988342285101E-2</v>
      </c>
    </row>
    <row r="5311" spans="1:2" x14ac:dyDescent="0.3">
      <c r="A5311" t="s">
        <v>8</v>
      </c>
      <c r="B5311">
        <v>0.32215833663940402</v>
      </c>
    </row>
    <row r="5312" spans="1:2" x14ac:dyDescent="0.3">
      <c r="A5312" t="s">
        <v>0</v>
      </c>
      <c r="B5312">
        <v>8.3780050277709905E-2</v>
      </c>
    </row>
    <row r="5313" spans="1:2" x14ac:dyDescent="0.3">
      <c r="A5313" t="s">
        <v>1</v>
      </c>
      <c r="B5313">
        <v>9.6745252609252902E-2</v>
      </c>
    </row>
    <row r="5314" spans="1:2" x14ac:dyDescent="0.3">
      <c r="A5314" t="s">
        <v>2</v>
      </c>
      <c r="B5314">
        <v>9.4788312911987305E-2</v>
      </c>
    </row>
    <row r="5315" spans="1:2" x14ac:dyDescent="0.3">
      <c r="A5315" t="s">
        <v>3</v>
      </c>
      <c r="B5315">
        <v>0.105720281600952</v>
      </c>
    </row>
    <row r="5316" spans="1:2" x14ac:dyDescent="0.3">
      <c r="A5316" t="s">
        <v>4</v>
      </c>
      <c r="B5316">
        <v>9.4751119613647405E-2</v>
      </c>
    </row>
    <row r="5317" spans="1:2" x14ac:dyDescent="0.3">
      <c r="A5317" t="s">
        <v>5</v>
      </c>
      <c r="B5317">
        <v>0.16051316261291501</v>
      </c>
    </row>
    <row r="5318" spans="1:2" x14ac:dyDescent="0.3">
      <c r="A5318" t="s">
        <v>6</v>
      </c>
      <c r="B5318">
        <v>0.14456987380981401</v>
      </c>
    </row>
    <row r="5319" spans="1:2" x14ac:dyDescent="0.3">
      <c r="A5319" t="s">
        <v>7</v>
      </c>
      <c r="B5319">
        <v>0.12665867805480899</v>
      </c>
    </row>
    <row r="5320" spans="1:2" x14ac:dyDescent="0.3">
      <c r="A5320" t="s">
        <v>8</v>
      </c>
      <c r="B5320">
        <v>0.16455578804016099</v>
      </c>
    </row>
    <row r="5321" spans="1:2" x14ac:dyDescent="0.3">
      <c r="A5321" t="s">
        <v>0</v>
      </c>
      <c r="B5321">
        <v>0.118678331375122</v>
      </c>
    </row>
    <row r="5322" spans="1:2" x14ac:dyDescent="0.3">
      <c r="A5322" t="s">
        <v>1</v>
      </c>
      <c r="B5322">
        <v>6.9808006286621094E-2</v>
      </c>
    </row>
    <row r="5323" spans="1:2" x14ac:dyDescent="0.3">
      <c r="A5323" t="s">
        <v>2</v>
      </c>
      <c r="B5323">
        <v>9.6744298934936496E-2</v>
      </c>
    </row>
    <row r="5324" spans="1:2" x14ac:dyDescent="0.3">
      <c r="A5324" t="s">
        <v>3</v>
      </c>
      <c r="B5324">
        <v>0.127640485763549</v>
      </c>
    </row>
    <row r="5325" spans="1:2" x14ac:dyDescent="0.3">
      <c r="A5325" t="s">
        <v>4</v>
      </c>
      <c r="B5325">
        <v>8.7765216827392495E-2</v>
      </c>
    </row>
    <row r="5326" spans="1:2" x14ac:dyDescent="0.3">
      <c r="A5326" t="s">
        <v>5</v>
      </c>
      <c r="B5326">
        <v>0.13268041610717701</v>
      </c>
    </row>
    <row r="5327" spans="1:2" x14ac:dyDescent="0.3">
      <c r="A5327" t="s">
        <v>6</v>
      </c>
      <c r="B5327">
        <v>0.11574745178222599</v>
      </c>
    </row>
    <row r="5328" spans="1:2" x14ac:dyDescent="0.3">
      <c r="A5328" t="s">
        <v>7</v>
      </c>
      <c r="B5328">
        <v>0.139625549316406</v>
      </c>
    </row>
    <row r="5329" spans="1:2" x14ac:dyDescent="0.3">
      <c r="A5329" t="s">
        <v>8</v>
      </c>
      <c r="B5329">
        <v>0.17553114891052199</v>
      </c>
    </row>
    <row r="5330" spans="1:2" x14ac:dyDescent="0.3">
      <c r="A5330" t="s">
        <v>0</v>
      </c>
      <c r="B5330">
        <v>6.7822217941284096E-2</v>
      </c>
    </row>
    <row r="5331" spans="1:2" x14ac:dyDescent="0.3">
      <c r="A5331" t="s">
        <v>1</v>
      </c>
      <c r="B5331">
        <v>6.7829132080078097E-2</v>
      </c>
    </row>
    <row r="5332" spans="1:2" x14ac:dyDescent="0.3">
      <c r="A5332" t="s">
        <v>2</v>
      </c>
      <c r="B5332">
        <v>9.0755939483642495E-2</v>
      </c>
    </row>
    <row r="5333" spans="1:2" x14ac:dyDescent="0.3">
      <c r="A5333" t="s">
        <v>3</v>
      </c>
      <c r="B5333">
        <v>9.7757577896118095E-2</v>
      </c>
    </row>
    <row r="5334" spans="1:2" x14ac:dyDescent="0.3">
      <c r="A5334" t="s">
        <v>4</v>
      </c>
      <c r="B5334">
        <v>8.8763236999511705E-2</v>
      </c>
    </row>
    <row r="5335" spans="1:2" x14ac:dyDescent="0.3">
      <c r="A5335" t="s">
        <v>5</v>
      </c>
      <c r="B5335">
        <v>0.123672723770141</v>
      </c>
    </row>
    <row r="5336" spans="1:2" x14ac:dyDescent="0.3">
      <c r="A5336" t="s">
        <v>6</v>
      </c>
      <c r="B5336">
        <v>0.112699747085571</v>
      </c>
    </row>
    <row r="5337" spans="1:2" x14ac:dyDescent="0.3">
      <c r="A5337" t="s">
        <v>7</v>
      </c>
      <c r="B5337">
        <v>0.138628959655761</v>
      </c>
    </row>
    <row r="5338" spans="1:2" x14ac:dyDescent="0.3">
      <c r="A5338" t="s">
        <v>8</v>
      </c>
      <c r="B5338">
        <v>0.18949365615844699</v>
      </c>
    </row>
    <row r="5339" spans="1:2" x14ac:dyDescent="0.3">
      <c r="A5339" t="s">
        <v>0</v>
      </c>
      <c r="B5339">
        <v>4.2883157730102497E-2</v>
      </c>
    </row>
    <row r="5340" spans="1:2" x14ac:dyDescent="0.3">
      <c r="A5340" t="s">
        <v>1</v>
      </c>
      <c r="B5340">
        <v>9.6747159957885701E-2</v>
      </c>
    </row>
    <row r="5341" spans="1:2" x14ac:dyDescent="0.3">
      <c r="A5341" t="s">
        <v>2</v>
      </c>
      <c r="B5341">
        <v>0.12466764450073201</v>
      </c>
    </row>
    <row r="5342" spans="1:2" x14ac:dyDescent="0.3">
      <c r="A5342" t="s">
        <v>3</v>
      </c>
      <c r="B5342">
        <v>8.9744329452514607E-2</v>
      </c>
    </row>
    <row r="5343" spans="1:2" x14ac:dyDescent="0.3">
      <c r="A5343" t="s">
        <v>4</v>
      </c>
      <c r="B5343">
        <v>0.102725028991699</v>
      </c>
    </row>
    <row r="5344" spans="1:2" x14ac:dyDescent="0.3">
      <c r="A5344" t="s">
        <v>5</v>
      </c>
      <c r="B5344">
        <v>7.5802564620971596E-2</v>
      </c>
    </row>
    <row r="5345" spans="1:2" x14ac:dyDescent="0.3">
      <c r="A5345" t="s">
        <v>6</v>
      </c>
      <c r="B5345">
        <v>0.10671353340148899</v>
      </c>
    </row>
    <row r="5346" spans="1:2" x14ac:dyDescent="0.3">
      <c r="A5346" t="s">
        <v>7</v>
      </c>
      <c r="B5346">
        <v>0.11170387268066399</v>
      </c>
    </row>
    <row r="5347" spans="1:2" x14ac:dyDescent="0.3">
      <c r="A5347" t="s">
        <v>8</v>
      </c>
      <c r="B5347">
        <v>0.254307031631469</v>
      </c>
    </row>
    <row r="5348" spans="1:2" x14ac:dyDescent="0.3">
      <c r="A5348" t="s">
        <v>0</v>
      </c>
      <c r="B5348">
        <v>0.10671353340148899</v>
      </c>
    </row>
    <row r="5349" spans="1:2" x14ac:dyDescent="0.3">
      <c r="A5349" t="s">
        <v>1</v>
      </c>
      <c r="B5349">
        <v>7.9781532287597601E-2</v>
      </c>
    </row>
    <row r="5350" spans="1:2" x14ac:dyDescent="0.3">
      <c r="A5350" t="s">
        <v>2</v>
      </c>
      <c r="B5350">
        <v>9.4748735427856404E-2</v>
      </c>
    </row>
    <row r="5351" spans="1:2" x14ac:dyDescent="0.3">
      <c r="A5351" t="s">
        <v>3</v>
      </c>
      <c r="B5351">
        <v>8.5787773132324205E-2</v>
      </c>
    </row>
    <row r="5352" spans="1:2" x14ac:dyDescent="0.3">
      <c r="A5352" t="s">
        <v>4</v>
      </c>
      <c r="B5352">
        <v>6.1835289001464802E-2</v>
      </c>
    </row>
    <row r="5353" spans="1:2" x14ac:dyDescent="0.3">
      <c r="A5353" t="s">
        <v>5</v>
      </c>
      <c r="B5353">
        <v>0.115687608718872</v>
      </c>
    </row>
    <row r="5354" spans="1:2" x14ac:dyDescent="0.3">
      <c r="A5354" t="s">
        <v>6</v>
      </c>
      <c r="B5354">
        <v>9.6724271774291895E-2</v>
      </c>
    </row>
    <row r="5355" spans="1:2" x14ac:dyDescent="0.3">
      <c r="A5355" t="s">
        <v>7</v>
      </c>
      <c r="B5355">
        <v>6.9811820983886705E-2</v>
      </c>
    </row>
    <row r="5356" spans="1:2" x14ac:dyDescent="0.3">
      <c r="A5356" t="s">
        <v>8</v>
      </c>
      <c r="B5356">
        <v>0.185501098632812</v>
      </c>
    </row>
    <row r="5357" spans="1:2" x14ac:dyDescent="0.3">
      <c r="A5357" t="s">
        <v>0</v>
      </c>
      <c r="B5357">
        <v>0.17453670501708901</v>
      </c>
    </row>
    <row r="5358" spans="1:2" x14ac:dyDescent="0.3">
      <c r="A5358" t="s">
        <v>1</v>
      </c>
      <c r="B5358">
        <v>9.5734119415283203E-2</v>
      </c>
    </row>
    <row r="5359" spans="1:2" x14ac:dyDescent="0.3">
      <c r="A5359" t="s">
        <v>2</v>
      </c>
      <c r="B5359">
        <v>6.8813085556030204E-2</v>
      </c>
    </row>
    <row r="5360" spans="1:2" x14ac:dyDescent="0.3">
      <c r="A5360" t="s">
        <v>3</v>
      </c>
      <c r="B5360">
        <v>9.2732906341552707E-2</v>
      </c>
    </row>
    <row r="5361" spans="1:2" x14ac:dyDescent="0.3">
      <c r="A5361" t="s">
        <v>4</v>
      </c>
      <c r="B5361">
        <v>9.1757774353027302E-2</v>
      </c>
    </row>
    <row r="5362" spans="1:2" x14ac:dyDescent="0.3">
      <c r="A5362" t="s">
        <v>5</v>
      </c>
      <c r="B5362">
        <v>0.13463926315307601</v>
      </c>
    </row>
    <row r="5363" spans="1:2" x14ac:dyDescent="0.3">
      <c r="A5363" t="s">
        <v>6</v>
      </c>
      <c r="B5363">
        <v>8.3775758743286105E-2</v>
      </c>
    </row>
    <row r="5364" spans="1:2" x14ac:dyDescent="0.3">
      <c r="A5364" t="s">
        <v>7</v>
      </c>
      <c r="B5364">
        <v>0.10272741317749</v>
      </c>
    </row>
    <row r="5365" spans="1:2" x14ac:dyDescent="0.3">
      <c r="A5365" t="s">
        <v>8</v>
      </c>
      <c r="B5365">
        <v>0.18152713775634699</v>
      </c>
    </row>
    <row r="5366" spans="1:2" x14ac:dyDescent="0.3">
      <c r="A5366" t="s">
        <v>0</v>
      </c>
      <c r="B5366">
        <v>0.10870862007141099</v>
      </c>
    </row>
    <row r="5367" spans="1:2" x14ac:dyDescent="0.3">
      <c r="A5367" t="s">
        <v>1</v>
      </c>
      <c r="B5367">
        <v>0.10172533988952601</v>
      </c>
    </row>
    <row r="5368" spans="1:2" x14ac:dyDescent="0.3">
      <c r="A5368" t="s">
        <v>2</v>
      </c>
      <c r="B5368">
        <v>0.12861728668212799</v>
      </c>
    </row>
    <row r="5369" spans="1:2" x14ac:dyDescent="0.3">
      <c r="A5369" t="s">
        <v>3</v>
      </c>
      <c r="B5369">
        <v>8.9776992797851493E-2</v>
      </c>
    </row>
    <row r="5370" spans="1:2" x14ac:dyDescent="0.3">
      <c r="A5370" t="s">
        <v>4</v>
      </c>
      <c r="B5370">
        <v>0.181510925292968</v>
      </c>
    </row>
    <row r="5371" spans="1:2" x14ac:dyDescent="0.3">
      <c r="A5371" t="s">
        <v>5</v>
      </c>
      <c r="B5371">
        <v>0.119640111923217</v>
      </c>
    </row>
    <row r="5372" spans="1:2" x14ac:dyDescent="0.3">
      <c r="A5372" t="s">
        <v>6</v>
      </c>
      <c r="B5372">
        <v>0.105720996856689</v>
      </c>
    </row>
    <row r="5373" spans="1:2" x14ac:dyDescent="0.3">
      <c r="A5373" t="s">
        <v>7</v>
      </c>
      <c r="B5373">
        <v>0.100732564926147</v>
      </c>
    </row>
    <row r="5374" spans="1:2" x14ac:dyDescent="0.3">
      <c r="A5374" t="s">
        <v>8</v>
      </c>
      <c r="B5374">
        <v>0.33310151100158603</v>
      </c>
    </row>
    <row r="5375" spans="1:2" x14ac:dyDescent="0.3">
      <c r="A5375" t="s">
        <v>0</v>
      </c>
      <c r="B5375">
        <v>0.11269736289978</v>
      </c>
    </row>
    <row r="5376" spans="1:2" x14ac:dyDescent="0.3">
      <c r="A5376" t="s">
        <v>1</v>
      </c>
      <c r="B5376">
        <v>0.107712507247924</v>
      </c>
    </row>
    <row r="5377" spans="1:2" x14ac:dyDescent="0.3">
      <c r="A5377" t="s">
        <v>2</v>
      </c>
      <c r="B5377">
        <v>7.9839468002319294E-2</v>
      </c>
    </row>
    <row r="5378" spans="1:2" x14ac:dyDescent="0.3">
      <c r="A5378" t="s">
        <v>3</v>
      </c>
      <c r="B5378">
        <v>8.6750984191894503E-2</v>
      </c>
    </row>
    <row r="5379" spans="1:2" x14ac:dyDescent="0.3">
      <c r="A5379" t="s">
        <v>4</v>
      </c>
      <c r="B5379">
        <v>0.107712268829345</v>
      </c>
    </row>
    <row r="5380" spans="1:2" x14ac:dyDescent="0.3">
      <c r="A5380" t="s">
        <v>5</v>
      </c>
      <c r="B5380">
        <v>6.7858934402465806E-2</v>
      </c>
    </row>
    <row r="5381" spans="1:2" x14ac:dyDescent="0.3">
      <c r="A5381" t="s">
        <v>6</v>
      </c>
      <c r="B5381">
        <v>0.11869764328002901</v>
      </c>
    </row>
    <row r="5382" spans="1:2" x14ac:dyDescent="0.3">
      <c r="A5382" t="s">
        <v>7</v>
      </c>
      <c r="B5382">
        <v>0.11967349052429101</v>
      </c>
    </row>
    <row r="5383" spans="1:2" x14ac:dyDescent="0.3">
      <c r="A5383" t="s">
        <v>8</v>
      </c>
      <c r="B5383">
        <v>0.155580043792724</v>
      </c>
    </row>
    <row r="5384" spans="1:2" x14ac:dyDescent="0.3">
      <c r="A5384" t="s">
        <v>0</v>
      </c>
      <c r="B5384">
        <v>0.100728511810302</v>
      </c>
    </row>
    <row r="5385" spans="1:2" x14ac:dyDescent="0.3">
      <c r="A5385" t="s">
        <v>1</v>
      </c>
      <c r="B5385">
        <v>0.101734399795532</v>
      </c>
    </row>
    <row r="5386" spans="1:2" x14ac:dyDescent="0.3">
      <c r="A5386" t="s">
        <v>2</v>
      </c>
      <c r="B5386">
        <v>0.12764787673950101</v>
      </c>
    </row>
    <row r="5387" spans="1:2" x14ac:dyDescent="0.3">
      <c r="A5387" t="s">
        <v>3</v>
      </c>
      <c r="B5387">
        <v>9.4745635986328097E-2</v>
      </c>
    </row>
    <row r="5388" spans="1:2" x14ac:dyDescent="0.3">
      <c r="A5388" t="s">
        <v>4</v>
      </c>
      <c r="B5388">
        <v>9.6741914749145494E-2</v>
      </c>
    </row>
    <row r="5389" spans="1:2" x14ac:dyDescent="0.3">
      <c r="A5389" t="s">
        <v>5</v>
      </c>
      <c r="B5389">
        <v>8.2779169082641602E-2</v>
      </c>
    </row>
    <row r="5390" spans="1:2" x14ac:dyDescent="0.3">
      <c r="A5390" t="s">
        <v>6</v>
      </c>
      <c r="B5390">
        <v>0.11268401145935</v>
      </c>
    </row>
    <row r="5391" spans="1:2" x14ac:dyDescent="0.3">
      <c r="A5391" t="s">
        <v>7</v>
      </c>
      <c r="B5391">
        <v>0.122676849365234</v>
      </c>
    </row>
    <row r="5392" spans="1:2" x14ac:dyDescent="0.3">
      <c r="A5392" t="s">
        <v>8</v>
      </c>
      <c r="B5392">
        <v>0.19049930572509699</v>
      </c>
    </row>
    <row r="5393" spans="1:2" x14ac:dyDescent="0.3">
      <c r="A5393" t="s">
        <v>0</v>
      </c>
      <c r="B5393">
        <v>0.103727102279663</v>
      </c>
    </row>
    <row r="5394" spans="1:2" x14ac:dyDescent="0.3">
      <c r="A5394" t="s">
        <v>1</v>
      </c>
      <c r="B5394">
        <v>9.7735166549682603E-2</v>
      </c>
    </row>
    <row r="5395" spans="1:2" x14ac:dyDescent="0.3">
      <c r="A5395" t="s">
        <v>2</v>
      </c>
      <c r="B5395">
        <v>0.100724220275878</v>
      </c>
    </row>
    <row r="5396" spans="1:2" x14ac:dyDescent="0.3">
      <c r="A5396" t="s">
        <v>3</v>
      </c>
      <c r="B5396">
        <v>8.4777355194091797E-2</v>
      </c>
    </row>
    <row r="5397" spans="1:2" x14ac:dyDescent="0.3">
      <c r="A5397" t="s">
        <v>4</v>
      </c>
      <c r="B5397">
        <v>0.10671424865722599</v>
      </c>
    </row>
    <row r="5398" spans="1:2" x14ac:dyDescent="0.3">
      <c r="A5398" t="s">
        <v>5</v>
      </c>
      <c r="B5398">
        <v>8.4775924682617104E-2</v>
      </c>
    </row>
    <row r="5399" spans="1:2" x14ac:dyDescent="0.3">
      <c r="A5399" t="s">
        <v>6</v>
      </c>
      <c r="B5399">
        <v>0.106714010238647</v>
      </c>
    </row>
    <row r="5400" spans="1:2" x14ac:dyDescent="0.3">
      <c r="A5400" t="s">
        <v>7</v>
      </c>
      <c r="B5400">
        <v>0.18749809265136699</v>
      </c>
    </row>
    <row r="5401" spans="1:2" x14ac:dyDescent="0.3">
      <c r="A5401" t="s">
        <v>8</v>
      </c>
      <c r="B5401">
        <v>0.24034976959228499</v>
      </c>
    </row>
    <row r="5402" spans="1:2" x14ac:dyDescent="0.3">
      <c r="A5402" t="s">
        <v>0</v>
      </c>
      <c r="B5402">
        <v>0.11464810371398899</v>
      </c>
    </row>
    <row r="5403" spans="1:2" x14ac:dyDescent="0.3">
      <c r="A5403" t="s">
        <v>1</v>
      </c>
      <c r="B5403">
        <v>0.10870933532714799</v>
      </c>
    </row>
    <row r="5404" spans="1:2" x14ac:dyDescent="0.3">
      <c r="A5404" t="s">
        <v>2</v>
      </c>
      <c r="B5404">
        <v>0.105679273605346</v>
      </c>
    </row>
    <row r="5405" spans="1:2" x14ac:dyDescent="0.3">
      <c r="A5405" t="s">
        <v>3</v>
      </c>
      <c r="B5405">
        <v>7.9785108566284096E-2</v>
      </c>
    </row>
    <row r="5406" spans="1:2" x14ac:dyDescent="0.3">
      <c r="A5406" t="s">
        <v>4</v>
      </c>
      <c r="B5406">
        <v>9.7753763198852497E-2</v>
      </c>
    </row>
    <row r="5407" spans="1:2" x14ac:dyDescent="0.3">
      <c r="A5407" t="s">
        <v>5</v>
      </c>
      <c r="B5407">
        <v>0.106717586517333</v>
      </c>
    </row>
    <row r="5408" spans="1:2" x14ac:dyDescent="0.3">
      <c r="A5408" t="s">
        <v>6</v>
      </c>
      <c r="B5408">
        <v>0.12268710136413501</v>
      </c>
    </row>
    <row r="5409" spans="1:2" x14ac:dyDescent="0.3">
      <c r="A5409" t="s">
        <v>7</v>
      </c>
      <c r="B5409">
        <v>0.14860153198242099</v>
      </c>
    </row>
    <row r="5410" spans="1:2" x14ac:dyDescent="0.3">
      <c r="A5410" t="s">
        <v>8</v>
      </c>
      <c r="B5410">
        <v>0.21542119979858301</v>
      </c>
    </row>
    <row r="5411" spans="1:2" x14ac:dyDescent="0.3">
      <c r="A5411" t="s">
        <v>0</v>
      </c>
      <c r="B5411">
        <v>9.1797351837158203E-2</v>
      </c>
    </row>
    <row r="5412" spans="1:2" x14ac:dyDescent="0.3">
      <c r="A5412" t="s">
        <v>1</v>
      </c>
      <c r="B5412">
        <v>0.144613742828369</v>
      </c>
    </row>
    <row r="5413" spans="1:2" x14ac:dyDescent="0.3">
      <c r="A5413" t="s">
        <v>2</v>
      </c>
      <c r="B5413">
        <v>7.8789949417114202E-2</v>
      </c>
    </row>
    <row r="5414" spans="1:2" x14ac:dyDescent="0.3">
      <c r="A5414" t="s">
        <v>3</v>
      </c>
      <c r="B5414">
        <v>0.123660802841186</v>
      </c>
    </row>
    <row r="5415" spans="1:2" x14ac:dyDescent="0.3">
      <c r="A5415" t="s">
        <v>4</v>
      </c>
      <c r="B5415">
        <v>6.9818019866943304E-2</v>
      </c>
    </row>
    <row r="5416" spans="1:2" x14ac:dyDescent="0.3">
      <c r="A5416" t="s">
        <v>5</v>
      </c>
      <c r="B5416">
        <v>7.3796510696411105E-2</v>
      </c>
    </row>
    <row r="5417" spans="1:2" x14ac:dyDescent="0.3">
      <c r="A5417" t="s">
        <v>6</v>
      </c>
      <c r="B5417">
        <v>6.683349609375E-2</v>
      </c>
    </row>
    <row r="5418" spans="1:2" x14ac:dyDescent="0.3">
      <c r="A5418" t="s">
        <v>7</v>
      </c>
      <c r="B5418">
        <v>0.16456127166748</v>
      </c>
    </row>
    <row r="5419" spans="1:2" x14ac:dyDescent="0.3">
      <c r="A5419" t="s">
        <v>8</v>
      </c>
      <c r="B5419">
        <v>0.14363479614257799</v>
      </c>
    </row>
    <row r="5420" spans="1:2" x14ac:dyDescent="0.3">
      <c r="A5420" t="s">
        <v>0</v>
      </c>
      <c r="B5420">
        <v>0.100730657577514</v>
      </c>
    </row>
    <row r="5421" spans="1:2" x14ac:dyDescent="0.3">
      <c r="A5421" t="s">
        <v>1</v>
      </c>
      <c r="B5421">
        <v>9.7696542739868095E-2</v>
      </c>
    </row>
    <row r="5422" spans="1:2" x14ac:dyDescent="0.3">
      <c r="A5422" t="s">
        <v>2</v>
      </c>
      <c r="B5422">
        <v>0.113739967346191</v>
      </c>
    </row>
    <row r="5423" spans="1:2" x14ac:dyDescent="0.3">
      <c r="A5423" t="s">
        <v>3</v>
      </c>
      <c r="B5423">
        <v>0.1196870803833</v>
      </c>
    </row>
    <row r="5424" spans="1:2" x14ac:dyDescent="0.3">
      <c r="A5424" t="s">
        <v>4</v>
      </c>
      <c r="B5424">
        <v>0.13158583641052199</v>
      </c>
    </row>
    <row r="5425" spans="1:2" x14ac:dyDescent="0.3">
      <c r="A5425" t="s">
        <v>5</v>
      </c>
      <c r="B5425">
        <v>0.11170768737792899</v>
      </c>
    </row>
    <row r="5426" spans="1:2" x14ac:dyDescent="0.3">
      <c r="A5426" t="s">
        <v>6</v>
      </c>
      <c r="B5426">
        <v>0.13163685798645</v>
      </c>
    </row>
    <row r="5427" spans="1:2" x14ac:dyDescent="0.3">
      <c r="A5427" t="s">
        <v>7</v>
      </c>
      <c r="B5427">
        <v>0.131646633148193</v>
      </c>
    </row>
    <row r="5428" spans="1:2" x14ac:dyDescent="0.3">
      <c r="A5428" t="s">
        <v>8</v>
      </c>
      <c r="B5428">
        <v>0.22837257385253901</v>
      </c>
    </row>
    <row r="5429" spans="1:2" x14ac:dyDescent="0.3">
      <c r="A5429" t="s">
        <v>0</v>
      </c>
      <c r="B5429">
        <v>9.3745946884155204E-2</v>
      </c>
    </row>
    <row r="5430" spans="1:2" x14ac:dyDescent="0.3">
      <c r="A5430" t="s">
        <v>1</v>
      </c>
      <c r="B5430">
        <v>7.4841260910034096E-2</v>
      </c>
    </row>
    <row r="5431" spans="1:2" x14ac:dyDescent="0.3">
      <c r="A5431" t="s">
        <v>2</v>
      </c>
      <c r="B5431">
        <v>0.113710165023803</v>
      </c>
    </row>
    <row r="5432" spans="1:2" x14ac:dyDescent="0.3">
      <c r="A5432" t="s">
        <v>3</v>
      </c>
      <c r="B5432">
        <v>0.101727485656738</v>
      </c>
    </row>
    <row r="5433" spans="1:2" x14ac:dyDescent="0.3">
      <c r="A5433" t="s">
        <v>4</v>
      </c>
      <c r="B5433">
        <v>5.8888435363769497E-2</v>
      </c>
    </row>
    <row r="5434" spans="1:2" x14ac:dyDescent="0.3">
      <c r="A5434" t="s">
        <v>5</v>
      </c>
      <c r="B5434">
        <v>0.111695051193237</v>
      </c>
    </row>
    <row r="5435" spans="1:2" x14ac:dyDescent="0.3">
      <c r="A5435" t="s">
        <v>6</v>
      </c>
      <c r="B5435">
        <v>0.127641201019287</v>
      </c>
    </row>
    <row r="5436" spans="1:2" x14ac:dyDescent="0.3">
      <c r="A5436" t="s">
        <v>7</v>
      </c>
      <c r="B5436">
        <v>0.143621206283569</v>
      </c>
    </row>
    <row r="5437" spans="1:2" x14ac:dyDescent="0.3">
      <c r="A5437" t="s">
        <v>8</v>
      </c>
      <c r="B5437">
        <v>0.55551552772521895</v>
      </c>
    </row>
    <row r="5438" spans="1:2" x14ac:dyDescent="0.3">
      <c r="A5438" t="s">
        <v>0</v>
      </c>
      <c r="B5438">
        <v>0.116690874099731</v>
      </c>
    </row>
    <row r="5439" spans="1:2" x14ac:dyDescent="0.3">
      <c r="A5439" t="s">
        <v>1</v>
      </c>
      <c r="B5439">
        <v>9.9734067916870103E-2</v>
      </c>
    </row>
    <row r="5440" spans="1:2" x14ac:dyDescent="0.3">
      <c r="A5440" t="s">
        <v>2</v>
      </c>
      <c r="B5440">
        <v>9.3746185302734306E-2</v>
      </c>
    </row>
    <row r="5441" spans="1:2" x14ac:dyDescent="0.3">
      <c r="A5441" t="s">
        <v>3</v>
      </c>
      <c r="B5441">
        <v>0.152592182159423</v>
      </c>
    </row>
    <row r="5442" spans="1:2" x14ac:dyDescent="0.3">
      <c r="A5442" t="s">
        <v>4</v>
      </c>
      <c r="B5442">
        <v>0.100728034973144</v>
      </c>
    </row>
    <row r="5443" spans="1:2" x14ac:dyDescent="0.3">
      <c r="A5443" t="s">
        <v>5</v>
      </c>
      <c r="B5443">
        <v>9.6717357635498005E-2</v>
      </c>
    </row>
    <row r="5444" spans="1:2" x14ac:dyDescent="0.3">
      <c r="A5444" t="s">
        <v>6</v>
      </c>
      <c r="B5444">
        <v>8.9760065078735296E-2</v>
      </c>
    </row>
    <row r="5445" spans="1:2" x14ac:dyDescent="0.3">
      <c r="A5445" t="s">
        <v>7</v>
      </c>
      <c r="B5445">
        <v>0.114680528640747</v>
      </c>
    </row>
    <row r="5446" spans="1:2" x14ac:dyDescent="0.3">
      <c r="A5446" t="s">
        <v>8</v>
      </c>
      <c r="B5446">
        <v>0.316153764724731</v>
      </c>
    </row>
    <row r="5447" spans="1:2" x14ac:dyDescent="0.3">
      <c r="A5447" t="s">
        <v>0</v>
      </c>
      <c r="B5447">
        <v>0.103722095489501</v>
      </c>
    </row>
    <row r="5448" spans="1:2" x14ac:dyDescent="0.3">
      <c r="A5448" t="s">
        <v>1</v>
      </c>
      <c r="B5448">
        <v>0.107709646224975</v>
      </c>
    </row>
    <row r="5449" spans="1:2" x14ac:dyDescent="0.3">
      <c r="A5449" t="s">
        <v>2</v>
      </c>
      <c r="B5449">
        <v>8.7749481201171806E-2</v>
      </c>
    </row>
    <row r="5450" spans="1:2" x14ac:dyDescent="0.3">
      <c r="A5450" t="s">
        <v>3</v>
      </c>
      <c r="B5450">
        <v>0.13863277435302701</v>
      </c>
    </row>
    <row r="5451" spans="1:2" x14ac:dyDescent="0.3">
      <c r="A5451" t="s">
        <v>4</v>
      </c>
      <c r="B5451">
        <v>0.118681907653808</v>
      </c>
    </row>
    <row r="5452" spans="1:2" x14ac:dyDescent="0.3">
      <c r="A5452" t="s">
        <v>5</v>
      </c>
      <c r="B5452">
        <v>9.7762584686279297E-2</v>
      </c>
    </row>
    <row r="5453" spans="1:2" x14ac:dyDescent="0.3">
      <c r="A5453" t="s">
        <v>6</v>
      </c>
      <c r="B5453">
        <v>7.1808576583862305E-2</v>
      </c>
    </row>
    <row r="5454" spans="1:2" x14ac:dyDescent="0.3">
      <c r="A5454" t="s">
        <v>7</v>
      </c>
      <c r="B5454">
        <v>9.3773841857910101E-2</v>
      </c>
    </row>
    <row r="5455" spans="1:2" x14ac:dyDescent="0.3">
      <c r="A5455" t="s">
        <v>8</v>
      </c>
      <c r="B5455">
        <v>0.288230180740356</v>
      </c>
    </row>
    <row r="5456" spans="1:2" x14ac:dyDescent="0.3">
      <c r="A5456" t="s">
        <v>0</v>
      </c>
      <c r="B5456">
        <v>9.7740888595580999E-2</v>
      </c>
    </row>
    <row r="5457" spans="1:2" x14ac:dyDescent="0.3">
      <c r="A5457" t="s">
        <v>1</v>
      </c>
      <c r="B5457">
        <v>0.12766647338867099</v>
      </c>
    </row>
    <row r="5458" spans="1:2" x14ac:dyDescent="0.3">
      <c r="A5458" t="s">
        <v>2</v>
      </c>
      <c r="B5458">
        <v>0.113696813583374</v>
      </c>
    </row>
    <row r="5459" spans="1:2" x14ac:dyDescent="0.3">
      <c r="A5459" t="s">
        <v>3</v>
      </c>
      <c r="B5459">
        <v>0.106709241867065</v>
      </c>
    </row>
    <row r="5460" spans="1:2" x14ac:dyDescent="0.3">
      <c r="A5460" t="s">
        <v>4</v>
      </c>
      <c r="B5460">
        <v>0.108709573745727</v>
      </c>
    </row>
    <row r="5461" spans="1:2" x14ac:dyDescent="0.3">
      <c r="A5461" t="s">
        <v>5</v>
      </c>
      <c r="B5461">
        <v>6.3830614089965806E-2</v>
      </c>
    </row>
    <row r="5462" spans="1:2" x14ac:dyDescent="0.3">
      <c r="A5462" t="s">
        <v>6</v>
      </c>
      <c r="B5462">
        <v>0.126663923263549</v>
      </c>
    </row>
    <row r="5463" spans="1:2" x14ac:dyDescent="0.3">
      <c r="A5463" t="s">
        <v>7</v>
      </c>
      <c r="B5463">
        <v>0.13164782524108801</v>
      </c>
    </row>
    <row r="5464" spans="1:2" x14ac:dyDescent="0.3">
      <c r="A5464" t="s">
        <v>8</v>
      </c>
      <c r="B5464">
        <v>0.27626490592956499</v>
      </c>
    </row>
    <row r="5465" spans="1:2" x14ac:dyDescent="0.3">
      <c r="A5465" t="s">
        <v>0</v>
      </c>
      <c r="B5465">
        <v>0.10866665840148899</v>
      </c>
    </row>
    <row r="5466" spans="1:2" x14ac:dyDescent="0.3">
      <c r="A5466" t="s">
        <v>1</v>
      </c>
      <c r="B5466">
        <v>9.4771623611450195E-2</v>
      </c>
    </row>
    <row r="5467" spans="1:2" x14ac:dyDescent="0.3">
      <c r="A5467" t="s">
        <v>2</v>
      </c>
      <c r="B5467">
        <v>8.7764024734497001E-2</v>
      </c>
    </row>
    <row r="5468" spans="1:2" x14ac:dyDescent="0.3">
      <c r="A5468" t="s">
        <v>3</v>
      </c>
      <c r="B5468">
        <v>7.6799869537353502E-2</v>
      </c>
    </row>
    <row r="5469" spans="1:2" x14ac:dyDescent="0.3">
      <c r="A5469" t="s">
        <v>4</v>
      </c>
      <c r="B5469">
        <v>0.14362096786499001</v>
      </c>
    </row>
    <row r="5470" spans="1:2" x14ac:dyDescent="0.3">
      <c r="A5470" t="s">
        <v>5</v>
      </c>
      <c r="B5470">
        <v>9.6699953079223605E-2</v>
      </c>
    </row>
    <row r="5471" spans="1:2" x14ac:dyDescent="0.3">
      <c r="A5471" t="s">
        <v>6</v>
      </c>
      <c r="B5471">
        <v>9.5741987228393499E-2</v>
      </c>
    </row>
    <row r="5472" spans="1:2" x14ac:dyDescent="0.3">
      <c r="A5472" t="s">
        <v>7</v>
      </c>
      <c r="B5472">
        <v>0.107694387435913</v>
      </c>
    </row>
    <row r="5473" spans="1:2" x14ac:dyDescent="0.3">
      <c r="A5473" t="s">
        <v>8</v>
      </c>
      <c r="B5473">
        <v>0.465752363204956</v>
      </c>
    </row>
    <row r="5474" spans="1:2" x14ac:dyDescent="0.3">
      <c r="A5474" t="s">
        <v>0</v>
      </c>
      <c r="B5474">
        <v>8.3814859390258706E-2</v>
      </c>
    </row>
    <row r="5475" spans="1:2" x14ac:dyDescent="0.3">
      <c r="A5475" t="s">
        <v>1</v>
      </c>
      <c r="B5475">
        <v>0.119664907455444</v>
      </c>
    </row>
    <row r="5476" spans="1:2" x14ac:dyDescent="0.3">
      <c r="A5476" t="s">
        <v>2</v>
      </c>
      <c r="B5476">
        <v>0.116686820983886</v>
      </c>
    </row>
    <row r="5477" spans="1:2" x14ac:dyDescent="0.3">
      <c r="A5477" t="s">
        <v>3</v>
      </c>
      <c r="B5477">
        <v>0.105717658996582</v>
      </c>
    </row>
    <row r="5478" spans="1:2" x14ac:dyDescent="0.3">
      <c r="A5478" t="s">
        <v>4</v>
      </c>
      <c r="B5478">
        <v>0.113693952560424</v>
      </c>
    </row>
    <row r="5479" spans="1:2" x14ac:dyDescent="0.3">
      <c r="A5479" t="s">
        <v>5</v>
      </c>
      <c r="B5479">
        <v>9.9733114242553697E-2</v>
      </c>
    </row>
    <row r="5480" spans="1:2" x14ac:dyDescent="0.3">
      <c r="A5480" t="s">
        <v>6</v>
      </c>
      <c r="B5480">
        <v>0.11171674728393501</v>
      </c>
    </row>
    <row r="5481" spans="1:2" x14ac:dyDescent="0.3">
      <c r="A5481" t="s">
        <v>7</v>
      </c>
      <c r="B5481">
        <v>9.6758365631103502E-2</v>
      </c>
    </row>
    <row r="5482" spans="1:2" x14ac:dyDescent="0.3">
      <c r="A5482" t="s">
        <v>8</v>
      </c>
      <c r="B5482">
        <v>0.29819989204406699</v>
      </c>
    </row>
    <row r="5483" spans="1:2" x14ac:dyDescent="0.3">
      <c r="A5483" t="s">
        <v>0</v>
      </c>
      <c r="B5483">
        <v>7.8793048858642495E-2</v>
      </c>
    </row>
    <row r="5484" spans="1:2" x14ac:dyDescent="0.3">
      <c r="A5484" t="s">
        <v>1</v>
      </c>
      <c r="B5484">
        <v>8.9758872985839802E-2</v>
      </c>
    </row>
    <row r="5485" spans="1:2" x14ac:dyDescent="0.3">
      <c r="A5485" t="s">
        <v>2</v>
      </c>
      <c r="B5485">
        <v>8.7775230407714802E-2</v>
      </c>
    </row>
    <row r="5486" spans="1:2" x14ac:dyDescent="0.3">
      <c r="A5486" t="s">
        <v>3</v>
      </c>
      <c r="B5486">
        <v>0.113693714141845</v>
      </c>
    </row>
    <row r="5487" spans="1:2" x14ac:dyDescent="0.3">
      <c r="A5487" t="s">
        <v>4</v>
      </c>
      <c r="B5487">
        <v>9.0759515762329102E-2</v>
      </c>
    </row>
    <row r="5488" spans="1:2" x14ac:dyDescent="0.3">
      <c r="A5488" t="s">
        <v>5</v>
      </c>
      <c r="B5488">
        <v>7.1846485137939398E-2</v>
      </c>
    </row>
    <row r="5489" spans="1:2" x14ac:dyDescent="0.3">
      <c r="A5489" t="s">
        <v>6</v>
      </c>
      <c r="B5489">
        <v>0.11270022392272901</v>
      </c>
    </row>
    <row r="5490" spans="1:2" x14ac:dyDescent="0.3">
      <c r="A5490" t="s">
        <v>7</v>
      </c>
      <c r="B5490">
        <v>0.127659320831298</v>
      </c>
    </row>
    <row r="5491" spans="1:2" x14ac:dyDescent="0.3">
      <c r="A5491" t="s">
        <v>8</v>
      </c>
      <c r="B5491">
        <v>0.19348478317260701</v>
      </c>
    </row>
    <row r="5492" spans="1:2" x14ac:dyDescent="0.3">
      <c r="A5492" t="s">
        <v>0</v>
      </c>
      <c r="B5492">
        <v>5.5849075317382799E-2</v>
      </c>
    </row>
    <row r="5493" spans="1:2" x14ac:dyDescent="0.3">
      <c r="A5493" t="s">
        <v>1</v>
      </c>
      <c r="B5493">
        <v>0.107712507247924</v>
      </c>
    </row>
    <row r="5494" spans="1:2" x14ac:dyDescent="0.3">
      <c r="A5494" t="s">
        <v>2</v>
      </c>
      <c r="B5494">
        <v>9.5739364624023396E-2</v>
      </c>
    </row>
    <row r="5495" spans="1:2" x14ac:dyDescent="0.3">
      <c r="A5495" t="s">
        <v>3</v>
      </c>
      <c r="B5495">
        <v>7.2804450988769503E-2</v>
      </c>
    </row>
    <row r="5496" spans="1:2" x14ac:dyDescent="0.3">
      <c r="A5496" t="s">
        <v>4</v>
      </c>
      <c r="B5496">
        <v>7.7787637710571206E-2</v>
      </c>
    </row>
    <row r="5497" spans="1:2" x14ac:dyDescent="0.3">
      <c r="A5497" t="s">
        <v>5</v>
      </c>
      <c r="B5497">
        <v>0.104723453521728</v>
      </c>
    </row>
    <row r="5498" spans="1:2" x14ac:dyDescent="0.3">
      <c r="A5498" t="s">
        <v>6</v>
      </c>
      <c r="B5498">
        <v>0.10270619392395</v>
      </c>
    </row>
    <row r="5499" spans="1:2" x14ac:dyDescent="0.3">
      <c r="A5499" t="s">
        <v>7</v>
      </c>
      <c r="B5499">
        <v>9.5744848251342704E-2</v>
      </c>
    </row>
    <row r="5500" spans="1:2" x14ac:dyDescent="0.3">
      <c r="A5500" t="s">
        <v>8</v>
      </c>
      <c r="B5500">
        <v>0.172542333602905</v>
      </c>
    </row>
    <row r="5501" spans="1:2" x14ac:dyDescent="0.3">
      <c r="A5501" t="s">
        <v>0</v>
      </c>
      <c r="B5501">
        <v>7.9786777496337793E-2</v>
      </c>
    </row>
    <row r="5502" spans="1:2" x14ac:dyDescent="0.3">
      <c r="A5502" t="s">
        <v>1</v>
      </c>
      <c r="B5502">
        <v>9.9733352661132799E-2</v>
      </c>
    </row>
    <row r="5503" spans="1:2" x14ac:dyDescent="0.3">
      <c r="A5503" t="s">
        <v>2</v>
      </c>
      <c r="B5503">
        <v>8.1779479980468694E-2</v>
      </c>
    </row>
    <row r="5504" spans="1:2" x14ac:dyDescent="0.3">
      <c r="A5504" t="s">
        <v>3</v>
      </c>
      <c r="B5504">
        <v>0.159571647644042</v>
      </c>
    </row>
    <row r="5505" spans="1:2" x14ac:dyDescent="0.3">
      <c r="A5505" t="s">
        <v>4</v>
      </c>
      <c r="B5505">
        <v>0.112698316574096</v>
      </c>
    </row>
    <row r="5506" spans="1:2" x14ac:dyDescent="0.3">
      <c r="A5506" t="s">
        <v>5</v>
      </c>
      <c r="B5506">
        <v>6.0836076736450098E-2</v>
      </c>
    </row>
    <row r="5507" spans="1:2" x14ac:dyDescent="0.3">
      <c r="A5507" t="s">
        <v>6</v>
      </c>
      <c r="B5507">
        <v>0.13264560699462799</v>
      </c>
    </row>
    <row r="5508" spans="1:2" x14ac:dyDescent="0.3">
      <c r="A5508" t="s">
        <v>7</v>
      </c>
      <c r="B5508">
        <v>0.13262844085693301</v>
      </c>
    </row>
    <row r="5509" spans="1:2" x14ac:dyDescent="0.3">
      <c r="A5509" t="s">
        <v>8</v>
      </c>
      <c r="B5509">
        <v>0.176522016525268</v>
      </c>
    </row>
    <row r="5510" spans="1:2" x14ac:dyDescent="0.3">
      <c r="A5510" t="s">
        <v>0</v>
      </c>
      <c r="B5510">
        <v>6.9813728332519503E-2</v>
      </c>
    </row>
    <row r="5511" spans="1:2" x14ac:dyDescent="0.3">
      <c r="A5511" t="s">
        <v>1</v>
      </c>
      <c r="B5511">
        <v>0.124611377716064</v>
      </c>
    </row>
    <row r="5512" spans="1:2" x14ac:dyDescent="0.3">
      <c r="A5512" t="s">
        <v>2</v>
      </c>
      <c r="B5512">
        <v>9.4751358032226493E-2</v>
      </c>
    </row>
    <row r="5513" spans="1:2" x14ac:dyDescent="0.3">
      <c r="A5513" t="s">
        <v>3</v>
      </c>
      <c r="B5513">
        <v>8.6767435073852497E-2</v>
      </c>
    </row>
    <row r="5514" spans="1:2" x14ac:dyDescent="0.3">
      <c r="A5514" t="s">
        <v>4</v>
      </c>
      <c r="B5514">
        <v>9.5743894577026298E-2</v>
      </c>
    </row>
    <row r="5515" spans="1:2" x14ac:dyDescent="0.3">
      <c r="A5515" t="s">
        <v>5</v>
      </c>
      <c r="B5515">
        <v>5.0865411758422803E-2</v>
      </c>
    </row>
    <row r="5516" spans="1:2" x14ac:dyDescent="0.3">
      <c r="A5516" t="s">
        <v>6</v>
      </c>
      <c r="B5516">
        <v>0.107717037200927</v>
      </c>
    </row>
    <row r="5517" spans="1:2" x14ac:dyDescent="0.3">
      <c r="A5517" t="s">
        <v>7</v>
      </c>
      <c r="B5517">
        <v>0.16057562828063901</v>
      </c>
    </row>
    <row r="5518" spans="1:2" x14ac:dyDescent="0.3">
      <c r="A5518" t="s">
        <v>8</v>
      </c>
      <c r="B5518">
        <v>0.19548082351684501</v>
      </c>
    </row>
    <row r="5519" spans="1:2" x14ac:dyDescent="0.3">
      <c r="A5519" t="s">
        <v>0</v>
      </c>
      <c r="B5519">
        <v>0.11967968940734799</v>
      </c>
    </row>
    <row r="5520" spans="1:2" x14ac:dyDescent="0.3">
      <c r="A5520" t="s">
        <v>1</v>
      </c>
      <c r="B5520">
        <v>9.5783472061157199E-2</v>
      </c>
    </row>
    <row r="5521" spans="1:2" x14ac:dyDescent="0.3">
      <c r="A5521" t="s">
        <v>2</v>
      </c>
      <c r="B5521">
        <v>5.7843208312988198E-2</v>
      </c>
    </row>
    <row r="5522" spans="1:2" x14ac:dyDescent="0.3">
      <c r="A5522" t="s">
        <v>3</v>
      </c>
      <c r="B5522">
        <v>0.124668598175048</v>
      </c>
    </row>
    <row r="5523" spans="1:2" x14ac:dyDescent="0.3">
      <c r="A5523" t="s">
        <v>4</v>
      </c>
      <c r="B5523">
        <v>9.0760707855224595E-2</v>
      </c>
    </row>
    <row r="5524" spans="1:2" x14ac:dyDescent="0.3">
      <c r="A5524" t="s">
        <v>5</v>
      </c>
      <c r="B5524">
        <v>7.4800968170166002E-2</v>
      </c>
    </row>
    <row r="5525" spans="1:2" x14ac:dyDescent="0.3">
      <c r="A5525" t="s">
        <v>6</v>
      </c>
      <c r="B5525">
        <v>9.5739841461181599E-2</v>
      </c>
    </row>
    <row r="5526" spans="1:2" x14ac:dyDescent="0.3">
      <c r="A5526" t="s">
        <v>7</v>
      </c>
      <c r="B5526">
        <v>0.14460778236389099</v>
      </c>
    </row>
    <row r="5527" spans="1:2" x14ac:dyDescent="0.3">
      <c r="A5527" t="s">
        <v>8</v>
      </c>
      <c r="B5527">
        <v>0.38396978378295898</v>
      </c>
    </row>
    <row r="5528" spans="1:2" x14ac:dyDescent="0.3">
      <c r="A5528" t="s">
        <v>0</v>
      </c>
      <c r="B5528">
        <v>0.103723764419555</v>
      </c>
    </row>
    <row r="5529" spans="1:2" x14ac:dyDescent="0.3">
      <c r="A5529" t="s">
        <v>1</v>
      </c>
      <c r="B5529">
        <v>9.1755867004394503E-2</v>
      </c>
    </row>
    <row r="5530" spans="1:2" x14ac:dyDescent="0.3">
      <c r="A5530" t="s">
        <v>2</v>
      </c>
      <c r="B5530">
        <v>7.3799848556518499E-2</v>
      </c>
    </row>
    <row r="5531" spans="1:2" x14ac:dyDescent="0.3">
      <c r="A5531" t="s">
        <v>3</v>
      </c>
      <c r="B5531">
        <v>9.0773820877075195E-2</v>
      </c>
    </row>
    <row r="5532" spans="1:2" x14ac:dyDescent="0.3">
      <c r="A5532" t="s">
        <v>4</v>
      </c>
      <c r="B5532">
        <v>8.3773136138916002E-2</v>
      </c>
    </row>
    <row r="5533" spans="1:2" x14ac:dyDescent="0.3">
      <c r="A5533" t="s">
        <v>5</v>
      </c>
      <c r="B5533">
        <v>9.6752882003784096E-2</v>
      </c>
    </row>
    <row r="5534" spans="1:2" x14ac:dyDescent="0.3">
      <c r="A5534" t="s">
        <v>6</v>
      </c>
      <c r="B5534">
        <v>8.9761018753051702E-2</v>
      </c>
    </row>
    <row r="5535" spans="1:2" x14ac:dyDescent="0.3">
      <c r="A5535" t="s">
        <v>7</v>
      </c>
      <c r="B5535">
        <v>0.12666702270507799</v>
      </c>
    </row>
    <row r="5536" spans="1:2" x14ac:dyDescent="0.3">
      <c r="A5536" t="s">
        <v>8</v>
      </c>
      <c r="B5536">
        <v>0.16755342483520499</v>
      </c>
    </row>
    <row r="5537" spans="1:2" x14ac:dyDescent="0.3">
      <c r="A5537" t="s">
        <v>0</v>
      </c>
      <c r="B5537">
        <v>6.3828229904174805E-2</v>
      </c>
    </row>
    <row r="5538" spans="1:2" x14ac:dyDescent="0.3">
      <c r="A5538" t="s">
        <v>1</v>
      </c>
      <c r="B5538">
        <v>0.17952632904052701</v>
      </c>
    </row>
    <row r="5539" spans="1:2" x14ac:dyDescent="0.3">
      <c r="A5539" t="s">
        <v>2</v>
      </c>
      <c r="B5539">
        <v>9.6741199493408203E-2</v>
      </c>
    </row>
    <row r="5540" spans="1:2" x14ac:dyDescent="0.3">
      <c r="A5540" t="s">
        <v>3</v>
      </c>
      <c r="B5540">
        <v>0.118681907653808</v>
      </c>
    </row>
    <row r="5541" spans="1:2" x14ac:dyDescent="0.3">
      <c r="A5541" t="s">
        <v>4</v>
      </c>
      <c r="B5541">
        <v>9.7738504409789997E-2</v>
      </c>
    </row>
    <row r="5542" spans="1:2" x14ac:dyDescent="0.3">
      <c r="A5542" t="s">
        <v>5</v>
      </c>
      <c r="B5542">
        <v>7.3789119720458901E-2</v>
      </c>
    </row>
    <row r="5543" spans="1:2" x14ac:dyDescent="0.3">
      <c r="A5543" t="s">
        <v>6</v>
      </c>
      <c r="B5543">
        <v>0.10272741317749</v>
      </c>
    </row>
    <row r="5544" spans="1:2" x14ac:dyDescent="0.3">
      <c r="A5544" t="s">
        <v>7</v>
      </c>
      <c r="B5544">
        <v>7.7803850173950195E-2</v>
      </c>
    </row>
    <row r="5545" spans="1:2" x14ac:dyDescent="0.3">
      <c r="A5545" t="s">
        <v>8</v>
      </c>
      <c r="B5545">
        <v>0.20844364166259699</v>
      </c>
    </row>
    <row r="5546" spans="1:2" x14ac:dyDescent="0.3">
      <c r="A5546" t="s">
        <v>0</v>
      </c>
      <c r="B5546">
        <v>0.10472369194030701</v>
      </c>
    </row>
    <row r="5547" spans="1:2" x14ac:dyDescent="0.3">
      <c r="A5547" t="s">
        <v>1</v>
      </c>
      <c r="B5547">
        <v>8.0778360366821206E-2</v>
      </c>
    </row>
    <row r="5548" spans="1:2" x14ac:dyDescent="0.3">
      <c r="A5548" t="s">
        <v>2</v>
      </c>
      <c r="B5548">
        <v>9.3746900558471596E-2</v>
      </c>
    </row>
    <row r="5549" spans="1:2" x14ac:dyDescent="0.3">
      <c r="A5549" t="s">
        <v>3</v>
      </c>
      <c r="B5549">
        <v>6.6806554794311496E-2</v>
      </c>
    </row>
    <row r="5550" spans="1:2" x14ac:dyDescent="0.3">
      <c r="A5550" t="s">
        <v>4</v>
      </c>
      <c r="B5550">
        <v>0.11269950866699199</v>
      </c>
    </row>
    <row r="5551" spans="1:2" x14ac:dyDescent="0.3">
      <c r="A5551" t="s">
        <v>5</v>
      </c>
      <c r="B5551">
        <v>8.5768699645996094E-2</v>
      </c>
    </row>
    <row r="5552" spans="1:2" x14ac:dyDescent="0.3">
      <c r="A5552" t="s">
        <v>6</v>
      </c>
      <c r="B5552">
        <v>0.111700296401977</v>
      </c>
    </row>
    <row r="5553" spans="1:2" x14ac:dyDescent="0.3">
      <c r="A5553" t="s">
        <v>7</v>
      </c>
      <c r="B5553">
        <v>0.11768531799316399</v>
      </c>
    </row>
    <row r="5554" spans="1:2" x14ac:dyDescent="0.3">
      <c r="A5554" t="s">
        <v>8</v>
      </c>
      <c r="B5554">
        <v>0.19149732589721599</v>
      </c>
    </row>
    <row r="5555" spans="1:2" x14ac:dyDescent="0.3">
      <c r="A5555" t="s">
        <v>0</v>
      </c>
      <c r="B5555">
        <v>5.7845115661620997E-2</v>
      </c>
    </row>
    <row r="5556" spans="1:2" x14ac:dyDescent="0.3">
      <c r="A5556" t="s">
        <v>1</v>
      </c>
      <c r="B5556">
        <v>7.3803424835204995E-2</v>
      </c>
    </row>
    <row r="5557" spans="1:2" x14ac:dyDescent="0.3">
      <c r="A5557" t="s">
        <v>2</v>
      </c>
      <c r="B5557">
        <v>0.121681213378906</v>
      </c>
    </row>
    <row r="5558" spans="1:2" x14ac:dyDescent="0.3">
      <c r="A5558" t="s">
        <v>3</v>
      </c>
      <c r="B5558">
        <v>9.7741365432739202E-2</v>
      </c>
    </row>
    <row r="5559" spans="1:2" x14ac:dyDescent="0.3">
      <c r="A5559" t="s">
        <v>4</v>
      </c>
      <c r="B5559">
        <v>7.4760675430297796E-2</v>
      </c>
    </row>
    <row r="5560" spans="1:2" x14ac:dyDescent="0.3">
      <c r="A5560" t="s">
        <v>5</v>
      </c>
      <c r="B5560">
        <v>9.6743583679199205E-2</v>
      </c>
    </row>
    <row r="5561" spans="1:2" x14ac:dyDescent="0.3">
      <c r="A5561" t="s">
        <v>6</v>
      </c>
      <c r="B5561">
        <v>9.6746683120727497E-2</v>
      </c>
    </row>
    <row r="5562" spans="1:2" x14ac:dyDescent="0.3">
      <c r="A5562" t="s">
        <v>7</v>
      </c>
      <c r="B5562">
        <v>0.103706359863281</v>
      </c>
    </row>
    <row r="5563" spans="1:2" x14ac:dyDescent="0.3">
      <c r="A5563" t="s">
        <v>8</v>
      </c>
      <c r="B5563">
        <v>0.15757250785827601</v>
      </c>
    </row>
    <row r="5564" spans="1:2" x14ac:dyDescent="0.3">
      <c r="A5564" t="s">
        <v>0</v>
      </c>
      <c r="B5564">
        <v>0.11469030380249</v>
      </c>
    </row>
    <row r="5565" spans="1:2" x14ac:dyDescent="0.3">
      <c r="A5565" t="s">
        <v>1</v>
      </c>
      <c r="B5565">
        <v>9.0756893157958901E-2</v>
      </c>
    </row>
    <row r="5566" spans="1:2" x14ac:dyDescent="0.3">
      <c r="A5566" t="s">
        <v>2</v>
      </c>
      <c r="B5566">
        <v>0.100721597671508</v>
      </c>
    </row>
    <row r="5567" spans="1:2" x14ac:dyDescent="0.3">
      <c r="A5567" t="s">
        <v>3</v>
      </c>
      <c r="B5567">
        <v>0.14660525321960399</v>
      </c>
    </row>
    <row r="5568" spans="1:2" x14ac:dyDescent="0.3">
      <c r="A5568" t="s">
        <v>4</v>
      </c>
      <c r="B5568">
        <v>8.8803768157958901E-2</v>
      </c>
    </row>
    <row r="5569" spans="1:2" x14ac:dyDescent="0.3">
      <c r="A5569" t="s">
        <v>5</v>
      </c>
      <c r="B5569">
        <v>0.131655693054199</v>
      </c>
    </row>
    <row r="5570" spans="1:2" x14ac:dyDescent="0.3">
      <c r="A5570" t="s">
        <v>6</v>
      </c>
      <c r="B5570">
        <v>9.9726200103759696E-2</v>
      </c>
    </row>
    <row r="5571" spans="1:2" x14ac:dyDescent="0.3">
      <c r="A5571" t="s">
        <v>7</v>
      </c>
      <c r="B5571">
        <v>0.100732326507568</v>
      </c>
    </row>
    <row r="5572" spans="1:2" x14ac:dyDescent="0.3">
      <c r="A5572" t="s">
        <v>8</v>
      </c>
      <c r="B5572">
        <v>0.22839093208312899</v>
      </c>
    </row>
    <row r="5573" spans="1:2" x14ac:dyDescent="0.3">
      <c r="A5573" t="s">
        <v>0</v>
      </c>
      <c r="B5573">
        <v>0.10767102241516099</v>
      </c>
    </row>
    <row r="5574" spans="1:2" x14ac:dyDescent="0.3">
      <c r="A5574" t="s">
        <v>1</v>
      </c>
      <c r="B5574">
        <v>0.119679450988769</v>
      </c>
    </row>
    <row r="5575" spans="1:2" x14ac:dyDescent="0.3">
      <c r="A5575" t="s">
        <v>2</v>
      </c>
      <c r="B5575">
        <v>9.4749927520751898E-2</v>
      </c>
    </row>
    <row r="5576" spans="1:2" x14ac:dyDescent="0.3">
      <c r="A5576" t="s">
        <v>3</v>
      </c>
      <c r="B5576">
        <v>0.10871243476867599</v>
      </c>
    </row>
    <row r="5577" spans="1:2" x14ac:dyDescent="0.3">
      <c r="A5577" t="s">
        <v>4</v>
      </c>
      <c r="B5577">
        <v>0.119680881500244</v>
      </c>
    </row>
    <row r="5578" spans="1:2" x14ac:dyDescent="0.3">
      <c r="A5578" t="s">
        <v>5</v>
      </c>
      <c r="B5578">
        <v>8.0776453018188393E-2</v>
      </c>
    </row>
    <row r="5579" spans="1:2" x14ac:dyDescent="0.3">
      <c r="A5579" t="s">
        <v>6</v>
      </c>
      <c r="B5579">
        <v>0.164559125900268</v>
      </c>
    </row>
    <row r="5580" spans="1:2" x14ac:dyDescent="0.3">
      <c r="A5580" t="s">
        <v>7</v>
      </c>
      <c r="B5580">
        <v>0.127657890319824</v>
      </c>
    </row>
    <row r="5581" spans="1:2" x14ac:dyDescent="0.3">
      <c r="A5581" t="s">
        <v>8</v>
      </c>
      <c r="B5581">
        <v>0.38296771049499501</v>
      </c>
    </row>
    <row r="5582" spans="1:2" x14ac:dyDescent="0.3">
      <c r="A5582" t="s">
        <v>0</v>
      </c>
      <c r="B5582">
        <v>8.9801073074340806E-2</v>
      </c>
    </row>
    <row r="5583" spans="1:2" x14ac:dyDescent="0.3">
      <c r="A5583" t="s">
        <v>1</v>
      </c>
      <c r="B5583">
        <v>8.7765455245971596E-2</v>
      </c>
    </row>
    <row r="5584" spans="1:2" x14ac:dyDescent="0.3">
      <c r="A5584" t="s">
        <v>2</v>
      </c>
      <c r="B5584">
        <v>0.128658771514892</v>
      </c>
    </row>
    <row r="5585" spans="1:2" x14ac:dyDescent="0.3">
      <c r="A5585" t="s">
        <v>3</v>
      </c>
      <c r="B5585">
        <v>6.2827110290527302E-2</v>
      </c>
    </row>
    <row r="5586" spans="1:2" x14ac:dyDescent="0.3">
      <c r="A5586" t="s">
        <v>4</v>
      </c>
      <c r="B5586">
        <v>0.10772204399108801</v>
      </c>
    </row>
    <row r="5587" spans="1:2" x14ac:dyDescent="0.3">
      <c r="A5587" t="s">
        <v>5</v>
      </c>
      <c r="B5587">
        <v>6.9772720336913993E-2</v>
      </c>
    </row>
    <row r="5588" spans="1:2" x14ac:dyDescent="0.3">
      <c r="A5588" t="s">
        <v>6</v>
      </c>
      <c r="B5588">
        <v>0.120677709579467</v>
      </c>
    </row>
    <row r="5589" spans="1:2" x14ac:dyDescent="0.3">
      <c r="A5589" t="s">
        <v>7</v>
      </c>
      <c r="B5589">
        <v>0.112698316574096</v>
      </c>
    </row>
    <row r="5590" spans="1:2" x14ac:dyDescent="0.3">
      <c r="A5590" t="s">
        <v>8</v>
      </c>
      <c r="B5590">
        <v>0.23936843872070299</v>
      </c>
    </row>
    <row r="5591" spans="1:2" x14ac:dyDescent="0.3">
      <c r="A5591" t="s">
        <v>0</v>
      </c>
      <c r="B5591">
        <v>7.1836709976196206E-2</v>
      </c>
    </row>
    <row r="5592" spans="1:2" x14ac:dyDescent="0.3">
      <c r="A5592" t="s">
        <v>1</v>
      </c>
      <c r="B5592">
        <v>0.110707283020019</v>
      </c>
    </row>
    <row r="5593" spans="1:2" x14ac:dyDescent="0.3">
      <c r="A5593" t="s">
        <v>2</v>
      </c>
      <c r="B5593">
        <v>0.103722333908081</v>
      </c>
    </row>
    <row r="5594" spans="1:2" x14ac:dyDescent="0.3">
      <c r="A5594" t="s">
        <v>3</v>
      </c>
      <c r="B5594">
        <v>0.14361906051635701</v>
      </c>
    </row>
    <row r="5595" spans="1:2" x14ac:dyDescent="0.3">
      <c r="A5595" t="s">
        <v>4</v>
      </c>
      <c r="B5595">
        <v>9.6738815307617104E-2</v>
      </c>
    </row>
    <row r="5596" spans="1:2" x14ac:dyDescent="0.3">
      <c r="A5596" t="s">
        <v>5</v>
      </c>
      <c r="B5596">
        <v>0.101768493652343</v>
      </c>
    </row>
    <row r="5597" spans="1:2" x14ac:dyDescent="0.3">
      <c r="A5597" t="s">
        <v>6</v>
      </c>
      <c r="B5597">
        <v>9.4748258590698201E-2</v>
      </c>
    </row>
    <row r="5598" spans="1:2" x14ac:dyDescent="0.3">
      <c r="A5598" t="s">
        <v>7</v>
      </c>
      <c r="B5598">
        <v>0.13962531089782701</v>
      </c>
    </row>
    <row r="5599" spans="1:2" x14ac:dyDescent="0.3">
      <c r="A5599" t="s">
        <v>8</v>
      </c>
      <c r="B5599">
        <v>0.22040653228759699</v>
      </c>
    </row>
    <row r="5600" spans="1:2" x14ac:dyDescent="0.3">
      <c r="A5600" t="s">
        <v>0</v>
      </c>
      <c r="B5600">
        <v>8.7753534317016602E-2</v>
      </c>
    </row>
    <row r="5601" spans="1:2" x14ac:dyDescent="0.3">
      <c r="A5601" t="s">
        <v>1</v>
      </c>
      <c r="B5601">
        <v>0.128650426864624</v>
      </c>
    </row>
    <row r="5602" spans="1:2" x14ac:dyDescent="0.3">
      <c r="A5602" t="s">
        <v>2</v>
      </c>
      <c r="B5602">
        <v>8.4773778915405204E-2</v>
      </c>
    </row>
    <row r="5603" spans="1:2" x14ac:dyDescent="0.3">
      <c r="A5603" t="s">
        <v>3</v>
      </c>
      <c r="B5603">
        <v>9.5744132995605399E-2</v>
      </c>
    </row>
    <row r="5604" spans="1:2" x14ac:dyDescent="0.3">
      <c r="A5604" t="s">
        <v>4</v>
      </c>
      <c r="B5604">
        <v>9.8727941513061496E-2</v>
      </c>
    </row>
    <row r="5605" spans="1:2" x14ac:dyDescent="0.3">
      <c r="A5605" t="s">
        <v>5</v>
      </c>
      <c r="B5605">
        <v>0.14163088798522899</v>
      </c>
    </row>
    <row r="5606" spans="1:2" x14ac:dyDescent="0.3">
      <c r="A5606" t="s">
        <v>6</v>
      </c>
      <c r="B5606">
        <v>0.14361619949340801</v>
      </c>
    </row>
    <row r="5607" spans="1:2" x14ac:dyDescent="0.3">
      <c r="A5607" t="s">
        <v>7</v>
      </c>
      <c r="B5607">
        <v>9.3709468841552707E-2</v>
      </c>
    </row>
    <row r="5608" spans="1:2" x14ac:dyDescent="0.3">
      <c r="A5608" t="s">
        <v>8</v>
      </c>
      <c r="B5608">
        <v>0.193485021591186</v>
      </c>
    </row>
    <row r="5609" spans="1:2" x14ac:dyDescent="0.3">
      <c r="A5609" t="s">
        <v>0</v>
      </c>
      <c r="B5609">
        <v>0.106695652008056</v>
      </c>
    </row>
    <row r="5610" spans="1:2" x14ac:dyDescent="0.3">
      <c r="A5610" t="s">
        <v>1</v>
      </c>
      <c r="B5610">
        <v>7.1810722351074205E-2</v>
      </c>
    </row>
    <row r="5611" spans="1:2" x14ac:dyDescent="0.3">
      <c r="A5611" t="s">
        <v>2</v>
      </c>
      <c r="B5611">
        <v>8.4787607192993095E-2</v>
      </c>
    </row>
    <row r="5612" spans="1:2" x14ac:dyDescent="0.3">
      <c r="A5612" t="s">
        <v>3</v>
      </c>
      <c r="B5612">
        <v>0.15458941459655701</v>
      </c>
    </row>
    <row r="5613" spans="1:2" x14ac:dyDescent="0.3">
      <c r="A5613" t="s">
        <v>4</v>
      </c>
      <c r="B5613">
        <v>0.108709812164306</v>
      </c>
    </row>
    <row r="5614" spans="1:2" x14ac:dyDescent="0.3">
      <c r="A5614" t="s">
        <v>5</v>
      </c>
      <c r="B5614">
        <v>0.10969877243041901</v>
      </c>
    </row>
    <row r="5615" spans="1:2" x14ac:dyDescent="0.3">
      <c r="A5615" t="s">
        <v>6</v>
      </c>
      <c r="B5615">
        <v>9.6741676330566406E-2</v>
      </c>
    </row>
    <row r="5616" spans="1:2" x14ac:dyDescent="0.3">
      <c r="A5616" t="s">
        <v>7</v>
      </c>
      <c r="B5616">
        <v>0.13468360900878901</v>
      </c>
    </row>
    <row r="5617" spans="1:2" x14ac:dyDescent="0.3">
      <c r="A5617" t="s">
        <v>8</v>
      </c>
      <c r="B5617">
        <v>0.17353391647338801</v>
      </c>
    </row>
    <row r="5618" spans="1:2" x14ac:dyDescent="0.3">
      <c r="A5618" t="s">
        <v>0</v>
      </c>
      <c r="B5618">
        <v>0.111701250076293</v>
      </c>
    </row>
    <row r="5619" spans="1:2" x14ac:dyDescent="0.3">
      <c r="A5619" t="s">
        <v>1</v>
      </c>
      <c r="B5619">
        <v>9.6737146377563393E-2</v>
      </c>
    </row>
    <row r="5620" spans="1:2" x14ac:dyDescent="0.3">
      <c r="A5620" t="s">
        <v>2</v>
      </c>
      <c r="B5620">
        <v>9.1754674911498996E-2</v>
      </c>
    </row>
    <row r="5621" spans="1:2" x14ac:dyDescent="0.3">
      <c r="A5621" t="s">
        <v>3</v>
      </c>
      <c r="B5621">
        <v>0.103720188140869</v>
      </c>
    </row>
    <row r="5622" spans="1:2" x14ac:dyDescent="0.3">
      <c r="A5622" t="s">
        <v>4</v>
      </c>
      <c r="B5622">
        <v>9.6737861633300698E-2</v>
      </c>
    </row>
    <row r="5623" spans="1:2" x14ac:dyDescent="0.3">
      <c r="A5623" t="s">
        <v>5</v>
      </c>
      <c r="B5623">
        <v>9.6743106842041002E-2</v>
      </c>
    </row>
    <row r="5624" spans="1:2" x14ac:dyDescent="0.3">
      <c r="A5624" t="s">
        <v>6</v>
      </c>
      <c r="B5624">
        <v>0.111701726913452</v>
      </c>
    </row>
    <row r="5625" spans="1:2" x14ac:dyDescent="0.3">
      <c r="A5625" t="s">
        <v>7</v>
      </c>
      <c r="B5625">
        <v>0.17054295539855899</v>
      </c>
    </row>
    <row r="5626" spans="1:2" x14ac:dyDescent="0.3">
      <c r="A5626" t="s">
        <v>8</v>
      </c>
      <c r="B5626">
        <v>0.232380390167236</v>
      </c>
    </row>
    <row r="5627" spans="1:2" x14ac:dyDescent="0.3">
      <c r="A5627" t="s">
        <v>0</v>
      </c>
      <c r="B5627">
        <v>0.11764717102050699</v>
      </c>
    </row>
    <row r="5628" spans="1:2" x14ac:dyDescent="0.3">
      <c r="A5628" t="s">
        <v>1</v>
      </c>
      <c r="B5628">
        <v>9.3753099441528306E-2</v>
      </c>
    </row>
    <row r="5629" spans="1:2" x14ac:dyDescent="0.3">
      <c r="A5629" t="s">
        <v>2</v>
      </c>
      <c r="B5629">
        <v>0.106715202331542</v>
      </c>
    </row>
    <row r="5630" spans="1:2" x14ac:dyDescent="0.3">
      <c r="A5630" t="s">
        <v>3</v>
      </c>
      <c r="B5630">
        <v>0.127659320831298</v>
      </c>
    </row>
    <row r="5631" spans="1:2" x14ac:dyDescent="0.3">
      <c r="A5631" t="s">
        <v>4</v>
      </c>
      <c r="B5631">
        <v>9.3749523162841797E-2</v>
      </c>
    </row>
    <row r="5632" spans="1:2" x14ac:dyDescent="0.3">
      <c r="A5632" t="s">
        <v>5</v>
      </c>
      <c r="B5632">
        <v>9.5743656158447196E-2</v>
      </c>
    </row>
    <row r="5633" spans="1:2" x14ac:dyDescent="0.3">
      <c r="A5633" t="s">
        <v>6</v>
      </c>
      <c r="B5633">
        <v>0.127658605575561</v>
      </c>
    </row>
    <row r="5634" spans="1:2" x14ac:dyDescent="0.3">
      <c r="A5634" t="s">
        <v>7</v>
      </c>
      <c r="B5634">
        <v>9.5744132995605399E-2</v>
      </c>
    </row>
    <row r="5635" spans="1:2" x14ac:dyDescent="0.3">
      <c r="A5635" t="s">
        <v>8</v>
      </c>
      <c r="B5635">
        <v>0.180511474609375</v>
      </c>
    </row>
    <row r="5636" spans="1:2" x14ac:dyDescent="0.3">
      <c r="A5636" t="s">
        <v>0</v>
      </c>
      <c r="B5636">
        <v>8.6823940277099595E-2</v>
      </c>
    </row>
    <row r="5637" spans="1:2" x14ac:dyDescent="0.3">
      <c r="A5637" t="s">
        <v>1</v>
      </c>
      <c r="B5637">
        <v>9.7738027572631794E-2</v>
      </c>
    </row>
    <row r="5638" spans="1:2" x14ac:dyDescent="0.3">
      <c r="A5638" t="s">
        <v>2</v>
      </c>
      <c r="B5638">
        <v>9.1737270355224595E-2</v>
      </c>
    </row>
    <row r="5639" spans="1:2" x14ac:dyDescent="0.3">
      <c r="A5639" t="s">
        <v>3</v>
      </c>
      <c r="B5639">
        <v>0.14361691474914501</v>
      </c>
    </row>
    <row r="5640" spans="1:2" x14ac:dyDescent="0.3">
      <c r="A5640" t="s">
        <v>4</v>
      </c>
      <c r="B5640">
        <v>6.1834812164306599E-2</v>
      </c>
    </row>
    <row r="5641" spans="1:2" x14ac:dyDescent="0.3">
      <c r="A5641" t="s">
        <v>5</v>
      </c>
      <c r="B5641">
        <v>9.5744371414184501E-2</v>
      </c>
    </row>
    <row r="5642" spans="1:2" x14ac:dyDescent="0.3">
      <c r="A5642" t="s">
        <v>6</v>
      </c>
      <c r="B5642">
        <v>0.141619682312011</v>
      </c>
    </row>
    <row r="5643" spans="1:2" x14ac:dyDescent="0.3">
      <c r="A5643" t="s">
        <v>7</v>
      </c>
      <c r="B5643">
        <v>0.109705448150634</v>
      </c>
    </row>
    <row r="5644" spans="1:2" x14ac:dyDescent="0.3">
      <c r="A5644" t="s">
        <v>8</v>
      </c>
      <c r="B5644">
        <v>0.38497543334960899</v>
      </c>
    </row>
    <row r="5645" spans="1:2" x14ac:dyDescent="0.3">
      <c r="A5645" t="s">
        <v>0</v>
      </c>
      <c r="B5645">
        <v>0.14759922027587799</v>
      </c>
    </row>
    <row r="5646" spans="1:2" x14ac:dyDescent="0.3">
      <c r="A5646" t="s">
        <v>1</v>
      </c>
      <c r="B5646">
        <v>9.674072265625E-2</v>
      </c>
    </row>
    <row r="5647" spans="1:2" x14ac:dyDescent="0.3">
      <c r="A5647" t="s">
        <v>2</v>
      </c>
      <c r="B5647">
        <v>0.110703945159912</v>
      </c>
    </row>
    <row r="5648" spans="1:2" x14ac:dyDescent="0.3">
      <c r="A5648" t="s">
        <v>3</v>
      </c>
      <c r="B5648">
        <v>0.106711387634277</v>
      </c>
    </row>
    <row r="5649" spans="1:2" x14ac:dyDescent="0.3">
      <c r="A5649" t="s">
        <v>4</v>
      </c>
      <c r="B5649">
        <v>0.15558385848999001</v>
      </c>
    </row>
    <row r="5650" spans="1:2" x14ac:dyDescent="0.3">
      <c r="A5650" t="s">
        <v>5</v>
      </c>
      <c r="B5650">
        <v>0.116685390472412</v>
      </c>
    </row>
    <row r="5651" spans="1:2" x14ac:dyDescent="0.3">
      <c r="A5651" t="s">
        <v>6</v>
      </c>
      <c r="B5651">
        <v>0.11968421936035099</v>
      </c>
    </row>
    <row r="5652" spans="1:2" x14ac:dyDescent="0.3">
      <c r="A5652" t="s">
        <v>7</v>
      </c>
      <c r="B5652">
        <v>9.9737882614135701E-2</v>
      </c>
    </row>
    <row r="5653" spans="1:2" x14ac:dyDescent="0.3">
      <c r="A5653" t="s">
        <v>8</v>
      </c>
      <c r="B5653">
        <v>0.19643378257751401</v>
      </c>
    </row>
    <row r="5654" spans="1:2" x14ac:dyDescent="0.3">
      <c r="A5654" t="s">
        <v>0</v>
      </c>
      <c r="B5654">
        <v>8.9750289916992104E-2</v>
      </c>
    </row>
    <row r="5655" spans="1:2" x14ac:dyDescent="0.3">
      <c r="A5655" t="s">
        <v>1</v>
      </c>
      <c r="B5655">
        <v>0.111706495285034</v>
      </c>
    </row>
    <row r="5656" spans="1:2" x14ac:dyDescent="0.3">
      <c r="A5656" t="s">
        <v>2</v>
      </c>
      <c r="B5656">
        <v>0.101690053939819</v>
      </c>
    </row>
    <row r="5657" spans="1:2" x14ac:dyDescent="0.3">
      <c r="A5657" t="s">
        <v>3</v>
      </c>
      <c r="B5657">
        <v>9.7737312316894503E-2</v>
      </c>
    </row>
    <row r="5658" spans="1:2" x14ac:dyDescent="0.3">
      <c r="A5658" t="s">
        <v>4</v>
      </c>
      <c r="B5658">
        <v>7.7791929244995103E-2</v>
      </c>
    </row>
    <row r="5659" spans="1:2" x14ac:dyDescent="0.3">
      <c r="A5659" t="s">
        <v>5</v>
      </c>
      <c r="B5659">
        <v>8.1781387329101493E-2</v>
      </c>
    </row>
    <row r="5660" spans="1:2" x14ac:dyDescent="0.3">
      <c r="A5660" t="s">
        <v>6</v>
      </c>
      <c r="B5660">
        <v>0.127655029296875</v>
      </c>
    </row>
    <row r="5661" spans="1:2" x14ac:dyDescent="0.3">
      <c r="A5661" t="s">
        <v>7</v>
      </c>
      <c r="B5661">
        <v>0.18749451637268</v>
      </c>
    </row>
    <row r="5662" spans="1:2" x14ac:dyDescent="0.3">
      <c r="A5662" t="s">
        <v>8</v>
      </c>
      <c r="B5662">
        <v>0.203510522842407</v>
      </c>
    </row>
    <row r="5663" spans="1:2" x14ac:dyDescent="0.3">
      <c r="A5663" t="s">
        <v>0</v>
      </c>
      <c r="B5663">
        <v>9.2764139175414997E-2</v>
      </c>
    </row>
    <row r="5664" spans="1:2" x14ac:dyDescent="0.3">
      <c r="A5664" t="s">
        <v>1</v>
      </c>
      <c r="B5664">
        <v>0.122669696807861</v>
      </c>
    </row>
    <row r="5665" spans="1:2" x14ac:dyDescent="0.3">
      <c r="A5665" t="s">
        <v>2</v>
      </c>
      <c r="B5665">
        <v>9.97745990753173E-2</v>
      </c>
    </row>
    <row r="5666" spans="1:2" x14ac:dyDescent="0.3">
      <c r="A5666" t="s">
        <v>3</v>
      </c>
      <c r="B5666">
        <v>0.107713937759399</v>
      </c>
    </row>
    <row r="5667" spans="1:2" x14ac:dyDescent="0.3">
      <c r="A5667" t="s">
        <v>4</v>
      </c>
      <c r="B5667">
        <v>8.5769176483154297E-2</v>
      </c>
    </row>
    <row r="5668" spans="1:2" x14ac:dyDescent="0.3">
      <c r="A5668" t="s">
        <v>5</v>
      </c>
      <c r="B5668">
        <v>0.10172843933105399</v>
      </c>
    </row>
    <row r="5669" spans="1:2" x14ac:dyDescent="0.3">
      <c r="A5669" t="s">
        <v>6</v>
      </c>
      <c r="B5669">
        <v>0.102726697921752</v>
      </c>
    </row>
    <row r="5670" spans="1:2" x14ac:dyDescent="0.3">
      <c r="A5670" t="s">
        <v>7</v>
      </c>
      <c r="B5670">
        <v>0.11170768737792899</v>
      </c>
    </row>
    <row r="5671" spans="1:2" x14ac:dyDescent="0.3">
      <c r="A5671" t="s">
        <v>8</v>
      </c>
      <c r="B5671">
        <v>0.23136782646179199</v>
      </c>
    </row>
    <row r="5672" spans="1:2" x14ac:dyDescent="0.3">
      <c r="A5672" t="s">
        <v>0</v>
      </c>
      <c r="B5672">
        <v>9.5752716064453097E-2</v>
      </c>
    </row>
    <row r="5673" spans="1:2" x14ac:dyDescent="0.3">
      <c r="A5673" t="s">
        <v>1</v>
      </c>
      <c r="B5673">
        <v>6.7831993103027302E-2</v>
      </c>
    </row>
    <row r="5674" spans="1:2" x14ac:dyDescent="0.3">
      <c r="A5674" t="s">
        <v>2</v>
      </c>
      <c r="B5674">
        <v>0.11768460273742599</v>
      </c>
    </row>
    <row r="5675" spans="1:2" x14ac:dyDescent="0.3">
      <c r="A5675" t="s">
        <v>3</v>
      </c>
      <c r="B5675">
        <v>7.9745769500732394E-2</v>
      </c>
    </row>
    <row r="5676" spans="1:2" x14ac:dyDescent="0.3">
      <c r="A5676" t="s">
        <v>4</v>
      </c>
      <c r="B5676">
        <v>0.100758075714111</v>
      </c>
    </row>
    <row r="5677" spans="1:2" x14ac:dyDescent="0.3">
      <c r="A5677" t="s">
        <v>5</v>
      </c>
      <c r="B5677">
        <v>0.10667157173156699</v>
      </c>
    </row>
    <row r="5678" spans="1:2" x14ac:dyDescent="0.3">
      <c r="A5678" t="s">
        <v>6</v>
      </c>
      <c r="B5678">
        <v>0.14760327339172299</v>
      </c>
    </row>
    <row r="5679" spans="1:2" x14ac:dyDescent="0.3">
      <c r="A5679" t="s">
        <v>7</v>
      </c>
      <c r="B5679">
        <v>0.14356875419616699</v>
      </c>
    </row>
    <row r="5680" spans="1:2" x14ac:dyDescent="0.3">
      <c r="A5680" t="s">
        <v>8</v>
      </c>
      <c r="B5680">
        <v>0.191494941711425</v>
      </c>
    </row>
    <row r="5681" spans="1:2" x14ac:dyDescent="0.3">
      <c r="A5681" t="s">
        <v>0</v>
      </c>
      <c r="B5681">
        <v>6.4821004867553697E-2</v>
      </c>
    </row>
    <row r="5682" spans="1:2" x14ac:dyDescent="0.3">
      <c r="A5682" t="s">
        <v>1</v>
      </c>
      <c r="B5682">
        <v>0.10173225402831999</v>
      </c>
    </row>
    <row r="5683" spans="1:2" x14ac:dyDescent="0.3">
      <c r="A5683" t="s">
        <v>2</v>
      </c>
      <c r="B5683">
        <v>0.11769819259643501</v>
      </c>
    </row>
    <row r="5684" spans="1:2" x14ac:dyDescent="0.3">
      <c r="A5684" t="s">
        <v>3</v>
      </c>
      <c r="B5684">
        <v>8.0824851989746094E-2</v>
      </c>
    </row>
    <row r="5685" spans="1:2" x14ac:dyDescent="0.3">
      <c r="A5685" t="s">
        <v>4</v>
      </c>
      <c r="B5685">
        <v>0.12365150451660099</v>
      </c>
    </row>
    <row r="5686" spans="1:2" x14ac:dyDescent="0.3">
      <c r="A5686" t="s">
        <v>5</v>
      </c>
      <c r="B5686">
        <v>0.110746145248413</v>
      </c>
    </row>
    <row r="5687" spans="1:2" x14ac:dyDescent="0.3">
      <c r="A5687" t="s">
        <v>6</v>
      </c>
      <c r="B5687">
        <v>9.6741914749145494E-2</v>
      </c>
    </row>
    <row r="5688" spans="1:2" x14ac:dyDescent="0.3">
      <c r="A5688" t="s">
        <v>7</v>
      </c>
      <c r="B5688">
        <v>0.12270998954772901</v>
      </c>
    </row>
    <row r="5689" spans="1:2" x14ac:dyDescent="0.3">
      <c r="A5689" t="s">
        <v>8</v>
      </c>
      <c r="B5689">
        <v>0.186494350433349</v>
      </c>
    </row>
    <row r="5690" spans="1:2" x14ac:dyDescent="0.3">
      <c r="A5690" t="s">
        <v>0</v>
      </c>
      <c r="B5690">
        <v>9.7741365432739202E-2</v>
      </c>
    </row>
    <row r="5691" spans="1:2" x14ac:dyDescent="0.3">
      <c r="A5691" t="s">
        <v>1</v>
      </c>
      <c r="B5691">
        <v>0.100726842880249</v>
      </c>
    </row>
    <row r="5692" spans="1:2" x14ac:dyDescent="0.3">
      <c r="A5692" t="s">
        <v>2</v>
      </c>
      <c r="B5692">
        <v>7.0808410644531194E-2</v>
      </c>
    </row>
    <row r="5693" spans="1:2" x14ac:dyDescent="0.3">
      <c r="A5693" t="s">
        <v>3</v>
      </c>
      <c r="B5693">
        <v>7.2805404663085896E-2</v>
      </c>
    </row>
    <row r="5694" spans="1:2" x14ac:dyDescent="0.3">
      <c r="A5694" t="s">
        <v>4</v>
      </c>
      <c r="B5694">
        <v>8.9751958847045898E-2</v>
      </c>
    </row>
    <row r="5695" spans="1:2" x14ac:dyDescent="0.3">
      <c r="A5695" t="s">
        <v>5</v>
      </c>
      <c r="B5695">
        <v>9.6745252609252902E-2</v>
      </c>
    </row>
    <row r="5696" spans="1:2" x14ac:dyDescent="0.3">
      <c r="A5696" t="s">
        <v>6</v>
      </c>
      <c r="B5696">
        <v>9.5743894577026298E-2</v>
      </c>
    </row>
    <row r="5697" spans="1:2" x14ac:dyDescent="0.3">
      <c r="A5697" t="s">
        <v>7</v>
      </c>
      <c r="B5697">
        <v>9.5750808715820299E-2</v>
      </c>
    </row>
    <row r="5698" spans="1:2" x14ac:dyDescent="0.3">
      <c r="A5698" t="s">
        <v>8</v>
      </c>
      <c r="B5698">
        <v>0.39695072174072199</v>
      </c>
    </row>
    <row r="5699" spans="1:2" x14ac:dyDescent="0.3">
      <c r="A5699" t="s">
        <v>0</v>
      </c>
      <c r="B5699">
        <v>7.8789234161376898E-2</v>
      </c>
    </row>
    <row r="5700" spans="1:2" x14ac:dyDescent="0.3">
      <c r="A5700" t="s">
        <v>1</v>
      </c>
      <c r="B5700">
        <v>0.118665218353271</v>
      </c>
    </row>
    <row r="5701" spans="1:2" x14ac:dyDescent="0.3">
      <c r="A5701" t="s">
        <v>2</v>
      </c>
      <c r="B5701">
        <v>0.134647607803344</v>
      </c>
    </row>
    <row r="5702" spans="1:2" x14ac:dyDescent="0.3">
      <c r="A5702" t="s">
        <v>3</v>
      </c>
      <c r="B5702">
        <v>0.138632297515869</v>
      </c>
    </row>
    <row r="5703" spans="1:2" x14ac:dyDescent="0.3">
      <c r="A5703" t="s">
        <v>4</v>
      </c>
      <c r="B5703">
        <v>0.10374021530151301</v>
      </c>
    </row>
    <row r="5704" spans="1:2" x14ac:dyDescent="0.3">
      <c r="A5704" t="s">
        <v>5</v>
      </c>
      <c r="B5704">
        <v>0.105729579925537</v>
      </c>
    </row>
    <row r="5705" spans="1:2" x14ac:dyDescent="0.3">
      <c r="A5705" t="s">
        <v>6</v>
      </c>
      <c r="B5705">
        <v>0.14661026000976499</v>
      </c>
    </row>
    <row r="5706" spans="1:2" x14ac:dyDescent="0.3">
      <c r="A5706" t="s">
        <v>7</v>
      </c>
      <c r="B5706">
        <v>0.102719783782958</v>
      </c>
    </row>
    <row r="5707" spans="1:2" x14ac:dyDescent="0.3">
      <c r="A5707" t="s">
        <v>8</v>
      </c>
      <c r="B5707">
        <v>0.17652916908264099</v>
      </c>
    </row>
    <row r="5708" spans="1:2" x14ac:dyDescent="0.3">
      <c r="A5708" t="s">
        <v>0</v>
      </c>
      <c r="B5708">
        <v>8.9743614196777302E-2</v>
      </c>
    </row>
    <row r="5709" spans="1:2" x14ac:dyDescent="0.3">
      <c r="A5709" t="s">
        <v>1</v>
      </c>
      <c r="B5709">
        <v>7.67948627471923E-2</v>
      </c>
    </row>
    <row r="5710" spans="1:2" x14ac:dyDescent="0.3">
      <c r="A5710" t="s">
        <v>2</v>
      </c>
      <c r="B5710">
        <v>9.1752290725707994E-2</v>
      </c>
    </row>
    <row r="5711" spans="1:2" x14ac:dyDescent="0.3">
      <c r="A5711" t="s">
        <v>3</v>
      </c>
      <c r="B5711">
        <v>8.1781387329101493E-2</v>
      </c>
    </row>
    <row r="5712" spans="1:2" x14ac:dyDescent="0.3">
      <c r="A5712" t="s">
        <v>4</v>
      </c>
      <c r="B5712">
        <v>8.6751222610473605E-2</v>
      </c>
    </row>
    <row r="5713" spans="1:2" x14ac:dyDescent="0.3">
      <c r="A5713" t="s">
        <v>5</v>
      </c>
      <c r="B5713">
        <v>9.2735290527343694E-2</v>
      </c>
    </row>
    <row r="5714" spans="1:2" x14ac:dyDescent="0.3">
      <c r="A5714" t="s">
        <v>6</v>
      </c>
      <c r="B5714">
        <v>7.8793525695800698E-2</v>
      </c>
    </row>
    <row r="5715" spans="1:2" x14ac:dyDescent="0.3">
      <c r="A5715" t="s">
        <v>7</v>
      </c>
      <c r="B5715">
        <v>0.13964390754699699</v>
      </c>
    </row>
    <row r="5716" spans="1:2" x14ac:dyDescent="0.3">
      <c r="A5716" t="s">
        <v>8</v>
      </c>
      <c r="B5716">
        <v>0.17348241806030201</v>
      </c>
    </row>
    <row r="5717" spans="1:2" x14ac:dyDescent="0.3">
      <c r="A5717" t="s">
        <v>0</v>
      </c>
      <c r="B5717">
        <v>9.0754032135009696E-2</v>
      </c>
    </row>
    <row r="5718" spans="1:2" x14ac:dyDescent="0.3">
      <c r="A5718" t="s">
        <v>1</v>
      </c>
      <c r="B5718">
        <v>0.106716871261596</v>
      </c>
    </row>
    <row r="5719" spans="1:2" x14ac:dyDescent="0.3">
      <c r="A5719" t="s">
        <v>2</v>
      </c>
      <c r="B5719">
        <v>6.9813013076782199E-2</v>
      </c>
    </row>
    <row r="5720" spans="1:2" x14ac:dyDescent="0.3">
      <c r="A5720" t="s">
        <v>3</v>
      </c>
      <c r="B5720">
        <v>0.121678113937377</v>
      </c>
    </row>
    <row r="5721" spans="1:2" x14ac:dyDescent="0.3">
      <c r="A5721" t="s">
        <v>4</v>
      </c>
      <c r="B5721">
        <v>9.1759443283080999E-2</v>
      </c>
    </row>
    <row r="5722" spans="1:2" x14ac:dyDescent="0.3">
      <c r="A5722" t="s">
        <v>5</v>
      </c>
      <c r="B5722">
        <v>9.4749212265014607E-2</v>
      </c>
    </row>
    <row r="5723" spans="1:2" x14ac:dyDescent="0.3">
      <c r="A5723" t="s">
        <v>6</v>
      </c>
      <c r="B5723">
        <v>7.8784227371215806E-2</v>
      </c>
    </row>
    <row r="5724" spans="1:2" x14ac:dyDescent="0.3">
      <c r="A5724" t="s">
        <v>7</v>
      </c>
      <c r="B5724">
        <v>0.15157699584960899</v>
      </c>
    </row>
    <row r="5725" spans="1:2" x14ac:dyDescent="0.3">
      <c r="A5725" t="s">
        <v>8</v>
      </c>
      <c r="B5725">
        <v>0.188552856445312</v>
      </c>
    </row>
    <row r="5726" spans="1:2" x14ac:dyDescent="0.3">
      <c r="A5726" t="s">
        <v>0</v>
      </c>
      <c r="B5726">
        <v>0.123672723770141</v>
      </c>
    </row>
    <row r="5727" spans="1:2" x14ac:dyDescent="0.3">
      <c r="A5727" t="s">
        <v>1</v>
      </c>
      <c r="B5727">
        <v>0.107712030410766</v>
      </c>
    </row>
    <row r="5728" spans="1:2" x14ac:dyDescent="0.3">
      <c r="A5728" t="s">
        <v>2</v>
      </c>
      <c r="B5728">
        <v>0.12664246559143</v>
      </c>
    </row>
    <row r="5729" spans="1:2" x14ac:dyDescent="0.3">
      <c r="A5729" t="s">
        <v>3</v>
      </c>
      <c r="B5729">
        <v>0.12964797019958399</v>
      </c>
    </row>
    <row r="5730" spans="1:2" x14ac:dyDescent="0.3">
      <c r="A5730" t="s">
        <v>4</v>
      </c>
      <c r="B5730">
        <v>0.120671987533569</v>
      </c>
    </row>
    <row r="5731" spans="1:2" x14ac:dyDescent="0.3">
      <c r="A5731" t="s">
        <v>5</v>
      </c>
      <c r="B5731">
        <v>9.0756893157958901E-2</v>
      </c>
    </row>
    <row r="5732" spans="1:2" x14ac:dyDescent="0.3">
      <c r="A5732" t="s">
        <v>6</v>
      </c>
      <c r="B5732">
        <v>8.0786228179931599E-2</v>
      </c>
    </row>
    <row r="5733" spans="1:2" x14ac:dyDescent="0.3">
      <c r="A5733" t="s">
        <v>7</v>
      </c>
      <c r="B5733">
        <v>0.12067699432373</v>
      </c>
    </row>
    <row r="5734" spans="1:2" x14ac:dyDescent="0.3">
      <c r="A5734" t="s">
        <v>8</v>
      </c>
      <c r="B5734">
        <v>0.20246076583862299</v>
      </c>
    </row>
    <row r="5735" spans="1:2" x14ac:dyDescent="0.3">
      <c r="A5735" t="s">
        <v>0</v>
      </c>
      <c r="B5735">
        <v>0.10972547531127901</v>
      </c>
    </row>
    <row r="5736" spans="1:2" x14ac:dyDescent="0.3">
      <c r="A5736" t="s">
        <v>1</v>
      </c>
      <c r="B5736">
        <v>9.9692106246948201E-2</v>
      </c>
    </row>
    <row r="5737" spans="1:2" x14ac:dyDescent="0.3">
      <c r="A5737" t="s">
        <v>2</v>
      </c>
      <c r="B5737">
        <v>0.10274386405944801</v>
      </c>
    </row>
    <row r="5738" spans="1:2" x14ac:dyDescent="0.3">
      <c r="A5738" t="s">
        <v>3</v>
      </c>
      <c r="B5738">
        <v>0.12567019462585399</v>
      </c>
    </row>
    <row r="5739" spans="1:2" x14ac:dyDescent="0.3">
      <c r="A5739" t="s">
        <v>4</v>
      </c>
      <c r="B5739">
        <v>7.0813894271850503E-2</v>
      </c>
    </row>
    <row r="5740" spans="1:2" x14ac:dyDescent="0.3">
      <c r="A5740" t="s">
        <v>5</v>
      </c>
      <c r="B5740">
        <v>0.10172772407531699</v>
      </c>
    </row>
    <row r="5741" spans="1:2" x14ac:dyDescent="0.3">
      <c r="A5741" t="s">
        <v>6</v>
      </c>
      <c r="B5741">
        <v>0.147603750228881</v>
      </c>
    </row>
    <row r="5742" spans="1:2" x14ac:dyDescent="0.3">
      <c r="A5742" t="s">
        <v>7</v>
      </c>
      <c r="B5742">
        <v>0.116689920425415</v>
      </c>
    </row>
    <row r="5743" spans="1:2" x14ac:dyDescent="0.3">
      <c r="A5743" t="s">
        <v>8</v>
      </c>
      <c r="B5743">
        <v>0.18748283386230399</v>
      </c>
    </row>
    <row r="5744" spans="1:2" x14ac:dyDescent="0.3">
      <c r="A5744" t="s">
        <v>0</v>
      </c>
      <c r="B5744">
        <v>6.18155002593994E-2</v>
      </c>
    </row>
    <row r="5745" spans="1:2" x14ac:dyDescent="0.3">
      <c r="A5745" t="s">
        <v>1</v>
      </c>
      <c r="B5745">
        <v>0.109745025634765</v>
      </c>
    </row>
    <row r="5746" spans="1:2" x14ac:dyDescent="0.3">
      <c r="A5746" t="s">
        <v>2</v>
      </c>
      <c r="B5746">
        <v>8.0784559249877902E-2</v>
      </c>
    </row>
    <row r="5747" spans="1:2" x14ac:dyDescent="0.3">
      <c r="A5747" t="s">
        <v>3</v>
      </c>
      <c r="B5747">
        <v>0.11967277526855399</v>
      </c>
    </row>
    <row r="5748" spans="1:2" x14ac:dyDescent="0.3">
      <c r="A5748" t="s">
        <v>4</v>
      </c>
      <c r="B5748">
        <v>8.9758157730102497E-2</v>
      </c>
    </row>
    <row r="5749" spans="1:2" x14ac:dyDescent="0.3">
      <c r="A5749" t="s">
        <v>5</v>
      </c>
      <c r="B5749">
        <v>0.13763332366943301</v>
      </c>
    </row>
    <row r="5750" spans="1:2" x14ac:dyDescent="0.3">
      <c r="A5750" t="s">
        <v>6</v>
      </c>
      <c r="B5750">
        <v>9.8750829696655204E-2</v>
      </c>
    </row>
    <row r="5751" spans="1:2" x14ac:dyDescent="0.3">
      <c r="A5751" t="s">
        <v>7</v>
      </c>
      <c r="B5751">
        <v>0.11469531059265101</v>
      </c>
    </row>
    <row r="5752" spans="1:2" x14ac:dyDescent="0.3">
      <c r="A5752" t="s">
        <v>8</v>
      </c>
      <c r="B5752">
        <v>0.22340416908264099</v>
      </c>
    </row>
    <row r="5753" spans="1:2" x14ac:dyDescent="0.3">
      <c r="A5753" t="s">
        <v>0</v>
      </c>
      <c r="B5753">
        <v>9.0760469436645494E-2</v>
      </c>
    </row>
    <row r="5754" spans="1:2" x14ac:dyDescent="0.3">
      <c r="A5754" t="s">
        <v>1</v>
      </c>
      <c r="B5754">
        <v>9.7742080688476493E-2</v>
      </c>
    </row>
    <row r="5755" spans="1:2" x14ac:dyDescent="0.3">
      <c r="A5755" t="s">
        <v>2</v>
      </c>
      <c r="B5755">
        <v>7.8733921051025293E-2</v>
      </c>
    </row>
    <row r="5756" spans="1:2" x14ac:dyDescent="0.3">
      <c r="A5756" t="s">
        <v>3</v>
      </c>
      <c r="B5756">
        <v>8.4790945053100503E-2</v>
      </c>
    </row>
    <row r="5757" spans="1:2" x14ac:dyDescent="0.3">
      <c r="A5757" t="s">
        <v>4</v>
      </c>
      <c r="B5757">
        <v>8.6766719818115207E-2</v>
      </c>
    </row>
    <row r="5758" spans="1:2" x14ac:dyDescent="0.3">
      <c r="A5758" t="s">
        <v>5</v>
      </c>
      <c r="B5758">
        <v>0.123667955398559</v>
      </c>
    </row>
    <row r="5759" spans="1:2" x14ac:dyDescent="0.3">
      <c r="A5759" t="s">
        <v>6</v>
      </c>
      <c r="B5759">
        <v>7.4800491333007799E-2</v>
      </c>
    </row>
    <row r="5760" spans="1:2" x14ac:dyDescent="0.3">
      <c r="A5760" t="s">
        <v>7</v>
      </c>
      <c r="B5760">
        <v>0.12566065788269001</v>
      </c>
    </row>
    <row r="5761" spans="1:2" x14ac:dyDescent="0.3">
      <c r="A5761" t="s">
        <v>8</v>
      </c>
      <c r="B5761">
        <v>0.30418419837951599</v>
      </c>
    </row>
    <row r="5762" spans="1:2" x14ac:dyDescent="0.3">
      <c r="A5762" t="s">
        <v>0</v>
      </c>
      <c r="B5762">
        <v>8.5779666900634696E-2</v>
      </c>
    </row>
    <row r="5763" spans="1:2" x14ac:dyDescent="0.3">
      <c r="A5763" t="s">
        <v>1</v>
      </c>
      <c r="B5763">
        <v>0.12665987014770499</v>
      </c>
    </row>
    <row r="5764" spans="1:2" x14ac:dyDescent="0.3">
      <c r="A5764" t="s">
        <v>2</v>
      </c>
      <c r="B5764">
        <v>8.0838918685913003E-2</v>
      </c>
    </row>
    <row r="5765" spans="1:2" x14ac:dyDescent="0.3">
      <c r="A5765" t="s">
        <v>3</v>
      </c>
      <c r="B5765">
        <v>0.13860917091369601</v>
      </c>
    </row>
    <row r="5766" spans="1:2" x14ac:dyDescent="0.3">
      <c r="A5766" t="s">
        <v>4</v>
      </c>
      <c r="B5766">
        <v>9.5742702484130804E-2</v>
      </c>
    </row>
    <row r="5767" spans="1:2" x14ac:dyDescent="0.3">
      <c r="A5767" t="s">
        <v>5</v>
      </c>
      <c r="B5767">
        <v>8.9756727218627902E-2</v>
      </c>
    </row>
    <row r="5768" spans="1:2" x14ac:dyDescent="0.3">
      <c r="A5768" t="s">
        <v>6</v>
      </c>
      <c r="B5768">
        <v>6.9807052612304604E-2</v>
      </c>
    </row>
    <row r="5769" spans="1:2" x14ac:dyDescent="0.3">
      <c r="A5769" t="s">
        <v>7</v>
      </c>
      <c r="B5769">
        <v>0.118684291839599</v>
      </c>
    </row>
    <row r="5770" spans="1:2" x14ac:dyDescent="0.3">
      <c r="A5770" t="s">
        <v>8</v>
      </c>
      <c r="B5770">
        <v>0.172541618347167</v>
      </c>
    </row>
    <row r="5771" spans="1:2" x14ac:dyDescent="0.3">
      <c r="A5771" t="s">
        <v>0</v>
      </c>
      <c r="B5771">
        <v>8.5718154907226493E-2</v>
      </c>
    </row>
    <row r="5772" spans="1:2" x14ac:dyDescent="0.3">
      <c r="A5772" t="s">
        <v>1</v>
      </c>
      <c r="B5772">
        <v>0.10871076583862301</v>
      </c>
    </row>
    <row r="5773" spans="1:2" x14ac:dyDescent="0.3">
      <c r="A5773" t="s">
        <v>2</v>
      </c>
      <c r="B5773">
        <v>0.116687536239624</v>
      </c>
    </row>
    <row r="5774" spans="1:2" x14ac:dyDescent="0.3">
      <c r="A5774" t="s">
        <v>3</v>
      </c>
      <c r="B5774">
        <v>0.13663578033447199</v>
      </c>
    </row>
    <row r="5775" spans="1:2" x14ac:dyDescent="0.3">
      <c r="A5775" t="s">
        <v>4</v>
      </c>
      <c r="B5775">
        <v>6.4829587936401298E-2</v>
      </c>
    </row>
    <row r="5776" spans="1:2" x14ac:dyDescent="0.3">
      <c r="A5776" t="s">
        <v>5</v>
      </c>
      <c r="B5776">
        <v>0.117703199386596</v>
      </c>
    </row>
    <row r="5777" spans="1:2" x14ac:dyDescent="0.3">
      <c r="A5777" t="s">
        <v>6</v>
      </c>
      <c r="B5777">
        <v>0.11168885231018</v>
      </c>
    </row>
    <row r="5778" spans="1:2" x14ac:dyDescent="0.3">
      <c r="A5778" t="s">
        <v>7</v>
      </c>
      <c r="B5778">
        <v>0.116693019866943</v>
      </c>
    </row>
    <row r="5779" spans="1:2" x14ac:dyDescent="0.3">
      <c r="A5779" t="s">
        <v>8</v>
      </c>
      <c r="B5779">
        <v>0.17548561096191401</v>
      </c>
    </row>
    <row r="5780" spans="1:2" x14ac:dyDescent="0.3">
      <c r="A5780" t="s">
        <v>0</v>
      </c>
      <c r="B5780">
        <v>8.8827133178710896E-2</v>
      </c>
    </row>
    <row r="5781" spans="1:2" x14ac:dyDescent="0.3">
      <c r="A5781" t="s">
        <v>1</v>
      </c>
      <c r="B5781">
        <v>0.143574237823486</v>
      </c>
    </row>
    <row r="5782" spans="1:2" x14ac:dyDescent="0.3">
      <c r="A5782" t="s">
        <v>2</v>
      </c>
      <c r="B5782">
        <v>0.101729393005371</v>
      </c>
    </row>
    <row r="5783" spans="1:2" x14ac:dyDescent="0.3">
      <c r="A5783" t="s">
        <v>3</v>
      </c>
      <c r="B5783">
        <v>7.1813106536865207E-2</v>
      </c>
    </row>
    <row r="5784" spans="1:2" x14ac:dyDescent="0.3">
      <c r="A5784" t="s">
        <v>4</v>
      </c>
      <c r="B5784">
        <v>5.78434467315673E-2</v>
      </c>
    </row>
    <row r="5785" spans="1:2" x14ac:dyDescent="0.3">
      <c r="A5785" t="s">
        <v>5</v>
      </c>
      <c r="B5785">
        <v>0.111702919006347</v>
      </c>
    </row>
    <row r="5786" spans="1:2" x14ac:dyDescent="0.3">
      <c r="A5786" t="s">
        <v>6</v>
      </c>
      <c r="B5786">
        <v>0.116706132888793</v>
      </c>
    </row>
    <row r="5787" spans="1:2" x14ac:dyDescent="0.3">
      <c r="A5787" t="s">
        <v>7</v>
      </c>
      <c r="B5787">
        <v>0.10172533988952601</v>
      </c>
    </row>
    <row r="5788" spans="1:2" x14ac:dyDescent="0.3">
      <c r="A5788" t="s">
        <v>8</v>
      </c>
      <c r="B5788">
        <v>0.16958117485046301</v>
      </c>
    </row>
    <row r="5789" spans="1:2" x14ac:dyDescent="0.3">
      <c r="A5789" t="s">
        <v>0</v>
      </c>
      <c r="B5789">
        <v>6.0829877853393499E-2</v>
      </c>
    </row>
    <row r="5790" spans="1:2" x14ac:dyDescent="0.3">
      <c r="A5790" t="s">
        <v>1</v>
      </c>
      <c r="B5790">
        <v>8.8802337646484306E-2</v>
      </c>
    </row>
    <row r="5791" spans="1:2" x14ac:dyDescent="0.3">
      <c r="A5791" t="s">
        <v>2</v>
      </c>
      <c r="B5791">
        <v>0.10172700881957999</v>
      </c>
    </row>
    <row r="5792" spans="1:2" x14ac:dyDescent="0.3">
      <c r="A5792" t="s">
        <v>3</v>
      </c>
      <c r="B5792">
        <v>0.109703540802001</v>
      </c>
    </row>
    <row r="5793" spans="1:2" x14ac:dyDescent="0.3">
      <c r="A5793" t="s">
        <v>4</v>
      </c>
      <c r="B5793">
        <v>0.107715845108032</v>
      </c>
    </row>
    <row r="5794" spans="1:2" x14ac:dyDescent="0.3">
      <c r="A5794" t="s">
        <v>5</v>
      </c>
      <c r="B5794">
        <v>0.103706359863281</v>
      </c>
    </row>
    <row r="5795" spans="1:2" x14ac:dyDescent="0.3">
      <c r="A5795" t="s">
        <v>6</v>
      </c>
      <c r="B5795">
        <v>7.5784206390380804E-2</v>
      </c>
    </row>
    <row r="5796" spans="1:2" x14ac:dyDescent="0.3">
      <c r="A5796" t="s">
        <v>7</v>
      </c>
      <c r="B5796">
        <v>0.14461398124694799</v>
      </c>
    </row>
    <row r="5797" spans="1:2" x14ac:dyDescent="0.3">
      <c r="A5797" t="s">
        <v>8</v>
      </c>
      <c r="B5797">
        <v>0.14462113380432101</v>
      </c>
    </row>
    <row r="5798" spans="1:2" x14ac:dyDescent="0.3">
      <c r="A5798" t="s">
        <v>0</v>
      </c>
      <c r="B5798">
        <v>7.7791213989257799E-2</v>
      </c>
    </row>
    <row r="5799" spans="1:2" x14ac:dyDescent="0.3">
      <c r="A5799" t="s">
        <v>1</v>
      </c>
      <c r="B5799">
        <v>8.6893320083618095E-2</v>
      </c>
    </row>
    <row r="5800" spans="1:2" x14ac:dyDescent="0.3">
      <c r="A5800" t="s">
        <v>2</v>
      </c>
      <c r="B5800">
        <v>0.111701726913452</v>
      </c>
    </row>
    <row r="5801" spans="1:2" x14ac:dyDescent="0.3">
      <c r="A5801" t="s">
        <v>3</v>
      </c>
      <c r="B5801">
        <v>9.9740028381347601E-2</v>
      </c>
    </row>
    <row r="5802" spans="1:2" x14ac:dyDescent="0.3">
      <c r="A5802" t="s">
        <v>4</v>
      </c>
      <c r="B5802">
        <v>0.121671438217163</v>
      </c>
    </row>
    <row r="5803" spans="1:2" x14ac:dyDescent="0.3">
      <c r="A5803" t="s">
        <v>5</v>
      </c>
      <c r="B5803">
        <v>7.9783201217651298E-2</v>
      </c>
    </row>
    <row r="5804" spans="1:2" x14ac:dyDescent="0.3">
      <c r="A5804" t="s">
        <v>6</v>
      </c>
      <c r="B5804">
        <v>4.1890144348144497E-2</v>
      </c>
    </row>
    <row r="5805" spans="1:2" x14ac:dyDescent="0.3">
      <c r="A5805" t="s">
        <v>7</v>
      </c>
      <c r="B5805">
        <v>0.112696647644042</v>
      </c>
    </row>
    <row r="5806" spans="1:2" x14ac:dyDescent="0.3">
      <c r="A5806" t="s">
        <v>8</v>
      </c>
      <c r="B5806">
        <v>0.17054319381713801</v>
      </c>
    </row>
    <row r="5807" spans="1:2" x14ac:dyDescent="0.3">
      <c r="A5807" t="s">
        <v>0</v>
      </c>
      <c r="B5807">
        <v>9.8741054534912095E-2</v>
      </c>
    </row>
    <row r="5808" spans="1:2" x14ac:dyDescent="0.3">
      <c r="A5808" t="s">
        <v>1</v>
      </c>
      <c r="B5808">
        <v>0.10166811943054101</v>
      </c>
    </row>
    <row r="5809" spans="1:2" x14ac:dyDescent="0.3">
      <c r="A5809" t="s">
        <v>2</v>
      </c>
      <c r="B5809">
        <v>0.11668896675109799</v>
      </c>
    </row>
    <row r="5810" spans="1:2" x14ac:dyDescent="0.3">
      <c r="A5810" t="s">
        <v>3</v>
      </c>
      <c r="B5810">
        <v>0.104716300964355</v>
      </c>
    </row>
    <row r="5811" spans="1:2" x14ac:dyDescent="0.3">
      <c r="A5811" t="s">
        <v>4</v>
      </c>
      <c r="B5811">
        <v>0.127674341201782</v>
      </c>
    </row>
    <row r="5812" spans="1:2" x14ac:dyDescent="0.3">
      <c r="A5812" t="s">
        <v>5</v>
      </c>
      <c r="B5812">
        <v>0.113672733306884</v>
      </c>
    </row>
    <row r="5813" spans="1:2" x14ac:dyDescent="0.3">
      <c r="A5813" t="s">
        <v>6</v>
      </c>
      <c r="B5813">
        <v>0.101724863052368</v>
      </c>
    </row>
    <row r="5814" spans="1:2" x14ac:dyDescent="0.3">
      <c r="A5814" t="s">
        <v>7</v>
      </c>
      <c r="B5814">
        <v>0.10671854019165</v>
      </c>
    </row>
    <row r="5815" spans="1:2" x14ac:dyDescent="0.3">
      <c r="A5815" t="s">
        <v>8</v>
      </c>
      <c r="B5815">
        <v>0.19743227958679199</v>
      </c>
    </row>
    <row r="5816" spans="1:2" x14ac:dyDescent="0.3">
      <c r="A5816" t="s">
        <v>0</v>
      </c>
      <c r="B5816">
        <v>7.9762697219848605E-2</v>
      </c>
    </row>
    <row r="5817" spans="1:2" x14ac:dyDescent="0.3">
      <c r="A5817" t="s">
        <v>1</v>
      </c>
      <c r="B5817">
        <v>0.12167477607726999</v>
      </c>
    </row>
    <row r="5818" spans="1:2" x14ac:dyDescent="0.3">
      <c r="A5818" t="s">
        <v>2</v>
      </c>
      <c r="B5818">
        <v>8.57696533203125E-2</v>
      </c>
    </row>
    <row r="5819" spans="1:2" x14ac:dyDescent="0.3">
      <c r="A5819" t="s">
        <v>3</v>
      </c>
      <c r="B5819">
        <v>8.1782579421997001E-2</v>
      </c>
    </row>
    <row r="5820" spans="1:2" x14ac:dyDescent="0.3">
      <c r="A5820" t="s">
        <v>4</v>
      </c>
      <c r="B5820">
        <v>8.4757566452026298E-2</v>
      </c>
    </row>
    <row r="5821" spans="1:2" x14ac:dyDescent="0.3">
      <c r="A5821" t="s">
        <v>5</v>
      </c>
      <c r="B5821">
        <v>0.110732316970825</v>
      </c>
    </row>
    <row r="5822" spans="1:2" x14ac:dyDescent="0.3">
      <c r="A5822" t="s">
        <v>6</v>
      </c>
      <c r="B5822">
        <v>0.13264346122741699</v>
      </c>
    </row>
    <row r="5823" spans="1:2" x14ac:dyDescent="0.3">
      <c r="A5823" t="s">
        <v>7</v>
      </c>
      <c r="B5823">
        <v>0.121685743331909</v>
      </c>
    </row>
    <row r="5824" spans="1:2" x14ac:dyDescent="0.3">
      <c r="A5824" t="s">
        <v>8</v>
      </c>
      <c r="B5824">
        <v>0.358086347579956</v>
      </c>
    </row>
    <row r="5825" spans="1:2" x14ac:dyDescent="0.3">
      <c r="A5825" t="s">
        <v>0</v>
      </c>
      <c r="B5825">
        <v>0.108715772628784</v>
      </c>
    </row>
    <row r="5826" spans="1:2" x14ac:dyDescent="0.3">
      <c r="A5826" t="s">
        <v>1</v>
      </c>
      <c r="B5826">
        <v>8.7765216827392495E-2</v>
      </c>
    </row>
    <row r="5827" spans="1:2" x14ac:dyDescent="0.3">
      <c r="A5827" t="s">
        <v>2</v>
      </c>
      <c r="B5827">
        <v>0.116672992706298</v>
      </c>
    </row>
    <row r="5828" spans="1:2" x14ac:dyDescent="0.3">
      <c r="A5828" t="s">
        <v>3</v>
      </c>
      <c r="B5828">
        <v>6.5822839736938393E-2</v>
      </c>
    </row>
    <row r="5829" spans="1:2" x14ac:dyDescent="0.3">
      <c r="A5829" t="s">
        <v>4</v>
      </c>
      <c r="B5829">
        <v>0.10771131515502901</v>
      </c>
    </row>
    <row r="5830" spans="1:2" x14ac:dyDescent="0.3">
      <c r="A5830" t="s">
        <v>5</v>
      </c>
      <c r="B5830">
        <v>7.8788280487060505E-2</v>
      </c>
    </row>
    <row r="5831" spans="1:2" x14ac:dyDescent="0.3">
      <c r="A5831" t="s">
        <v>6</v>
      </c>
      <c r="B5831">
        <v>0.107715606689453</v>
      </c>
    </row>
    <row r="5832" spans="1:2" x14ac:dyDescent="0.3">
      <c r="A5832" t="s">
        <v>7</v>
      </c>
      <c r="B5832">
        <v>0.15553069114685</v>
      </c>
    </row>
    <row r="5833" spans="1:2" x14ac:dyDescent="0.3">
      <c r="A5833" t="s">
        <v>8</v>
      </c>
      <c r="B5833">
        <v>0.178537607192993</v>
      </c>
    </row>
    <row r="5834" spans="1:2" x14ac:dyDescent="0.3">
      <c r="A5834" t="s">
        <v>0</v>
      </c>
      <c r="B5834">
        <v>0.111701726913452</v>
      </c>
    </row>
    <row r="5835" spans="1:2" x14ac:dyDescent="0.3">
      <c r="A5835" t="s">
        <v>1</v>
      </c>
      <c r="B5835">
        <v>0.100730657577514</v>
      </c>
    </row>
    <row r="5836" spans="1:2" x14ac:dyDescent="0.3">
      <c r="A5836" t="s">
        <v>2</v>
      </c>
      <c r="B5836">
        <v>0.108709812164306</v>
      </c>
    </row>
    <row r="5837" spans="1:2" x14ac:dyDescent="0.3">
      <c r="A5837" t="s">
        <v>3</v>
      </c>
      <c r="B5837">
        <v>0.111701726913452</v>
      </c>
    </row>
    <row r="5838" spans="1:2" x14ac:dyDescent="0.3">
      <c r="A5838" t="s">
        <v>4</v>
      </c>
      <c r="B5838">
        <v>0.1436448097229</v>
      </c>
    </row>
    <row r="5839" spans="1:2" x14ac:dyDescent="0.3">
      <c r="A5839" t="s">
        <v>5</v>
      </c>
      <c r="B5839">
        <v>8.4773540496826102E-2</v>
      </c>
    </row>
    <row r="5840" spans="1:2" x14ac:dyDescent="0.3">
      <c r="A5840" t="s">
        <v>6</v>
      </c>
      <c r="B5840">
        <v>0.11071491241455</v>
      </c>
    </row>
    <row r="5841" spans="1:2" x14ac:dyDescent="0.3">
      <c r="A5841" t="s">
        <v>7</v>
      </c>
      <c r="B5841">
        <v>0.22044563293457001</v>
      </c>
    </row>
    <row r="5842" spans="1:2" x14ac:dyDescent="0.3">
      <c r="A5842" t="s">
        <v>8</v>
      </c>
      <c r="B5842">
        <v>0.16354680061340299</v>
      </c>
    </row>
    <row r="5843" spans="1:2" x14ac:dyDescent="0.3">
      <c r="A5843" t="s">
        <v>0</v>
      </c>
      <c r="B5843">
        <v>7.9786777496337793E-2</v>
      </c>
    </row>
    <row r="5844" spans="1:2" x14ac:dyDescent="0.3">
      <c r="A5844" t="s">
        <v>1</v>
      </c>
      <c r="B5844">
        <v>0.11170148849487301</v>
      </c>
    </row>
    <row r="5845" spans="1:2" x14ac:dyDescent="0.3">
      <c r="A5845" t="s">
        <v>2</v>
      </c>
      <c r="B5845">
        <v>8.3735466003417899E-2</v>
      </c>
    </row>
    <row r="5846" spans="1:2" x14ac:dyDescent="0.3">
      <c r="A5846" t="s">
        <v>3</v>
      </c>
      <c r="B5846">
        <v>0.21238803863525299</v>
      </c>
    </row>
    <row r="5847" spans="1:2" x14ac:dyDescent="0.3">
      <c r="A5847" t="s">
        <v>4</v>
      </c>
      <c r="B5847">
        <v>7.8777790069579995E-2</v>
      </c>
    </row>
    <row r="5848" spans="1:2" x14ac:dyDescent="0.3">
      <c r="A5848" t="s">
        <v>5</v>
      </c>
      <c r="B5848">
        <v>7.4799776077270494E-2</v>
      </c>
    </row>
    <row r="5849" spans="1:2" x14ac:dyDescent="0.3">
      <c r="A5849" t="s">
        <v>6</v>
      </c>
      <c r="B5849">
        <v>8.0769777297973605E-2</v>
      </c>
    </row>
    <row r="5850" spans="1:2" x14ac:dyDescent="0.3">
      <c r="A5850" t="s">
        <v>7</v>
      </c>
      <c r="B5850">
        <v>0.109708547592163</v>
      </c>
    </row>
    <row r="5851" spans="1:2" x14ac:dyDescent="0.3">
      <c r="A5851" t="s">
        <v>8</v>
      </c>
      <c r="B5851">
        <v>0.18649935722350999</v>
      </c>
    </row>
    <row r="5852" spans="1:2" x14ac:dyDescent="0.3">
      <c r="A5852" t="s">
        <v>0</v>
      </c>
      <c r="B5852">
        <v>0.147602558135986</v>
      </c>
    </row>
    <row r="5853" spans="1:2" x14ac:dyDescent="0.3">
      <c r="A5853" t="s">
        <v>1</v>
      </c>
      <c r="B5853">
        <v>5.6888341903686503E-2</v>
      </c>
    </row>
    <row r="5854" spans="1:2" x14ac:dyDescent="0.3">
      <c r="A5854" t="s">
        <v>2</v>
      </c>
      <c r="B5854">
        <v>7.0847749710082994E-2</v>
      </c>
    </row>
    <row r="5855" spans="1:2" x14ac:dyDescent="0.3">
      <c r="A5855" t="s">
        <v>3</v>
      </c>
      <c r="B5855">
        <v>9.97745990753173E-2</v>
      </c>
    </row>
    <row r="5856" spans="1:2" x14ac:dyDescent="0.3">
      <c r="A5856" t="s">
        <v>4</v>
      </c>
      <c r="B5856">
        <v>7.5783491134643499E-2</v>
      </c>
    </row>
    <row r="5857" spans="1:2" x14ac:dyDescent="0.3">
      <c r="A5857" t="s">
        <v>5</v>
      </c>
      <c r="B5857">
        <v>9.6703052520751898E-2</v>
      </c>
    </row>
    <row r="5858" spans="1:2" x14ac:dyDescent="0.3">
      <c r="A5858" t="s">
        <v>6</v>
      </c>
      <c r="B5858">
        <v>8.1782817840576102E-2</v>
      </c>
    </row>
    <row r="5859" spans="1:2" x14ac:dyDescent="0.3">
      <c r="A5859" t="s">
        <v>7</v>
      </c>
      <c r="B5859">
        <v>9.0763092041015597E-2</v>
      </c>
    </row>
    <row r="5860" spans="1:2" x14ac:dyDescent="0.3">
      <c r="A5860" t="s">
        <v>8</v>
      </c>
      <c r="B5860">
        <v>0.22839188575744601</v>
      </c>
    </row>
    <row r="5861" spans="1:2" x14ac:dyDescent="0.3">
      <c r="A5861" t="s">
        <v>0</v>
      </c>
      <c r="B5861">
        <v>0.10871005058288501</v>
      </c>
    </row>
    <row r="5862" spans="1:2" x14ac:dyDescent="0.3">
      <c r="A5862" t="s">
        <v>1</v>
      </c>
      <c r="B5862">
        <v>8.2738399505615207E-2</v>
      </c>
    </row>
    <row r="5863" spans="1:2" x14ac:dyDescent="0.3">
      <c r="A5863" t="s">
        <v>2</v>
      </c>
      <c r="B5863">
        <v>7.3806285858154297E-2</v>
      </c>
    </row>
    <row r="5864" spans="1:2" x14ac:dyDescent="0.3">
      <c r="A5864" t="s">
        <v>3</v>
      </c>
      <c r="B5864">
        <v>0.13164758682250899</v>
      </c>
    </row>
    <row r="5865" spans="1:2" x14ac:dyDescent="0.3">
      <c r="A5865" t="s">
        <v>4</v>
      </c>
      <c r="B5865">
        <v>8.5768461227416895E-2</v>
      </c>
    </row>
    <row r="5866" spans="1:2" x14ac:dyDescent="0.3">
      <c r="A5866" t="s">
        <v>5</v>
      </c>
      <c r="B5866">
        <v>7.9841613769531194E-2</v>
      </c>
    </row>
    <row r="5867" spans="1:2" x14ac:dyDescent="0.3">
      <c r="A5867" t="s">
        <v>6</v>
      </c>
      <c r="B5867">
        <v>7.9801797866821206E-2</v>
      </c>
    </row>
    <row r="5868" spans="1:2" x14ac:dyDescent="0.3">
      <c r="A5868" t="s">
        <v>7</v>
      </c>
      <c r="B5868">
        <v>0.1156907081604</v>
      </c>
    </row>
    <row r="5869" spans="1:2" x14ac:dyDescent="0.3">
      <c r="A5869" t="s">
        <v>8</v>
      </c>
      <c r="B5869">
        <v>0.15558171272277799</v>
      </c>
    </row>
    <row r="5870" spans="1:2" x14ac:dyDescent="0.3">
      <c r="A5870" t="s">
        <v>0</v>
      </c>
      <c r="B5870">
        <v>0.13962888717651301</v>
      </c>
    </row>
    <row r="5871" spans="1:2" x14ac:dyDescent="0.3">
      <c r="A5871" t="s">
        <v>1</v>
      </c>
      <c r="B5871">
        <v>6.3829183578491197E-2</v>
      </c>
    </row>
    <row r="5872" spans="1:2" x14ac:dyDescent="0.3">
      <c r="A5872" t="s">
        <v>2</v>
      </c>
      <c r="B5872">
        <v>0.107710838317871</v>
      </c>
    </row>
    <row r="5873" spans="1:2" x14ac:dyDescent="0.3">
      <c r="A5873" t="s">
        <v>3</v>
      </c>
      <c r="B5873">
        <v>0.111660242080688</v>
      </c>
    </row>
    <row r="5874" spans="1:2" x14ac:dyDescent="0.3">
      <c r="A5874" t="s">
        <v>4</v>
      </c>
      <c r="B5874">
        <v>6.1834335327148403E-2</v>
      </c>
    </row>
    <row r="5875" spans="1:2" x14ac:dyDescent="0.3">
      <c r="A5875" t="s">
        <v>5</v>
      </c>
      <c r="B5875">
        <v>6.3830852508544894E-2</v>
      </c>
    </row>
    <row r="5876" spans="1:2" x14ac:dyDescent="0.3">
      <c r="A5876" t="s">
        <v>6</v>
      </c>
      <c r="B5876">
        <v>0.114678382873535</v>
      </c>
    </row>
    <row r="5877" spans="1:2" x14ac:dyDescent="0.3">
      <c r="A5877" t="s">
        <v>7</v>
      </c>
      <c r="B5877">
        <v>0.103735446929931</v>
      </c>
    </row>
    <row r="5878" spans="1:2" x14ac:dyDescent="0.3">
      <c r="A5878" t="s">
        <v>8</v>
      </c>
      <c r="B5878">
        <v>0.16755151748657199</v>
      </c>
    </row>
    <row r="5879" spans="1:2" x14ac:dyDescent="0.3">
      <c r="A5879" t="s">
        <v>0</v>
      </c>
      <c r="B5879">
        <v>9.5740795135498005E-2</v>
      </c>
    </row>
    <row r="5880" spans="1:2" x14ac:dyDescent="0.3">
      <c r="A5880" t="s">
        <v>1</v>
      </c>
      <c r="B5880">
        <v>9.9850177764892495E-2</v>
      </c>
    </row>
    <row r="5881" spans="1:2" x14ac:dyDescent="0.3">
      <c r="A5881" t="s">
        <v>2</v>
      </c>
      <c r="B5881">
        <v>0.111701726913452</v>
      </c>
    </row>
    <row r="5882" spans="1:2" x14ac:dyDescent="0.3">
      <c r="A5882" t="s">
        <v>3</v>
      </c>
      <c r="B5882">
        <v>0.110748052597045</v>
      </c>
    </row>
    <row r="5883" spans="1:2" x14ac:dyDescent="0.3">
      <c r="A5883" t="s">
        <v>4</v>
      </c>
      <c r="B5883">
        <v>0.116647481918334</v>
      </c>
    </row>
    <row r="5884" spans="1:2" x14ac:dyDescent="0.3">
      <c r="A5884" t="s">
        <v>5</v>
      </c>
      <c r="B5884">
        <v>8.0782651901245103E-2</v>
      </c>
    </row>
    <row r="5885" spans="1:2" x14ac:dyDescent="0.3">
      <c r="A5885" t="s">
        <v>6</v>
      </c>
      <c r="B5885">
        <v>0.110702276229858</v>
      </c>
    </row>
    <row r="5886" spans="1:2" x14ac:dyDescent="0.3">
      <c r="A5886" t="s">
        <v>7</v>
      </c>
      <c r="B5886">
        <v>9.1738700866699205E-2</v>
      </c>
    </row>
    <row r="5887" spans="1:2" x14ac:dyDescent="0.3">
      <c r="A5887" t="s">
        <v>8</v>
      </c>
      <c r="B5887">
        <v>0.19144582748413</v>
      </c>
    </row>
    <row r="5888" spans="1:2" x14ac:dyDescent="0.3">
      <c r="A5888" t="s">
        <v>0</v>
      </c>
      <c r="B5888">
        <v>0.111704349517822</v>
      </c>
    </row>
    <row r="5889" spans="1:2" x14ac:dyDescent="0.3">
      <c r="A5889" t="s">
        <v>1</v>
      </c>
      <c r="B5889">
        <v>0.11269259452819801</v>
      </c>
    </row>
    <row r="5890" spans="1:2" x14ac:dyDescent="0.3">
      <c r="A5890" t="s">
        <v>2</v>
      </c>
      <c r="B5890">
        <v>0.113696098327636</v>
      </c>
    </row>
    <row r="5891" spans="1:2" x14ac:dyDescent="0.3">
      <c r="A5891" t="s">
        <v>3</v>
      </c>
      <c r="B5891">
        <v>0.120697259902954</v>
      </c>
    </row>
    <row r="5892" spans="1:2" x14ac:dyDescent="0.3">
      <c r="A5892" t="s">
        <v>4</v>
      </c>
      <c r="B5892">
        <v>7.7836036682128906E-2</v>
      </c>
    </row>
    <row r="5893" spans="1:2" x14ac:dyDescent="0.3">
      <c r="A5893" t="s">
        <v>5</v>
      </c>
      <c r="B5893">
        <v>0.16055607795715299</v>
      </c>
    </row>
    <row r="5894" spans="1:2" x14ac:dyDescent="0.3">
      <c r="A5894" t="s">
        <v>6</v>
      </c>
      <c r="B5894">
        <v>0.12566566467285101</v>
      </c>
    </row>
    <row r="5895" spans="1:2" x14ac:dyDescent="0.3">
      <c r="A5895" t="s">
        <v>7</v>
      </c>
      <c r="B5895">
        <v>0.14361548423767001</v>
      </c>
    </row>
    <row r="5896" spans="1:2" x14ac:dyDescent="0.3">
      <c r="A5896" t="s">
        <v>8</v>
      </c>
      <c r="B5896">
        <v>0.32018852233886702</v>
      </c>
    </row>
    <row r="5897" spans="1:2" x14ac:dyDescent="0.3">
      <c r="A5897" t="s">
        <v>0</v>
      </c>
      <c r="B5897">
        <v>8.1784963607788003E-2</v>
      </c>
    </row>
    <row r="5898" spans="1:2" x14ac:dyDescent="0.3">
      <c r="A5898" t="s">
        <v>1</v>
      </c>
      <c r="B5898">
        <v>5.3854942321777302E-2</v>
      </c>
    </row>
    <row r="5899" spans="1:2" x14ac:dyDescent="0.3">
      <c r="A5899" t="s">
        <v>2</v>
      </c>
      <c r="B5899">
        <v>0.122672080993652</v>
      </c>
    </row>
    <row r="5900" spans="1:2" x14ac:dyDescent="0.3">
      <c r="A5900" t="s">
        <v>3</v>
      </c>
      <c r="B5900">
        <v>8.3768606185913003E-2</v>
      </c>
    </row>
    <row r="5901" spans="1:2" x14ac:dyDescent="0.3">
      <c r="A5901" t="s">
        <v>4</v>
      </c>
      <c r="B5901">
        <v>6.8815708160400293E-2</v>
      </c>
    </row>
    <row r="5902" spans="1:2" x14ac:dyDescent="0.3">
      <c r="A5902" t="s">
        <v>5</v>
      </c>
      <c r="B5902">
        <v>0.105715036392211</v>
      </c>
    </row>
    <row r="5903" spans="1:2" x14ac:dyDescent="0.3">
      <c r="A5903" t="s">
        <v>6</v>
      </c>
      <c r="B5903">
        <v>0.107711553573608</v>
      </c>
    </row>
    <row r="5904" spans="1:2" x14ac:dyDescent="0.3">
      <c r="A5904" t="s">
        <v>7</v>
      </c>
      <c r="B5904">
        <v>0.106717109680175</v>
      </c>
    </row>
    <row r="5905" spans="1:2" x14ac:dyDescent="0.3">
      <c r="A5905" t="s">
        <v>8</v>
      </c>
      <c r="B5905">
        <v>0.19248723983764601</v>
      </c>
    </row>
    <row r="5906" spans="1:2" x14ac:dyDescent="0.3">
      <c r="A5906" t="s">
        <v>0</v>
      </c>
      <c r="B5906">
        <v>0.119699239730834</v>
      </c>
    </row>
    <row r="5907" spans="1:2" x14ac:dyDescent="0.3">
      <c r="A5907" t="s">
        <v>1</v>
      </c>
      <c r="B5907">
        <v>9.0758085250854395E-2</v>
      </c>
    </row>
    <row r="5908" spans="1:2" x14ac:dyDescent="0.3">
      <c r="A5908" t="s">
        <v>2</v>
      </c>
      <c r="B5908">
        <v>0.19348311424255299</v>
      </c>
    </row>
    <row r="5909" spans="1:2" x14ac:dyDescent="0.3">
      <c r="A5909" t="s">
        <v>3</v>
      </c>
      <c r="B5909">
        <v>0.109707117080688</v>
      </c>
    </row>
    <row r="5910" spans="1:2" x14ac:dyDescent="0.3">
      <c r="A5910" t="s">
        <v>4</v>
      </c>
      <c r="B5910">
        <v>6.9770097732543904E-2</v>
      </c>
    </row>
    <row r="5911" spans="1:2" x14ac:dyDescent="0.3">
      <c r="A5911" t="s">
        <v>5</v>
      </c>
      <c r="B5911">
        <v>0.118682622909545</v>
      </c>
    </row>
    <row r="5912" spans="1:2" x14ac:dyDescent="0.3">
      <c r="A5912" t="s">
        <v>6</v>
      </c>
      <c r="B5912">
        <v>0.17054367065429599</v>
      </c>
    </row>
    <row r="5913" spans="1:2" x14ac:dyDescent="0.3">
      <c r="A5913" t="s">
        <v>7</v>
      </c>
      <c r="B5913">
        <v>0.105731010437011</v>
      </c>
    </row>
    <row r="5914" spans="1:2" x14ac:dyDescent="0.3">
      <c r="A5914" t="s">
        <v>8</v>
      </c>
      <c r="B5914">
        <v>0.18051481246948201</v>
      </c>
    </row>
    <row r="5915" spans="1:2" x14ac:dyDescent="0.3">
      <c r="A5915" t="s">
        <v>0</v>
      </c>
      <c r="B5915">
        <v>7.0799827575683594E-2</v>
      </c>
    </row>
    <row r="5916" spans="1:2" x14ac:dyDescent="0.3">
      <c r="A5916" t="s">
        <v>1</v>
      </c>
      <c r="B5916">
        <v>9.9738121032714802E-2</v>
      </c>
    </row>
    <row r="5917" spans="1:2" x14ac:dyDescent="0.3">
      <c r="A5917" t="s">
        <v>2</v>
      </c>
      <c r="B5917">
        <v>0.13164854049682601</v>
      </c>
    </row>
    <row r="5918" spans="1:2" x14ac:dyDescent="0.3">
      <c r="A5918" t="s">
        <v>3</v>
      </c>
      <c r="B5918">
        <v>8.6766004562377902E-2</v>
      </c>
    </row>
    <row r="5919" spans="1:2" x14ac:dyDescent="0.3">
      <c r="A5919" t="s">
        <v>4</v>
      </c>
      <c r="B5919">
        <v>7.1863651275634696E-2</v>
      </c>
    </row>
    <row r="5920" spans="1:2" x14ac:dyDescent="0.3">
      <c r="A5920" t="s">
        <v>5</v>
      </c>
      <c r="B5920">
        <v>0.13264727592468201</v>
      </c>
    </row>
    <row r="5921" spans="1:2" x14ac:dyDescent="0.3">
      <c r="A5921" t="s">
        <v>6</v>
      </c>
      <c r="B5921">
        <v>0.110698461532592</v>
      </c>
    </row>
    <row r="5922" spans="1:2" x14ac:dyDescent="0.3">
      <c r="A5922" t="s">
        <v>7</v>
      </c>
      <c r="B5922">
        <v>0.14559745788574199</v>
      </c>
    </row>
    <row r="5923" spans="1:2" x14ac:dyDescent="0.3">
      <c r="A5923" t="s">
        <v>8</v>
      </c>
      <c r="B5923">
        <v>0.197471618652343</v>
      </c>
    </row>
    <row r="5924" spans="1:2" x14ac:dyDescent="0.3">
      <c r="A5924" t="s">
        <v>0</v>
      </c>
      <c r="B5924">
        <v>8.4774017333984306E-2</v>
      </c>
    </row>
    <row r="5925" spans="1:2" x14ac:dyDescent="0.3">
      <c r="A5925" t="s">
        <v>1</v>
      </c>
      <c r="B5925">
        <v>0.10771131515502901</v>
      </c>
    </row>
    <row r="5926" spans="1:2" x14ac:dyDescent="0.3">
      <c r="A5926" t="s">
        <v>2</v>
      </c>
      <c r="B5926">
        <v>9.4743251800537095E-2</v>
      </c>
    </row>
    <row r="5927" spans="1:2" x14ac:dyDescent="0.3">
      <c r="A5927" t="s">
        <v>3</v>
      </c>
      <c r="B5927">
        <v>0.104706048965454</v>
      </c>
    </row>
    <row r="5928" spans="1:2" x14ac:dyDescent="0.3">
      <c r="A5928" t="s">
        <v>4</v>
      </c>
      <c r="B5928">
        <v>9.4750404357910101E-2</v>
      </c>
    </row>
    <row r="5929" spans="1:2" x14ac:dyDescent="0.3">
      <c r="A5929" t="s">
        <v>5</v>
      </c>
      <c r="B5929">
        <v>0.10471773147582999</v>
      </c>
    </row>
    <row r="5930" spans="1:2" x14ac:dyDescent="0.3">
      <c r="A5930" t="s">
        <v>6</v>
      </c>
      <c r="B5930">
        <v>0.117648363113403</v>
      </c>
    </row>
    <row r="5931" spans="1:2" x14ac:dyDescent="0.3">
      <c r="A5931" t="s">
        <v>7</v>
      </c>
      <c r="B5931">
        <v>0.13364672660827601</v>
      </c>
    </row>
    <row r="5932" spans="1:2" x14ac:dyDescent="0.3">
      <c r="A5932" t="s">
        <v>8</v>
      </c>
      <c r="B5932">
        <v>0.13964104652404699</v>
      </c>
    </row>
    <row r="5933" spans="1:2" x14ac:dyDescent="0.3">
      <c r="A5933" t="s">
        <v>0</v>
      </c>
      <c r="B5933">
        <v>0.111701250076293</v>
      </c>
    </row>
    <row r="5934" spans="1:2" x14ac:dyDescent="0.3">
      <c r="A5934" t="s">
        <v>1</v>
      </c>
      <c r="B5934">
        <v>7.4797868728637695E-2</v>
      </c>
    </row>
    <row r="5935" spans="1:2" x14ac:dyDescent="0.3">
      <c r="A5935" t="s">
        <v>2</v>
      </c>
      <c r="B5935">
        <v>0.11270093917846601</v>
      </c>
    </row>
    <row r="5936" spans="1:2" x14ac:dyDescent="0.3">
      <c r="A5936" t="s">
        <v>3</v>
      </c>
      <c r="B5936">
        <v>9.9692583084106404E-2</v>
      </c>
    </row>
    <row r="5937" spans="1:2" x14ac:dyDescent="0.3">
      <c r="A5937" t="s">
        <v>4</v>
      </c>
      <c r="B5937">
        <v>8.9756965637207003E-2</v>
      </c>
    </row>
    <row r="5938" spans="1:2" x14ac:dyDescent="0.3">
      <c r="A5938" t="s">
        <v>5</v>
      </c>
      <c r="B5938">
        <v>9.3765974044799805E-2</v>
      </c>
    </row>
    <row r="5939" spans="1:2" x14ac:dyDescent="0.3">
      <c r="A5939" t="s">
        <v>6</v>
      </c>
      <c r="B5939">
        <v>0.12870264053344699</v>
      </c>
    </row>
    <row r="5940" spans="1:2" x14ac:dyDescent="0.3">
      <c r="A5940" t="s">
        <v>7</v>
      </c>
      <c r="B5940">
        <v>0.15158820152282701</v>
      </c>
    </row>
    <row r="5941" spans="1:2" x14ac:dyDescent="0.3">
      <c r="A5941" t="s">
        <v>8</v>
      </c>
      <c r="B5941">
        <v>0.15259575843810999</v>
      </c>
    </row>
    <row r="5942" spans="1:2" x14ac:dyDescent="0.3">
      <c r="A5942" t="s">
        <v>0</v>
      </c>
      <c r="B5942">
        <v>0.13563227653503401</v>
      </c>
    </row>
    <row r="5943" spans="1:2" x14ac:dyDescent="0.3">
      <c r="A5943" t="s">
        <v>1</v>
      </c>
      <c r="B5943">
        <v>7.5798749923705999E-2</v>
      </c>
    </row>
    <row r="5944" spans="1:2" x14ac:dyDescent="0.3">
      <c r="A5944" t="s">
        <v>2</v>
      </c>
      <c r="B5944">
        <v>0.124682426452636</v>
      </c>
    </row>
    <row r="5945" spans="1:2" x14ac:dyDescent="0.3">
      <c r="A5945" t="s">
        <v>3</v>
      </c>
      <c r="B5945">
        <v>9.8791837692260701E-2</v>
      </c>
    </row>
    <row r="5946" spans="1:2" x14ac:dyDescent="0.3">
      <c r="A5946" t="s">
        <v>4</v>
      </c>
      <c r="B5946">
        <v>0.11268734931945799</v>
      </c>
    </row>
    <row r="5947" spans="1:2" x14ac:dyDescent="0.3">
      <c r="A5947" t="s">
        <v>5</v>
      </c>
      <c r="B5947">
        <v>0.11569166183471601</v>
      </c>
    </row>
    <row r="5948" spans="1:2" x14ac:dyDescent="0.3">
      <c r="A5948" t="s">
        <v>6</v>
      </c>
      <c r="B5948">
        <v>0.111657619476318</v>
      </c>
    </row>
    <row r="5949" spans="1:2" x14ac:dyDescent="0.3">
      <c r="A5949" t="s">
        <v>7</v>
      </c>
      <c r="B5949">
        <v>0.12566280364990201</v>
      </c>
    </row>
    <row r="5950" spans="1:2" x14ac:dyDescent="0.3">
      <c r="A5950" t="s">
        <v>8</v>
      </c>
      <c r="B5950">
        <v>0.18948960304260201</v>
      </c>
    </row>
    <row r="5951" spans="1:2" x14ac:dyDescent="0.3">
      <c r="A5951" t="s">
        <v>0</v>
      </c>
      <c r="B5951">
        <v>0.11169242858886699</v>
      </c>
    </row>
    <row r="5952" spans="1:2" x14ac:dyDescent="0.3">
      <c r="A5952" t="s">
        <v>1</v>
      </c>
      <c r="B5952">
        <v>0.144612312316894</v>
      </c>
    </row>
    <row r="5953" spans="1:2" x14ac:dyDescent="0.3">
      <c r="A5953" t="s">
        <v>2</v>
      </c>
      <c r="B5953">
        <v>9.4731807708740207E-2</v>
      </c>
    </row>
    <row r="5954" spans="1:2" x14ac:dyDescent="0.3">
      <c r="A5954" t="s">
        <v>3</v>
      </c>
      <c r="B5954">
        <v>9.3753099441528306E-2</v>
      </c>
    </row>
    <row r="5955" spans="1:2" x14ac:dyDescent="0.3">
      <c r="A5955" t="s">
        <v>4</v>
      </c>
      <c r="B5955">
        <v>0.161563634872436</v>
      </c>
    </row>
    <row r="5956" spans="1:2" x14ac:dyDescent="0.3">
      <c r="A5956" t="s">
        <v>5</v>
      </c>
      <c r="B5956">
        <v>7.5781822204589802E-2</v>
      </c>
    </row>
    <row r="5957" spans="1:2" x14ac:dyDescent="0.3">
      <c r="A5957" t="s">
        <v>6</v>
      </c>
      <c r="B5957">
        <v>0.115689754486083</v>
      </c>
    </row>
    <row r="5958" spans="1:2" x14ac:dyDescent="0.3">
      <c r="A5958" t="s">
        <v>7</v>
      </c>
      <c r="B5958">
        <v>0.116688728332519</v>
      </c>
    </row>
    <row r="5959" spans="1:2" x14ac:dyDescent="0.3">
      <c r="A5959" t="s">
        <v>8</v>
      </c>
      <c r="B5959">
        <v>0.38397693634033198</v>
      </c>
    </row>
    <row r="5960" spans="1:2" x14ac:dyDescent="0.3">
      <c r="A5960" t="s">
        <v>0</v>
      </c>
      <c r="B5960">
        <v>0.100733041763305</v>
      </c>
    </row>
    <row r="5961" spans="1:2" x14ac:dyDescent="0.3">
      <c r="A5961" t="s">
        <v>1</v>
      </c>
      <c r="B5961">
        <v>7.4800014495849595E-2</v>
      </c>
    </row>
    <row r="5962" spans="1:2" x14ac:dyDescent="0.3">
      <c r="A5962" t="s">
        <v>2</v>
      </c>
      <c r="B5962">
        <v>0.12865638732910101</v>
      </c>
    </row>
    <row r="5963" spans="1:2" x14ac:dyDescent="0.3">
      <c r="A5963" t="s">
        <v>3</v>
      </c>
      <c r="B5963">
        <v>0.1156747341156</v>
      </c>
    </row>
    <row r="5964" spans="1:2" x14ac:dyDescent="0.3">
      <c r="A5964" t="s">
        <v>4</v>
      </c>
      <c r="B5964">
        <v>0.12666153907775801</v>
      </c>
    </row>
    <row r="5965" spans="1:2" x14ac:dyDescent="0.3">
      <c r="A5965" t="s">
        <v>5</v>
      </c>
      <c r="B5965">
        <v>0.108707666397094</v>
      </c>
    </row>
    <row r="5966" spans="1:2" x14ac:dyDescent="0.3">
      <c r="A5966" t="s">
        <v>6</v>
      </c>
      <c r="B5966">
        <v>9.1802358627319294E-2</v>
      </c>
    </row>
    <row r="5967" spans="1:2" x14ac:dyDescent="0.3">
      <c r="A5967" t="s">
        <v>7</v>
      </c>
      <c r="B5967">
        <v>0.106715202331542</v>
      </c>
    </row>
    <row r="5968" spans="1:2" x14ac:dyDescent="0.3">
      <c r="A5968" t="s">
        <v>8</v>
      </c>
      <c r="B5968">
        <v>0.25031661987304599</v>
      </c>
    </row>
    <row r="5969" spans="1:2" x14ac:dyDescent="0.3">
      <c r="A5969" t="s">
        <v>0</v>
      </c>
      <c r="B5969">
        <v>0.122668266296386</v>
      </c>
    </row>
    <row r="5970" spans="1:2" x14ac:dyDescent="0.3">
      <c r="A5970" t="s">
        <v>1</v>
      </c>
      <c r="B5970">
        <v>9.9749803543090806E-2</v>
      </c>
    </row>
    <row r="5971" spans="1:2" x14ac:dyDescent="0.3">
      <c r="A5971" t="s">
        <v>2</v>
      </c>
      <c r="B5971">
        <v>9.5743894577026298E-2</v>
      </c>
    </row>
    <row r="5972" spans="1:2" x14ac:dyDescent="0.3">
      <c r="A5972" t="s">
        <v>3</v>
      </c>
      <c r="B5972">
        <v>9.7737312316894503E-2</v>
      </c>
    </row>
    <row r="5973" spans="1:2" x14ac:dyDescent="0.3">
      <c r="A5973" t="s">
        <v>4</v>
      </c>
      <c r="B5973">
        <v>0.107671499252319</v>
      </c>
    </row>
    <row r="5974" spans="1:2" x14ac:dyDescent="0.3">
      <c r="A5974" t="s">
        <v>5</v>
      </c>
      <c r="B5974">
        <v>9.5743656158447196E-2</v>
      </c>
    </row>
    <row r="5975" spans="1:2" x14ac:dyDescent="0.3">
      <c r="A5975" t="s">
        <v>6</v>
      </c>
      <c r="B5975">
        <v>9.1762065887451102E-2</v>
      </c>
    </row>
    <row r="5976" spans="1:2" x14ac:dyDescent="0.3">
      <c r="A5976" t="s">
        <v>7</v>
      </c>
      <c r="B5976">
        <v>0.112697601318359</v>
      </c>
    </row>
    <row r="5977" spans="1:2" x14ac:dyDescent="0.3">
      <c r="A5977" t="s">
        <v>8</v>
      </c>
      <c r="B5977">
        <v>0.198466300964355</v>
      </c>
    </row>
    <row r="5978" spans="1:2" x14ac:dyDescent="0.3">
      <c r="A5978" t="s">
        <v>0</v>
      </c>
      <c r="B5978">
        <v>0.120680332183837</v>
      </c>
    </row>
    <row r="5979" spans="1:2" x14ac:dyDescent="0.3">
      <c r="A5979" t="s">
        <v>1</v>
      </c>
      <c r="B5979">
        <v>0.118683815002441</v>
      </c>
    </row>
    <row r="5980" spans="1:2" x14ac:dyDescent="0.3">
      <c r="A5980" t="s">
        <v>2</v>
      </c>
      <c r="B5980">
        <v>0.111701965332031</v>
      </c>
    </row>
    <row r="5981" spans="1:2" x14ac:dyDescent="0.3">
      <c r="A5981" t="s">
        <v>3</v>
      </c>
      <c r="B5981">
        <v>0.111700534820556</v>
      </c>
    </row>
    <row r="5982" spans="1:2" x14ac:dyDescent="0.3">
      <c r="A5982" t="s">
        <v>4</v>
      </c>
      <c r="B5982">
        <v>0.116729021072387</v>
      </c>
    </row>
    <row r="5983" spans="1:2" x14ac:dyDescent="0.3">
      <c r="A5983" t="s">
        <v>5</v>
      </c>
      <c r="B5983">
        <v>0.101731061935424</v>
      </c>
    </row>
    <row r="5984" spans="1:2" x14ac:dyDescent="0.3">
      <c r="A5984" t="s">
        <v>6</v>
      </c>
      <c r="B5984">
        <v>0.13562321662902799</v>
      </c>
    </row>
    <row r="5985" spans="1:2" x14ac:dyDescent="0.3">
      <c r="A5985" t="s">
        <v>7</v>
      </c>
      <c r="B5985">
        <v>0.11664867401123</v>
      </c>
    </row>
    <row r="5986" spans="1:2" x14ac:dyDescent="0.3">
      <c r="A5986" t="s">
        <v>8</v>
      </c>
      <c r="B5986">
        <v>0.191487312316894</v>
      </c>
    </row>
    <row r="5987" spans="1:2" x14ac:dyDescent="0.3">
      <c r="A5987" t="s">
        <v>0</v>
      </c>
      <c r="B5987">
        <v>8.17761421203613E-2</v>
      </c>
    </row>
    <row r="5988" spans="1:2" x14ac:dyDescent="0.3">
      <c r="A5988" t="s">
        <v>1</v>
      </c>
      <c r="B5988">
        <v>0.13462209701538</v>
      </c>
    </row>
    <row r="5989" spans="1:2" x14ac:dyDescent="0.3">
      <c r="A5989" t="s">
        <v>2</v>
      </c>
      <c r="B5989">
        <v>0.12666130065917899</v>
      </c>
    </row>
    <row r="5990" spans="1:2" x14ac:dyDescent="0.3">
      <c r="A5990" t="s">
        <v>3</v>
      </c>
      <c r="B5990">
        <v>0.100730657577514</v>
      </c>
    </row>
    <row r="5991" spans="1:2" x14ac:dyDescent="0.3">
      <c r="A5991" t="s">
        <v>4</v>
      </c>
      <c r="B5991">
        <v>9.1757535934448201E-2</v>
      </c>
    </row>
    <row r="5992" spans="1:2" x14ac:dyDescent="0.3">
      <c r="A5992" t="s">
        <v>5</v>
      </c>
      <c r="B5992">
        <v>0.110701560974121</v>
      </c>
    </row>
    <row r="5993" spans="1:2" x14ac:dyDescent="0.3">
      <c r="A5993" t="s">
        <v>6</v>
      </c>
      <c r="B5993">
        <v>0.12761807441711401</v>
      </c>
    </row>
    <row r="5994" spans="1:2" x14ac:dyDescent="0.3">
      <c r="A5994" t="s">
        <v>7</v>
      </c>
      <c r="B5994">
        <v>0.104763269424438</v>
      </c>
    </row>
    <row r="5995" spans="1:2" x14ac:dyDescent="0.3">
      <c r="A5995" t="s">
        <v>8</v>
      </c>
      <c r="B5995">
        <v>0.17153835296630801</v>
      </c>
    </row>
    <row r="5996" spans="1:2" x14ac:dyDescent="0.3">
      <c r="A5996" t="s">
        <v>0</v>
      </c>
      <c r="B5996">
        <v>0.102727651596069</v>
      </c>
    </row>
    <row r="5997" spans="1:2" x14ac:dyDescent="0.3">
      <c r="A5997" t="s">
        <v>1</v>
      </c>
      <c r="B5997">
        <v>7.4810028076171806E-2</v>
      </c>
    </row>
    <row r="5998" spans="1:2" x14ac:dyDescent="0.3">
      <c r="A5998" t="s">
        <v>2</v>
      </c>
      <c r="B5998">
        <v>7.1807384490966797E-2</v>
      </c>
    </row>
    <row r="5999" spans="1:2" x14ac:dyDescent="0.3">
      <c r="A5999" t="s">
        <v>3</v>
      </c>
      <c r="B5999">
        <v>0.113695383071899</v>
      </c>
    </row>
    <row r="6000" spans="1:2" x14ac:dyDescent="0.3">
      <c r="A6000" t="s">
        <v>4</v>
      </c>
      <c r="B6000">
        <v>0.106712102890014</v>
      </c>
    </row>
    <row r="6001" spans="1:2" x14ac:dyDescent="0.3">
      <c r="A6001" t="s">
        <v>5</v>
      </c>
      <c r="B6001">
        <v>0.10372281074523899</v>
      </c>
    </row>
    <row r="6002" spans="1:2" x14ac:dyDescent="0.3">
      <c r="A6002" t="s">
        <v>6</v>
      </c>
      <c r="B6002">
        <v>0.122713327407836</v>
      </c>
    </row>
    <row r="6003" spans="1:2" x14ac:dyDescent="0.3">
      <c r="A6003" t="s">
        <v>7</v>
      </c>
      <c r="B6003">
        <v>0.14063715934753401</v>
      </c>
    </row>
    <row r="6004" spans="1:2" x14ac:dyDescent="0.3">
      <c r="A6004" t="s">
        <v>8</v>
      </c>
      <c r="B6004">
        <v>0.17054796218872001</v>
      </c>
    </row>
    <row r="6005" spans="1:2" x14ac:dyDescent="0.3">
      <c r="A6005" t="s">
        <v>0</v>
      </c>
      <c r="B6005">
        <v>0.1156907081604</v>
      </c>
    </row>
    <row r="6006" spans="1:2" x14ac:dyDescent="0.3">
      <c r="A6006" t="s">
        <v>1</v>
      </c>
      <c r="B6006">
        <v>9.5741033554077107E-2</v>
      </c>
    </row>
    <row r="6007" spans="1:2" x14ac:dyDescent="0.3">
      <c r="A6007" t="s">
        <v>2</v>
      </c>
      <c r="B6007">
        <v>8.0802440643310505E-2</v>
      </c>
    </row>
    <row r="6008" spans="1:2" x14ac:dyDescent="0.3">
      <c r="A6008" t="s">
        <v>3</v>
      </c>
      <c r="B6008">
        <v>8.3777904510498005E-2</v>
      </c>
    </row>
    <row r="6009" spans="1:2" x14ac:dyDescent="0.3">
      <c r="A6009" t="s">
        <v>4</v>
      </c>
      <c r="B6009">
        <v>0.12366890907287501</v>
      </c>
    </row>
    <row r="6010" spans="1:2" x14ac:dyDescent="0.3">
      <c r="A6010" t="s">
        <v>5</v>
      </c>
      <c r="B6010">
        <v>9.2751264572143499E-2</v>
      </c>
    </row>
    <row r="6011" spans="1:2" x14ac:dyDescent="0.3">
      <c r="A6011" t="s">
        <v>6</v>
      </c>
      <c r="B6011">
        <v>8.9719295501708901E-2</v>
      </c>
    </row>
    <row r="6012" spans="1:2" x14ac:dyDescent="0.3">
      <c r="A6012" t="s">
        <v>7</v>
      </c>
      <c r="B6012">
        <v>0.119665622711181</v>
      </c>
    </row>
    <row r="6013" spans="1:2" x14ac:dyDescent="0.3">
      <c r="A6013" t="s">
        <v>8</v>
      </c>
      <c r="B6013">
        <v>0.18151354789733801</v>
      </c>
    </row>
    <row r="6014" spans="1:2" x14ac:dyDescent="0.3">
      <c r="A6014" t="s">
        <v>0</v>
      </c>
      <c r="B6014">
        <v>0.10970640182495101</v>
      </c>
    </row>
    <row r="6015" spans="1:2" x14ac:dyDescent="0.3">
      <c r="A6015" t="s">
        <v>1</v>
      </c>
      <c r="B6015">
        <v>9.0750455856323201E-2</v>
      </c>
    </row>
    <row r="6016" spans="1:2" x14ac:dyDescent="0.3">
      <c r="A6016" t="s">
        <v>2</v>
      </c>
      <c r="B6016">
        <v>9.6739053726196206E-2</v>
      </c>
    </row>
    <row r="6017" spans="1:2" x14ac:dyDescent="0.3">
      <c r="A6017" t="s">
        <v>3</v>
      </c>
      <c r="B6017">
        <v>0.13264417648315399</v>
      </c>
    </row>
    <row r="6018" spans="1:2" x14ac:dyDescent="0.3">
      <c r="A6018" t="s">
        <v>4</v>
      </c>
      <c r="B6018">
        <v>9.6744298934936496E-2</v>
      </c>
    </row>
    <row r="6019" spans="1:2" x14ac:dyDescent="0.3">
      <c r="A6019" t="s">
        <v>5</v>
      </c>
      <c r="B6019">
        <v>9.5744132995605399E-2</v>
      </c>
    </row>
    <row r="6020" spans="1:2" x14ac:dyDescent="0.3">
      <c r="A6020" t="s">
        <v>6</v>
      </c>
      <c r="B6020">
        <v>7.1806669235229395E-2</v>
      </c>
    </row>
    <row r="6021" spans="1:2" x14ac:dyDescent="0.3">
      <c r="A6021" t="s">
        <v>7</v>
      </c>
      <c r="B6021">
        <v>0.110702991485595</v>
      </c>
    </row>
    <row r="6022" spans="1:2" x14ac:dyDescent="0.3">
      <c r="A6022" t="s">
        <v>8</v>
      </c>
      <c r="B6022">
        <v>0.30817914009094199</v>
      </c>
    </row>
    <row r="6023" spans="1:2" x14ac:dyDescent="0.3">
      <c r="A6023" t="s">
        <v>0</v>
      </c>
      <c r="B6023">
        <v>7.7792644500732394E-2</v>
      </c>
    </row>
    <row r="6024" spans="1:2" x14ac:dyDescent="0.3">
      <c r="A6024" t="s">
        <v>1</v>
      </c>
      <c r="B6024">
        <v>9.1755867004394503E-2</v>
      </c>
    </row>
    <row r="6025" spans="1:2" x14ac:dyDescent="0.3">
      <c r="A6025" t="s">
        <v>2</v>
      </c>
      <c r="B6025">
        <v>9.6725225448608398E-2</v>
      </c>
    </row>
    <row r="6026" spans="1:2" x14ac:dyDescent="0.3">
      <c r="A6026" t="s">
        <v>3</v>
      </c>
      <c r="B6026">
        <v>0.100729942321777</v>
      </c>
    </row>
    <row r="6027" spans="1:2" x14ac:dyDescent="0.3">
      <c r="A6027" t="s">
        <v>4</v>
      </c>
      <c r="B6027">
        <v>8.4788084030151298E-2</v>
      </c>
    </row>
    <row r="6028" spans="1:2" x14ac:dyDescent="0.3">
      <c r="A6028" t="s">
        <v>5</v>
      </c>
      <c r="B6028">
        <v>9.97357368469238E-2</v>
      </c>
    </row>
    <row r="6029" spans="1:2" x14ac:dyDescent="0.3">
      <c r="A6029" t="s">
        <v>6</v>
      </c>
      <c r="B6029">
        <v>7.8832626342773396E-2</v>
      </c>
    </row>
    <row r="6030" spans="1:2" x14ac:dyDescent="0.3">
      <c r="A6030" t="s">
        <v>7</v>
      </c>
      <c r="B6030">
        <v>0.11171555519104</v>
      </c>
    </row>
    <row r="6031" spans="1:2" x14ac:dyDescent="0.3">
      <c r="A6031" t="s">
        <v>8</v>
      </c>
      <c r="B6031">
        <v>0.18450355529785101</v>
      </c>
    </row>
    <row r="6032" spans="1:2" x14ac:dyDescent="0.3">
      <c r="A6032" t="s">
        <v>0</v>
      </c>
      <c r="B6032">
        <v>9.8738908767700195E-2</v>
      </c>
    </row>
    <row r="6033" spans="1:2" x14ac:dyDescent="0.3">
      <c r="A6033" t="s">
        <v>1</v>
      </c>
      <c r="B6033">
        <v>7.3801040649413993E-2</v>
      </c>
    </row>
    <row r="6034" spans="1:2" x14ac:dyDescent="0.3">
      <c r="A6034" t="s">
        <v>2</v>
      </c>
      <c r="B6034">
        <v>0.13066554069519001</v>
      </c>
    </row>
    <row r="6035" spans="1:2" x14ac:dyDescent="0.3">
      <c r="A6035" t="s">
        <v>3</v>
      </c>
      <c r="B6035">
        <v>9.5748186111450195E-2</v>
      </c>
    </row>
    <row r="6036" spans="1:2" x14ac:dyDescent="0.3">
      <c r="A6036" t="s">
        <v>4</v>
      </c>
      <c r="B6036">
        <v>0.11567044258117599</v>
      </c>
    </row>
    <row r="6037" spans="1:2" x14ac:dyDescent="0.3">
      <c r="A6037" t="s">
        <v>5</v>
      </c>
      <c r="B6037">
        <v>6.7817687988281194E-2</v>
      </c>
    </row>
    <row r="6038" spans="1:2" x14ac:dyDescent="0.3">
      <c r="A6038" t="s">
        <v>6</v>
      </c>
      <c r="B6038">
        <v>0.11269640922546301</v>
      </c>
    </row>
    <row r="6039" spans="1:2" x14ac:dyDescent="0.3">
      <c r="A6039" t="s">
        <v>7</v>
      </c>
      <c r="B6039">
        <v>0.113681554794311</v>
      </c>
    </row>
    <row r="6040" spans="1:2" x14ac:dyDescent="0.3">
      <c r="A6040" t="s">
        <v>8</v>
      </c>
      <c r="B6040">
        <v>0.17552852630615201</v>
      </c>
    </row>
    <row r="6041" spans="1:2" x14ac:dyDescent="0.3">
      <c r="A6041" t="s">
        <v>0</v>
      </c>
      <c r="B6041">
        <v>7.3799133300781194E-2</v>
      </c>
    </row>
    <row r="6042" spans="1:2" x14ac:dyDescent="0.3">
      <c r="A6042" t="s">
        <v>1</v>
      </c>
      <c r="B6042">
        <v>7.1813106536865207E-2</v>
      </c>
    </row>
    <row r="6043" spans="1:2" x14ac:dyDescent="0.3">
      <c r="A6043" t="s">
        <v>2</v>
      </c>
      <c r="B6043">
        <v>7.6781272888183594E-2</v>
      </c>
    </row>
    <row r="6044" spans="1:2" x14ac:dyDescent="0.3">
      <c r="A6044" t="s">
        <v>3</v>
      </c>
      <c r="B6044">
        <v>8.5725069046020494E-2</v>
      </c>
    </row>
    <row r="6045" spans="1:2" x14ac:dyDescent="0.3">
      <c r="A6045" t="s">
        <v>4</v>
      </c>
      <c r="B6045">
        <v>0.11471509933471601</v>
      </c>
    </row>
    <row r="6046" spans="1:2" x14ac:dyDescent="0.3">
      <c r="A6046" t="s">
        <v>5</v>
      </c>
      <c r="B6046">
        <v>9.3748807907104395E-2</v>
      </c>
    </row>
    <row r="6047" spans="1:2" x14ac:dyDescent="0.3">
      <c r="A6047" t="s">
        <v>6</v>
      </c>
      <c r="B6047">
        <v>0.10268497467041</v>
      </c>
    </row>
    <row r="6048" spans="1:2" x14ac:dyDescent="0.3">
      <c r="A6048" t="s">
        <v>7</v>
      </c>
      <c r="B6048">
        <v>0.101728200912475</v>
      </c>
    </row>
    <row r="6049" spans="1:2" x14ac:dyDescent="0.3">
      <c r="A6049" t="s">
        <v>8</v>
      </c>
      <c r="B6049">
        <v>0.17553281784057601</v>
      </c>
    </row>
    <row r="6050" spans="1:2" x14ac:dyDescent="0.3">
      <c r="A6050" t="s">
        <v>0</v>
      </c>
      <c r="B6050">
        <v>0.120680093765258</v>
      </c>
    </row>
    <row r="6051" spans="1:2" x14ac:dyDescent="0.3">
      <c r="A6051" t="s">
        <v>1</v>
      </c>
      <c r="B6051">
        <v>8.7760686874389607E-2</v>
      </c>
    </row>
    <row r="6052" spans="1:2" x14ac:dyDescent="0.3">
      <c r="A6052" t="s">
        <v>2</v>
      </c>
      <c r="B6052">
        <v>9.1757774353027302E-2</v>
      </c>
    </row>
    <row r="6053" spans="1:2" x14ac:dyDescent="0.3">
      <c r="A6053" t="s">
        <v>3</v>
      </c>
      <c r="B6053">
        <v>9.6791982650756794E-2</v>
      </c>
    </row>
    <row r="6054" spans="1:2" x14ac:dyDescent="0.3">
      <c r="A6054" t="s">
        <v>4</v>
      </c>
      <c r="B6054">
        <v>0.12366509437561</v>
      </c>
    </row>
    <row r="6055" spans="1:2" x14ac:dyDescent="0.3">
      <c r="A6055" t="s">
        <v>5</v>
      </c>
      <c r="B6055">
        <v>8.9757442474365207E-2</v>
      </c>
    </row>
    <row r="6056" spans="1:2" x14ac:dyDescent="0.3">
      <c r="A6056" t="s">
        <v>6</v>
      </c>
      <c r="B6056">
        <v>0.129652500152587</v>
      </c>
    </row>
    <row r="6057" spans="1:2" x14ac:dyDescent="0.3">
      <c r="A6057" t="s">
        <v>7</v>
      </c>
      <c r="B6057">
        <v>0.117684125900268</v>
      </c>
    </row>
    <row r="6058" spans="1:2" x14ac:dyDescent="0.3">
      <c r="A6058" t="s">
        <v>8</v>
      </c>
      <c r="B6058">
        <v>0.16950511932373</v>
      </c>
    </row>
    <row r="6059" spans="1:2" x14ac:dyDescent="0.3">
      <c r="A6059" t="s">
        <v>0</v>
      </c>
      <c r="B6059">
        <v>8.1736564636230399E-2</v>
      </c>
    </row>
    <row r="6060" spans="1:2" x14ac:dyDescent="0.3">
      <c r="A6060" t="s">
        <v>1</v>
      </c>
      <c r="B6060">
        <v>0.102686405181884</v>
      </c>
    </row>
    <row r="6061" spans="1:2" x14ac:dyDescent="0.3">
      <c r="A6061" t="s">
        <v>2</v>
      </c>
      <c r="B6061">
        <v>0.116696119308471</v>
      </c>
    </row>
    <row r="6062" spans="1:2" x14ac:dyDescent="0.3">
      <c r="A6062" t="s">
        <v>3</v>
      </c>
      <c r="B6062">
        <v>8.8754177093505804E-2</v>
      </c>
    </row>
    <row r="6063" spans="1:2" x14ac:dyDescent="0.3">
      <c r="A6063" t="s">
        <v>4</v>
      </c>
      <c r="B6063">
        <v>0.11762952804565401</v>
      </c>
    </row>
    <row r="6064" spans="1:2" x14ac:dyDescent="0.3">
      <c r="A6064" t="s">
        <v>5</v>
      </c>
      <c r="B6064">
        <v>6.8818569183349595E-2</v>
      </c>
    </row>
    <row r="6065" spans="1:2" x14ac:dyDescent="0.3">
      <c r="A6065" t="s">
        <v>6</v>
      </c>
      <c r="B6065">
        <v>0.125709533691406</v>
      </c>
    </row>
    <row r="6066" spans="1:2" x14ac:dyDescent="0.3">
      <c r="A6066" t="s">
        <v>7</v>
      </c>
      <c r="B6066">
        <v>0.13061141967773399</v>
      </c>
    </row>
    <row r="6067" spans="1:2" x14ac:dyDescent="0.3">
      <c r="A6067" t="s">
        <v>8</v>
      </c>
      <c r="B6067">
        <v>0.16859340667724601</v>
      </c>
    </row>
    <row r="6068" spans="1:2" x14ac:dyDescent="0.3">
      <c r="A6068" t="s">
        <v>0</v>
      </c>
      <c r="B6068">
        <v>6.48694038391113E-2</v>
      </c>
    </row>
    <row r="6069" spans="1:2" x14ac:dyDescent="0.3">
      <c r="A6069" t="s">
        <v>1</v>
      </c>
      <c r="B6069">
        <v>0.119724035263061</v>
      </c>
    </row>
    <row r="6070" spans="1:2" x14ac:dyDescent="0.3">
      <c r="A6070" t="s">
        <v>2</v>
      </c>
      <c r="B6070">
        <v>8.6755514144897405E-2</v>
      </c>
    </row>
    <row r="6071" spans="1:2" x14ac:dyDescent="0.3">
      <c r="A6071" t="s">
        <v>3</v>
      </c>
      <c r="B6071">
        <v>0.105717182159423</v>
      </c>
    </row>
    <row r="6072" spans="1:2" x14ac:dyDescent="0.3">
      <c r="A6072" t="s">
        <v>4</v>
      </c>
      <c r="B6072">
        <v>9.97745990753173E-2</v>
      </c>
    </row>
    <row r="6073" spans="1:2" x14ac:dyDescent="0.3">
      <c r="A6073" t="s">
        <v>5</v>
      </c>
      <c r="B6073">
        <v>9.2753887176513602E-2</v>
      </c>
    </row>
    <row r="6074" spans="1:2" x14ac:dyDescent="0.3">
      <c r="A6074" t="s">
        <v>6</v>
      </c>
      <c r="B6074">
        <v>0.11668348312377901</v>
      </c>
    </row>
    <row r="6075" spans="1:2" x14ac:dyDescent="0.3">
      <c r="A6075" t="s">
        <v>7</v>
      </c>
      <c r="B6075">
        <v>0.119722127914428</v>
      </c>
    </row>
    <row r="6076" spans="1:2" x14ac:dyDescent="0.3">
      <c r="A6076" t="s">
        <v>8</v>
      </c>
      <c r="B6076">
        <v>0.18051743507385201</v>
      </c>
    </row>
    <row r="6077" spans="1:2" x14ac:dyDescent="0.3">
      <c r="A6077" t="s">
        <v>0</v>
      </c>
      <c r="B6077">
        <v>8.0783605575561496E-2</v>
      </c>
    </row>
    <row r="6078" spans="1:2" x14ac:dyDescent="0.3">
      <c r="A6078" t="s">
        <v>1</v>
      </c>
      <c r="B6078">
        <v>9.5739841461181599E-2</v>
      </c>
    </row>
    <row r="6079" spans="1:2" x14ac:dyDescent="0.3">
      <c r="A6079" t="s">
        <v>2</v>
      </c>
      <c r="B6079">
        <v>0.10073661804199199</v>
      </c>
    </row>
    <row r="6080" spans="1:2" x14ac:dyDescent="0.3">
      <c r="A6080" t="s">
        <v>3</v>
      </c>
      <c r="B6080">
        <v>0.11868333816528299</v>
      </c>
    </row>
    <row r="6081" spans="1:2" x14ac:dyDescent="0.3">
      <c r="A6081" t="s">
        <v>4</v>
      </c>
      <c r="B6081">
        <v>9.6741199493408203E-2</v>
      </c>
    </row>
    <row r="6082" spans="1:2" x14ac:dyDescent="0.3">
      <c r="A6082" t="s">
        <v>5</v>
      </c>
      <c r="B6082">
        <v>8.8768005371093694E-2</v>
      </c>
    </row>
    <row r="6083" spans="1:2" x14ac:dyDescent="0.3">
      <c r="A6083" t="s">
        <v>6</v>
      </c>
      <c r="B6083">
        <v>0.127659082412719</v>
      </c>
    </row>
    <row r="6084" spans="1:2" x14ac:dyDescent="0.3">
      <c r="A6084" t="s">
        <v>7</v>
      </c>
      <c r="B6084">
        <v>0.17652583122253401</v>
      </c>
    </row>
    <row r="6085" spans="1:2" x14ac:dyDescent="0.3">
      <c r="A6085" t="s">
        <v>8</v>
      </c>
      <c r="B6085">
        <v>0.31116771697998002</v>
      </c>
    </row>
    <row r="6086" spans="1:2" x14ac:dyDescent="0.3">
      <c r="A6086" t="s">
        <v>0</v>
      </c>
      <c r="B6086">
        <v>8.4770679473876898E-2</v>
      </c>
    </row>
    <row r="6087" spans="1:2" x14ac:dyDescent="0.3">
      <c r="A6087" t="s">
        <v>1</v>
      </c>
      <c r="B6087">
        <v>0.116685390472412</v>
      </c>
    </row>
    <row r="6088" spans="1:2" x14ac:dyDescent="0.3">
      <c r="A6088" t="s">
        <v>2</v>
      </c>
      <c r="B6088">
        <v>9.3743324279785101E-2</v>
      </c>
    </row>
    <row r="6089" spans="1:2" x14ac:dyDescent="0.3">
      <c r="A6089" t="s">
        <v>3</v>
      </c>
      <c r="B6089">
        <v>0.105717182159423</v>
      </c>
    </row>
    <row r="6090" spans="1:2" x14ac:dyDescent="0.3">
      <c r="A6090" t="s">
        <v>4</v>
      </c>
      <c r="B6090">
        <v>7.9802751541137695E-2</v>
      </c>
    </row>
    <row r="6091" spans="1:2" x14ac:dyDescent="0.3">
      <c r="A6091" t="s">
        <v>5</v>
      </c>
      <c r="B6091">
        <v>8.5760354995727497E-2</v>
      </c>
    </row>
    <row r="6092" spans="1:2" x14ac:dyDescent="0.3">
      <c r="A6092" t="s">
        <v>6</v>
      </c>
      <c r="B6092">
        <v>9.8738908767700195E-2</v>
      </c>
    </row>
    <row r="6093" spans="1:2" x14ac:dyDescent="0.3">
      <c r="A6093" t="s">
        <v>7</v>
      </c>
      <c r="B6093">
        <v>0.127659320831298</v>
      </c>
    </row>
    <row r="6094" spans="1:2" x14ac:dyDescent="0.3">
      <c r="A6094" t="s">
        <v>8</v>
      </c>
      <c r="B6094">
        <v>0.164559125900268</v>
      </c>
    </row>
    <row r="6095" spans="1:2" x14ac:dyDescent="0.3">
      <c r="A6095" t="s">
        <v>0</v>
      </c>
      <c r="B6095">
        <v>0.105802059173583</v>
      </c>
    </row>
    <row r="6096" spans="1:2" x14ac:dyDescent="0.3">
      <c r="A6096" t="s">
        <v>1</v>
      </c>
      <c r="B6096">
        <v>9.8736286163329995E-2</v>
      </c>
    </row>
    <row r="6097" spans="1:2" x14ac:dyDescent="0.3">
      <c r="A6097" t="s">
        <v>2</v>
      </c>
      <c r="B6097">
        <v>9.3749284744262695E-2</v>
      </c>
    </row>
    <row r="6098" spans="1:2" x14ac:dyDescent="0.3">
      <c r="A6098" t="s">
        <v>3</v>
      </c>
      <c r="B6098">
        <v>0.11369895935058499</v>
      </c>
    </row>
    <row r="6099" spans="1:2" x14ac:dyDescent="0.3">
      <c r="A6099" t="s">
        <v>4</v>
      </c>
      <c r="B6099">
        <v>0.112697839736938</v>
      </c>
    </row>
    <row r="6100" spans="1:2" x14ac:dyDescent="0.3">
      <c r="A6100" t="s">
        <v>5</v>
      </c>
      <c r="B6100">
        <v>9.8754167556762695E-2</v>
      </c>
    </row>
    <row r="6101" spans="1:2" x14ac:dyDescent="0.3">
      <c r="A6101" t="s">
        <v>6</v>
      </c>
      <c r="B6101">
        <v>0.126618146896362</v>
      </c>
    </row>
    <row r="6102" spans="1:2" x14ac:dyDescent="0.3">
      <c r="A6102" t="s">
        <v>7</v>
      </c>
      <c r="B6102">
        <v>0.18251347541808999</v>
      </c>
    </row>
    <row r="6103" spans="1:2" x14ac:dyDescent="0.3">
      <c r="A6103" t="s">
        <v>8</v>
      </c>
      <c r="B6103">
        <v>0.20943021774291901</v>
      </c>
    </row>
    <row r="6104" spans="1:2" x14ac:dyDescent="0.3">
      <c r="A6104" t="s">
        <v>0</v>
      </c>
      <c r="B6104">
        <v>9.1748952865600503E-2</v>
      </c>
    </row>
    <row r="6105" spans="1:2" x14ac:dyDescent="0.3">
      <c r="A6105" t="s">
        <v>1</v>
      </c>
      <c r="B6105">
        <v>0.13665175437927199</v>
      </c>
    </row>
    <row r="6106" spans="1:2" x14ac:dyDescent="0.3">
      <c r="A6106" t="s">
        <v>2</v>
      </c>
      <c r="B6106">
        <v>8.5767745971679604E-2</v>
      </c>
    </row>
    <row r="6107" spans="1:2" x14ac:dyDescent="0.3">
      <c r="A6107" t="s">
        <v>3</v>
      </c>
      <c r="B6107">
        <v>0.120673894882202</v>
      </c>
    </row>
    <row r="6108" spans="1:2" x14ac:dyDescent="0.3">
      <c r="A6108" t="s">
        <v>4</v>
      </c>
      <c r="B6108">
        <v>0.101709842681884</v>
      </c>
    </row>
    <row r="6109" spans="1:2" x14ac:dyDescent="0.3">
      <c r="A6109" t="s">
        <v>5</v>
      </c>
      <c r="B6109">
        <v>0.10969352722167899</v>
      </c>
    </row>
    <row r="6110" spans="1:2" x14ac:dyDescent="0.3">
      <c r="A6110" t="s">
        <v>6</v>
      </c>
      <c r="B6110">
        <v>8.3822727203369099E-2</v>
      </c>
    </row>
    <row r="6111" spans="1:2" x14ac:dyDescent="0.3">
      <c r="A6111" t="s">
        <v>7</v>
      </c>
      <c r="B6111">
        <v>0.137630701065063</v>
      </c>
    </row>
    <row r="6112" spans="1:2" x14ac:dyDescent="0.3">
      <c r="A6112" t="s">
        <v>8</v>
      </c>
      <c r="B6112">
        <v>0.15958356857299799</v>
      </c>
    </row>
    <row r="6113" spans="1:2" x14ac:dyDescent="0.3">
      <c r="A6113" t="s">
        <v>0</v>
      </c>
      <c r="B6113">
        <v>7.5754880905151298E-2</v>
      </c>
    </row>
    <row r="6114" spans="1:2" x14ac:dyDescent="0.3">
      <c r="A6114" t="s">
        <v>1</v>
      </c>
      <c r="B6114">
        <v>5.88421821594238E-2</v>
      </c>
    </row>
    <row r="6115" spans="1:2" x14ac:dyDescent="0.3">
      <c r="A6115" t="s">
        <v>2</v>
      </c>
      <c r="B6115">
        <v>0.104681968688964</v>
      </c>
    </row>
    <row r="6116" spans="1:2" x14ac:dyDescent="0.3">
      <c r="A6116" t="s">
        <v>3</v>
      </c>
      <c r="B6116">
        <v>0.118701219558715</v>
      </c>
    </row>
    <row r="6117" spans="1:2" x14ac:dyDescent="0.3">
      <c r="A6117" t="s">
        <v>4</v>
      </c>
      <c r="B6117">
        <v>0.11170458793640101</v>
      </c>
    </row>
    <row r="6118" spans="1:2" x14ac:dyDescent="0.3">
      <c r="A6118" t="s">
        <v>5</v>
      </c>
      <c r="B6118">
        <v>0.11170148849487301</v>
      </c>
    </row>
    <row r="6119" spans="1:2" x14ac:dyDescent="0.3">
      <c r="A6119" t="s">
        <v>6</v>
      </c>
      <c r="B6119">
        <v>0.142612218856811</v>
      </c>
    </row>
    <row r="6120" spans="1:2" x14ac:dyDescent="0.3">
      <c r="A6120" t="s">
        <v>7</v>
      </c>
      <c r="B6120">
        <v>0.17253828048705999</v>
      </c>
    </row>
    <row r="6121" spans="1:2" x14ac:dyDescent="0.3">
      <c r="A6121" t="s">
        <v>8</v>
      </c>
      <c r="B6121">
        <v>0.14361619949340801</v>
      </c>
    </row>
    <row r="6122" spans="1:2" x14ac:dyDescent="0.3">
      <c r="A6122" t="s">
        <v>0</v>
      </c>
      <c r="B6122">
        <v>6.2832117080688393E-2</v>
      </c>
    </row>
    <row r="6123" spans="1:2" x14ac:dyDescent="0.3">
      <c r="A6123" t="s">
        <v>1</v>
      </c>
      <c r="B6123">
        <v>9.6743345260620103E-2</v>
      </c>
    </row>
    <row r="6124" spans="1:2" x14ac:dyDescent="0.3">
      <c r="A6124" t="s">
        <v>2</v>
      </c>
      <c r="B6124">
        <v>0.1137375831604</v>
      </c>
    </row>
    <row r="6125" spans="1:2" x14ac:dyDescent="0.3">
      <c r="A6125" t="s">
        <v>3</v>
      </c>
      <c r="B6125">
        <v>9.0754270553588798E-2</v>
      </c>
    </row>
    <row r="6126" spans="1:2" x14ac:dyDescent="0.3">
      <c r="A6126" t="s">
        <v>4</v>
      </c>
      <c r="B6126">
        <v>0.10172605514526301</v>
      </c>
    </row>
    <row r="6127" spans="1:2" x14ac:dyDescent="0.3">
      <c r="A6127" t="s">
        <v>5</v>
      </c>
      <c r="B6127">
        <v>7.4813365936279297E-2</v>
      </c>
    </row>
    <row r="6128" spans="1:2" x14ac:dyDescent="0.3">
      <c r="A6128" t="s">
        <v>6</v>
      </c>
      <c r="B6128">
        <v>0.16057276725769001</v>
      </c>
    </row>
    <row r="6129" spans="1:2" x14ac:dyDescent="0.3">
      <c r="A6129" t="s">
        <v>7</v>
      </c>
      <c r="B6129">
        <v>9.6743345260620103E-2</v>
      </c>
    </row>
    <row r="6130" spans="1:2" x14ac:dyDescent="0.3">
      <c r="A6130" t="s">
        <v>8</v>
      </c>
      <c r="B6130">
        <v>0.165555715560913</v>
      </c>
    </row>
    <row r="6131" spans="1:2" x14ac:dyDescent="0.3">
      <c r="A6131" t="s">
        <v>0</v>
      </c>
      <c r="B6131">
        <v>6.4826726913452107E-2</v>
      </c>
    </row>
    <row r="6132" spans="1:2" x14ac:dyDescent="0.3">
      <c r="A6132" t="s">
        <v>1</v>
      </c>
      <c r="B6132">
        <v>0.116688251495361</v>
      </c>
    </row>
    <row r="6133" spans="1:2" x14ac:dyDescent="0.3">
      <c r="A6133" t="s">
        <v>2</v>
      </c>
      <c r="B6133">
        <v>9.8736286163329995E-2</v>
      </c>
    </row>
    <row r="6134" spans="1:2" x14ac:dyDescent="0.3">
      <c r="A6134" t="s">
        <v>3</v>
      </c>
      <c r="B6134">
        <v>9.1746330261230399E-2</v>
      </c>
    </row>
    <row r="6135" spans="1:2" x14ac:dyDescent="0.3">
      <c r="A6135" t="s">
        <v>4</v>
      </c>
      <c r="B6135">
        <v>0.10272741317749</v>
      </c>
    </row>
    <row r="6136" spans="1:2" x14ac:dyDescent="0.3">
      <c r="A6136" t="s">
        <v>5</v>
      </c>
      <c r="B6136">
        <v>0.11170077323913501</v>
      </c>
    </row>
    <row r="6137" spans="1:2" x14ac:dyDescent="0.3">
      <c r="A6137" t="s">
        <v>6</v>
      </c>
      <c r="B6137">
        <v>0.112712621688842</v>
      </c>
    </row>
    <row r="6138" spans="1:2" x14ac:dyDescent="0.3">
      <c r="A6138" t="s">
        <v>7</v>
      </c>
      <c r="B6138">
        <v>0.121677160263061</v>
      </c>
    </row>
    <row r="6139" spans="1:2" x14ac:dyDescent="0.3">
      <c r="A6139" t="s">
        <v>8</v>
      </c>
      <c r="B6139">
        <v>0.180515050888061</v>
      </c>
    </row>
    <row r="6140" spans="1:2" x14ac:dyDescent="0.3">
      <c r="A6140" t="s">
        <v>0</v>
      </c>
      <c r="B6140">
        <v>0.101727962493896</v>
      </c>
    </row>
    <row r="6141" spans="1:2" x14ac:dyDescent="0.3">
      <c r="A6141" t="s">
        <v>1</v>
      </c>
      <c r="B6141">
        <v>0.130635261535644</v>
      </c>
    </row>
    <row r="6142" spans="1:2" x14ac:dyDescent="0.3">
      <c r="A6142" t="s">
        <v>2</v>
      </c>
      <c r="B6142">
        <v>0.12965512275695801</v>
      </c>
    </row>
    <row r="6143" spans="1:2" x14ac:dyDescent="0.3">
      <c r="A6143" t="s">
        <v>3</v>
      </c>
      <c r="B6143">
        <v>9.4740152359008706E-2</v>
      </c>
    </row>
    <row r="6144" spans="1:2" x14ac:dyDescent="0.3">
      <c r="A6144" t="s">
        <v>4</v>
      </c>
      <c r="B6144">
        <v>9.47461128234863E-2</v>
      </c>
    </row>
    <row r="6145" spans="1:2" x14ac:dyDescent="0.3">
      <c r="A6145" t="s">
        <v>5</v>
      </c>
      <c r="B6145">
        <v>0.14056849479675201</v>
      </c>
    </row>
    <row r="6146" spans="1:2" x14ac:dyDescent="0.3">
      <c r="A6146" t="s">
        <v>6</v>
      </c>
      <c r="B6146">
        <v>9.4732522964477497E-2</v>
      </c>
    </row>
    <row r="6147" spans="1:2" x14ac:dyDescent="0.3">
      <c r="A6147" t="s">
        <v>7</v>
      </c>
      <c r="B6147">
        <v>0.11768221855163501</v>
      </c>
    </row>
    <row r="6148" spans="1:2" x14ac:dyDescent="0.3">
      <c r="A6148" t="s">
        <v>8</v>
      </c>
      <c r="B6148">
        <v>0.18650364875793399</v>
      </c>
    </row>
    <row r="6149" spans="1:2" x14ac:dyDescent="0.3">
      <c r="A6149" t="s">
        <v>0</v>
      </c>
      <c r="B6149">
        <v>9.2752218246459905E-2</v>
      </c>
    </row>
    <row r="6150" spans="1:2" x14ac:dyDescent="0.3">
      <c r="A6150" t="s">
        <v>1</v>
      </c>
      <c r="B6150">
        <v>0.102738857269287</v>
      </c>
    </row>
    <row r="6151" spans="1:2" x14ac:dyDescent="0.3">
      <c r="A6151" t="s">
        <v>2</v>
      </c>
      <c r="B6151">
        <v>9.1752529144287095E-2</v>
      </c>
    </row>
    <row r="6152" spans="1:2" x14ac:dyDescent="0.3">
      <c r="A6152" t="s">
        <v>3</v>
      </c>
      <c r="B6152">
        <v>7.7807426452636705E-2</v>
      </c>
    </row>
    <row r="6153" spans="1:2" x14ac:dyDescent="0.3">
      <c r="A6153" t="s">
        <v>4</v>
      </c>
      <c r="B6153">
        <v>0.109707593917846</v>
      </c>
    </row>
    <row r="6154" spans="1:2" x14ac:dyDescent="0.3">
      <c r="A6154" t="s">
        <v>5</v>
      </c>
      <c r="B6154">
        <v>0.115733385086059</v>
      </c>
    </row>
    <row r="6155" spans="1:2" x14ac:dyDescent="0.3">
      <c r="A6155" t="s">
        <v>6</v>
      </c>
      <c r="B6155">
        <v>0.18051815032958901</v>
      </c>
    </row>
    <row r="6156" spans="1:2" x14ac:dyDescent="0.3">
      <c r="A6156" t="s">
        <v>7</v>
      </c>
      <c r="B6156">
        <v>9.5745325088500893E-2</v>
      </c>
    </row>
    <row r="6157" spans="1:2" x14ac:dyDescent="0.3">
      <c r="A6157" t="s">
        <v>8</v>
      </c>
      <c r="B6157">
        <v>0.331120014190673</v>
      </c>
    </row>
    <row r="6158" spans="1:2" x14ac:dyDescent="0.3">
      <c r="A6158" t="s">
        <v>0</v>
      </c>
      <c r="B6158">
        <v>0.116688013076782</v>
      </c>
    </row>
    <row r="6159" spans="1:2" x14ac:dyDescent="0.3">
      <c r="A6159" t="s">
        <v>1</v>
      </c>
      <c r="B6159">
        <v>5.6849479675292899E-2</v>
      </c>
    </row>
    <row r="6160" spans="1:2" x14ac:dyDescent="0.3">
      <c r="A6160" t="s">
        <v>2</v>
      </c>
      <c r="B6160">
        <v>9.0756893157958901E-2</v>
      </c>
    </row>
    <row r="6161" spans="1:2" x14ac:dyDescent="0.3">
      <c r="A6161" t="s">
        <v>3</v>
      </c>
      <c r="B6161">
        <v>0.12165880203247</v>
      </c>
    </row>
    <row r="6162" spans="1:2" x14ac:dyDescent="0.3">
      <c r="A6162" t="s">
        <v>4</v>
      </c>
      <c r="B6162">
        <v>0.12367296218872</v>
      </c>
    </row>
    <row r="6163" spans="1:2" x14ac:dyDescent="0.3">
      <c r="A6163" t="s">
        <v>5</v>
      </c>
      <c r="B6163">
        <v>0.12767624855041501</v>
      </c>
    </row>
    <row r="6164" spans="1:2" x14ac:dyDescent="0.3">
      <c r="A6164" t="s">
        <v>6</v>
      </c>
      <c r="B6164">
        <v>9.9732398986816406E-2</v>
      </c>
    </row>
    <row r="6165" spans="1:2" x14ac:dyDescent="0.3">
      <c r="A6165" t="s">
        <v>7</v>
      </c>
      <c r="B6165">
        <v>9.3762397766113198E-2</v>
      </c>
    </row>
    <row r="6166" spans="1:2" x14ac:dyDescent="0.3">
      <c r="A6166" t="s">
        <v>8</v>
      </c>
      <c r="B6166">
        <v>0.181510210037231</v>
      </c>
    </row>
    <row r="6167" spans="1:2" x14ac:dyDescent="0.3">
      <c r="A6167" t="s">
        <v>0</v>
      </c>
      <c r="B6167">
        <v>0.128655910491943</v>
      </c>
    </row>
    <row r="6168" spans="1:2" x14ac:dyDescent="0.3">
      <c r="A6168" t="s">
        <v>1</v>
      </c>
      <c r="B6168">
        <v>8.5752487182617104E-2</v>
      </c>
    </row>
    <row r="6169" spans="1:2" x14ac:dyDescent="0.3">
      <c r="A6169" t="s">
        <v>2</v>
      </c>
      <c r="B6169">
        <v>0.146607875823974</v>
      </c>
    </row>
    <row r="6170" spans="1:2" x14ac:dyDescent="0.3">
      <c r="A6170" t="s">
        <v>3</v>
      </c>
      <c r="B6170">
        <v>8.2776546478271401E-2</v>
      </c>
    </row>
    <row r="6171" spans="1:2" x14ac:dyDescent="0.3">
      <c r="A6171" t="s">
        <v>4</v>
      </c>
      <c r="B6171">
        <v>0.107704877853393</v>
      </c>
    </row>
    <row r="6172" spans="1:2" x14ac:dyDescent="0.3">
      <c r="A6172" t="s">
        <v>5</v>
      </c>
      <c r="B6172">
        <v>0.111682891845703</v>
      </c>
    </row>
    <row r="6173" spans="1:2" x14ac:dyDescent="0.3">
      <c r="A6173" t="s">
        <v>6</v>
      </c>
      <c r="B6173">
        <v>0.12765526771545399</v>
      </c>
    </row>
    <row r="6174" spans="1:2" x14ac:dyDescent="0.3">
      <c r="A6174" t="s">
        <v>7</v>
      </c>
      <c r="B6174">
        <v>0.12365460395812899</v>
      </c>
    </row>
    <row r="6175" spans="1:2" x14ac:dyDescent="0.3">
      <c r="A6175" t="s">
        <v>8</v>
      </c>
      <c r="B6175">
        <v>0.19248294830322199</v>
      </c>
    </row>
    <row r="6176" spans="1:2" x14ac:dyDescent="0.3">
      <c r="A6176" t="s">
        <v>0</v>
      </c>
      <c r="B6176">
        <v>0.120717525482177</v>
      </c>
    </row>
    <row r="6177" spans="1:2" x14ac:dyDescent="0.3">
      <c r="A6177" t="s">
        <v>1</v>
      </c>
      <c r="B6177">
        <v>9.7719907760620103E-2</v>
      </c>
    </row>
    <row r="6178" spans="1:2" x14ac:dyDescent="0.3">
      <c r="A6178" t="s">
        <v>2</v>
      </c>
      <c r="B6178">
        <v>9.4748735427856404E-2</v>
      </c>
    </row>
    <row r="6179" spans="1:2" x14ac:dyDescent="0.3">
      <c r="A6179" t="s">
        <v>3</v>
      </c>
      <c r="B6179">
        <v>6.7818641662597601E-2</v>
      </c>
    </row>
    <row r="6180" spans="1:2" x14ac:dyDescent="0.3">
      <c r="A6180" t="s">
        <v>4</v>
      </c>
      <c r="B6180">
        <v>0.11768603324890101</v>
      </c>
    </row>
    <row r="6181" spans="1:2" x14ac:dyDescent="0.3">
      <c r="A6181" t="s">
        <v>5</v>
      </c>
      <c r="B6181">
        <v>0.110702991485595</v>
      </c>
    </row>
    <row r="6182" spans="1:2" x14ac:dyDescent="0.3">
      <c r="A6182" t="s">
        <v>6</v>
      </c>
      <c r="B6182">
        <v>0.11170458793640101</v>
      </c>
    </row>
    <row r="6183" spans="1:2" x14ac:dyDescent="0.3">
      <c r="A6183" t="s">
        <v>7</v>
      </c>
      <c r="B6183">
        <v>0.11868143081665</v>
      </c>
    </row>
    <row r="6184" spans="1:2" x14ac:dyDescent="0.3">
      <c r="A6184" t="s">
        <v>8</v>
      </c>
      <c r="B6184">
        <v>0.14960503578185999</v>
      </c>
    </row>
    <row r="6185" spans="1:2" x14ac:dyDescent="0.3">
      <c r="A6185" t="s">
        <v>0</v>
      </c>
      <c r="B6185">
        <v>7.7751874923705999E-2</v>
      </c>
    </row>
    <row r="6186" spans="1:2" x14ac:dyDescent="0.3">
      <c r="A6186" t="s">
        <v>1</v>
      </c>
      <c r="B6186">
        <v>9.3770027160644503E-2</v>
      </c>
    </row>
    <row r="6187" spans="1:2" x14ac:dyDescent="0.3">
      <c r="A6187" t="s">
        <v>2</v>
      </c>
      <c r="B6187">
        <v>0.105716466903686</v>
      </c>
    </row>
    <row r="6188" spans="1:2" x14ac:dyDescent="0.3">
      <c r="A6188" t="s">
        <v>3</v>
      </c>
      <c r="B6188">
        <v>0.117704153060913</v>
      </c>
    </row>
    <row r="6189" spans="1:2" x14ac:dyDescent="0.3">
      <c r="A6189" t="s">
        <v>4</v>
      </c>
      <c r="B6189">
        <v>0.106676340103149</v>
      </c>
    </row>
    <row r="6190" spans="1:2" x14ac:dyDescent="0.3">
      <c r="A6190" t="s">
        <v>5</v>
      </c>
      <c r="B6190">
        <v>0.115691184997558</v>
      </c>
    </row>
    <row r="6191" spans="1:2" x14ac:dyDescent="0.3">
      <c r="A6191" t="s">
        <v>6</v>
      </c>
      <c r="B6191">
        <v>0.125663757324218</v>
      </c>
    </row>
    <row r="6192" spans="1:2" x14ac:dyDescent="0.3">
      <c r="A6192" t="s">
        <v>7</v>
      </c>
      <c r="B6192">
        <v>0.119680643081665</v>
      </c>
    </row>
    <row r="6193" spans="1:2" x14ac:dyDescent="0.3">
      <c r="A6193" t="s">
        <v>8</v>
      </c>
      <c r="B6193">
        <v>0.19846749305725001</v>
      </c>
    </row>
    <row r="6194" spans="1:2" x14ac:dyDescent="0.3">
      <c r="A6194" t="s">
        <v>0</v>
      </c>
      <c r="B6194">
        <v>7.67948627471923E-2</v>
      </c>
    </row>
    <row r="6195" spans="1:2" x14ac:dyDescent="0.3">
      <c r="A6195" t="s">
        <v>1</v>
      </c>
      <c r="B6195">
        <v>9.1755867004394503E-2</v>
      </c>
    </row>
    <row r="6196" spans="1:2" x14ac:dyDescent="0.3">
      <c r="A6196" t="s">
        <v>2</v>
      </c>
      <c r="B6196">
        <v>5.9839963912963798E-2</v>
      </c>
    </row>
    <row r="6197" spans="1:2" x14ac:dyDescent="0.3">
      <c r="A6197" t="s">
        <v>3</v>
      </c>
      <c r="B6197">
        <v>8.6767673492431599E-2</v>
      </c>
    </row>
    <row r="6198" spans="1:2" x14ac:dyDescent="0.3">
      <c r="A6198" t="s">
        <v>4</v>
      </c>
      <c r="B6198">
        <v>6.4882278442382799E-2</v>
      </c>
    </row>
    <row r="6199" spans="1:2" x14ac:dyDescent="0.3">
      <c r="A6199" t="s">
        <v>5</v>
      </c>
      <c r="B6199">
        <v>0.14461493492126401</v>
      </c>
    </row>
    <row r="6200" spans="1:2" x14ac:dyDescent="0.3">
      <c r="A6200" t="s">
        <v>6</v>
      </c>
      <c r="B6200">
        <v>0.119679927825927</v>
      </c>
    </row>
    <row r="6201" spans="1:2" x14ac:dyDescent="0.3">
      <c r="A6201" t="s">
        <v>7</v>
      </c>
      <c r="B6201">
        <v>8.9761257171630804E-2</v>
      </c>
    </row>
    <row r="6202" spans="1:2" x14ac:dyDescent="0.3">
      <c r="A6202" t="s">
        <v>8</v>
      </c>
      <c r="B6202">
        <v>0.159573554992675</v>
      </c>
    </row>
    <row r="6203" spans="1:2" x14ac:dyDescent="0.3">
      <c r="A6203" t="s">
        <v>0</v>
      </c>
      <c r="B6203">
        <v>8.3775997161865207E-2</v>
      </c>
    </row>
    <row r="6204" spans="1:2" x14ac:dyDescent="0.3">
      <c r="A6204" t="s">
        <v>1</v>
      </c>
      <c r="B6204">
        <v>0.112696170806884</v>
      </c>
    </row>
    <row r="6205" spans="1:2" x14ac:dyDescent="0.3">
      <c r="A6205" t="s">
        <v>2</v>
      </c>
      <c r="B6205">
        <v>7.8789234161376898E-2</v>
      </c>
    </row>
    <row r="6206" spans="1:2" x14ac:dyDescent="0.3">
      <c r="A6206" t="s">
        <v>3</v>
      </c>
      <c r="B6206">
        <v>0.150598764419555</v>
      </c>
    </row>
    <row r="6207" spans="1:2" x14ac:dyDescent="0.3">
      <c r="A6207" t="s">
        <v>4</v>
      </c>
      <c r="B6207">
        <v>8.4760427474975503E-2</v>
      </c>
    </row>
    <row r="6208" spans="1:2" x14ac:dyDescent="0.3">
      <c r="A6208" t="s">
        <v>5</v>
      </c>
      <c r="B6208">
        <v>0.161568403244018</v>
      </c>
    </row>
    <row r="6209" spans="1:2" x14ac:dyDescent="0.3">
      <c r="A6209" t="s">
        <v>6</v>
      </c>
      <c r="B6209">
        <v>9.97335910797119E-2</v>
      </c>
    </row>
    <row r="6210" spans="1:2" x14ac:dyDescent="0.3">
      <c r="A6210" t="s">
        <v>7</v>
      </c>
      <c r="B6210">
        <v>0.13164734840393</v>
      </c>
    </row>
    <row r="6211" spans="1:2" x14ac:dyDescent="0.3">
      <c r="A6211" t="s">
        <v>8</v>
      </c>
      <c r="B6211">
        <v>0.220410346984863</v>
      </c>
    </row>
    <row r="6212" spans="1:2" x14ac:dyDescent="0.3">
      <c r="A6212" t="s">
        <v>0</v>
      </c>
      <c r="B6212">
        <v>9.1754674911498996E-2</v>
      </c>
    </row>
    <row r="6213" spans="1:2" x14ac:dyDescent="0.3">
      <c r="A6213" t="s">
        <v>1</v>
      </c>
      <c r="B6213">
        <v>0.11569094657897901</v>
      </c>
    </row>
    <row r="6214" spans="1:2" x14ac:dyDescent="0.3">
      <c r="A6214" t="s">
        <v>2</v>
      </c>
      <c r="B6214">
        <v>0.102728843688964</v>
      </c>
    </row>
    <row r="6215" spans="1:2" x14ac:dyDescent="0.3">
      <c r="A6215" t="s">
        <v>3</v>
      </c>
      <c r="B6215">
        <v>0.106698036193847</v>
      </c>
    </row>
    <row r="6216" spans="1:2" x14ac:dyDescent="0.3">
      <c r="A6216" t="s">
        <v>4</v>
      </c>
      <c r="B6216">
        <v>0.19946527481079099</v>
      </c>
    </row>
    <row r="6217" spans="1:2" x14ac:dyDescent="0.3">
      <c r="A6217" t="s">
        <v>5</v>
      </c>
      <c r="B6217">
        <v>0.12167406082153299</v>
      </c>
    </row>
    <row r="6218" spans="1:2" x14ac:dyDescent="0.3">
      <c r="A6218" t="s">
        <v>6</v>
      </c>
      <c r="B6218">
        <v>9.7740888595580999E-2</v>
      </c>
    </row>
    <row r="6219" spans="1:2" x14ac:dyDescent="0.3">
      <c r="A6219" t="s">
        <v>7</v>
      </c>
      <c r="B6219">
        <v>8.2737922668457003E-2</v>
      </c>
    </row>
    <row r="6220" spans="1:2" x14ac:dyDescent="0.3">
      <c r="A6220" t="s">
        <v>8</v>
      </c>
      <c r="B6220">
        <v>0.54649806022643999</v>
      </c>
    </row>
    <row r="6221" spans="1:2" x14ac:dyDescent="0.3">
      <c r="A6221" t="s">
        <v>0</v>
      </c>
      <c r="B6221">
        <v>8.5770606994628906E-2</v>
      </c>
    </row>
    <row r="6222" spans="1:2" x14ac:dyDescent="0.3">
      <c r="A6222" t="s">
        <v>1</v>
      </c>
      <c r="B6222">
        <v>0.103726863861083</v>
      </c>
    </row>
    <row r="6223" spans="1:2" x14ac:dyDescent="0.3">
      <c r="A6223" t="s">
        <v>2</v>
      </c>
      <c r="B6223">
        <v>9.5744132995605399E-2</v>
      </c>
    </row>
    <row r="6224" spans="1:2" x14ac:dyDescent="0.3">
      <c r="A6224" t="s">
        <v>3</v>
      </c>
      <c r="B6224">
        <v>8.7764501571655204E-2</v>
      </c>
    </row>
    <row r="6225" spans="1:2" x14ac:dyDescent="0.3">
      <c r="A6225" t="s">
        <v>4</v>
      </c>
      <c r="B6225">
        <v>7.9786539077758706E-2</v>
      </c>
    </row>
    <row r="6226" spans="1:2" x14ac:dyDescent="0.3">
      <c r="A6226" t="s">
        <v>5</v>
      </c>
      <c r="B6226">
        <v>9.7730398178100503E-2</v>
      </c>
    </row>
    <row r="6227" spans="1:2" x14ac:dyDescent="0.3">
      <c r="A6227" t="s">
        <v>6</v>
      </c>
      <c r="B6227">
        <v>0.122670888900756</v>
      </c>
    </row>
    <row r="6228" spans="1:2" x14ac:dyDescent="0.3">
      <c r="A6228" t="s">
        <v>7</v>
      </c>
      <c r="B6228">
        <v>0.111742973327636</v>
      </c>
    </row>
    <row r="6229" spans="1:2" x14ac:dyDescent="0.3">
      <c r="A6229" t="s">
        <v>8</v>
      </c>
      <c r="B6229">
        <v>0.34512090682983398</v>
      </c>
    </row>
    <row r="6230" spans="1:2" x14ac:dyDescent="0.3">
      <c r="A6230" t="s">
        <v>0</v>
      </c>
      <c r="B6230">
        <v>0.15159487724304199</v>
      </c>
    </row>
    <row r="6231" spans="1:2" x14ac:dyDescent="0.3">
      <c r="A6231" t="s">
        <v>1</v>
      </c>
      <c r="B6231">
        <v>7.8787565231323201E-2</v>
      </c>
    </row>
    <row r="6232" spans="1:2" x14ac:dyDescent="0.3">
      <c r="A6232" t="s">
        <v>2</v>
      </c>
      <c r="B6232">
        <v>8.6764097213745103E-2</v>
      </c>
    </row>
    <row r="6233" spans="1:2" x14ac:dyDescent="0.3">
      <c r="A6233" t="s">
        <v>3</v>
      </c>
      <c r="B6233">
        <v>6.4827442169189398E-2</v>
      </c>
    </row>
    <row r="6234" spans="1:2" x14ac:dyDescent="0.3">
      <c r="A6234" t="s">
        <v>4</v>
      </c>
      <c r="B6234">
        <v>0.106736183166503</v>
      </c>
    </row>
    <row r="6235" spans="1:2" x14ac:dyDescent="0.3">
      <c r="A6235" t="s">
        <v>5</v>
      </c>
      <c r="B6235">
        <v>0.109711647033691</v>
      </c>
    </row>
    <row r="6236" spans="1:2" x14ac:dyDescent="0.3">
      <c r="A6236" t="s">
        <v>6</v>
      </c>
      <c r="B6236">
        <v>0.10372257232666</v>
      </c>
    </row>
    <row r="6237" spans="1:2" x14ac:dyDescent="0.3">
      <c r="A6237" t="s">
        <v>7</v>
      </c>
      <c r="B6237">
        <v>0.13164734840393</v>
      </c>
    </row>
    <row r="6238" spans="1:2" x14ac:dyDescent="0.3">
      <c r="A6238" t="s">
        <v>8</v>
      </c>
      <c r="B6238">
        <v>0.31815099716186501</v>
      </c>
    </row>
    <row r="6239" spans="1:2" x14ac:dyDescent="0.3">
      <c r="A6239" t="s">
        <v>0</v>
      </c>
      <c r="B6239">
        <v>4.5877456665039E-2</v>
      </c>
    </row>
    <row r="6240" spans="1:2" x14ac:dyDescent="0.3">
      <c r="A6240" t="s">
        <v>1</v>
      </c>
      <c r="B6240">
        <v>0.10273003578186</v>
      </c>
    </row>
    <row r="6241" spans="1:2" x14ac:dyDescent="0.3">
      <c r="A6241" t="s">
        <v>2</v>
      </c>
      <c r="B6241">
        <v>0.114692687988281</v>
      </c>
    </row>
    <row r="6242" spans="1:2" x14ac:dyDescent="0.3">
      <c r="A6242" t="s">
        <v>3</v>
      </c>
      <c r="B6242">
        <v>8.7764739990234306E-2</v>
      </c>
    </row>
    <row r="6243" spans="1:2" x14ac:dyDescent="0.3">
      <c r="A6243" t="s">
        <v>4</v>
      </c>
      <c r="B6243">
        <v>0.109683752059936</v>
      </c>
    </row>
    <row r="6244" spans="1:2" x14ac:dyDescent="0.3">
      <c r="A6244" t="s">
        <v>5</v>
      </c>
      <c r="B6244">
        <v>0.107713222503662</v>
      </c>
    </row>
    <row r="6245" spans="1:2" x14ac:dyDescent="0.3">
      <c r="A6245" t="s">
        <v>6</v>
      </c>
      <c r="B6245">
        <v>0.115648031234741</v>
      </c>
    </row>
    <row r="6246" spans="1:2" x14ac:dyDescent="0.3">
      <c r="A6246" t="s">
        <v>7</v>
      </c>
      <c r="B6246">
        <v>0.15458559989929199</v>
      </c>
    </row>
    <row r="6247" spans="1:2" x14ac:dyDescent="0.3">
      <c r="A6247" t="s">
        <v>8</v>
      </c>
      <c r="B6247">
        <v>0.292218208312988</v>
      </c>
    </row>
    <row r="6248" spans="1:2" x14ac:dyDescent="0.3">
      <c r="A6248" t="s">
        <v>0</v>
      </c>
      <c r="B6248">
        <v>9.6741199493408203E-2</v>
      </c>
    </row>
    <row r="6249" spans="1:2" x14ac:dyDescent="0.3">
      <c r="A6249" t="s">
        <v>1</v>
      </c>
      <c r="B6249">
        <v>0.12266421318054101</v>
      </c>
    </row>
    <row r="6250" spans="1:2" x14ac:dyDescent="0.3">
      <c r="A6250" t="s">
        <v>2</v>
      </c>
      <c r="B6250">
        <v>0.102726459503173</v>
      </c>
    </row>
    <row r="6251" spans="1:2" x14ac:dyDescent="0.3">
      <c r="A6251" t="s">
        <v>3</v>
      </c>
      <c r="B6251">
        <v>6.3829898834228502E-2</v>
      </c>
    </row>
    <row r="6252" spans="1:2" x14ac:dyDescent="0.3">
      <c r="A6252" t="s">
        <v>4</v>
      </c>
      <c r="B6252">
        <v>8.87625217437744E-2</v>
      </c>
    </row>
    <row r="6253" spans="1:2" x14ac:dyDescent="0.3">
      <c r="A6253" t="s">
        <v>5</v>
      </c>
      <c r="B6253">
        <v>0.124666690826416</v>
      </c>
    </row>
    <row r="6254" spans="1:2" x14ac:dyDescent="0.3">
      <c r="A6254" t="s">
        <v>6</v>
      </c>
      <c r="B6254">
        <v>9.5786333084106404E-2</v>
      </c>
    </row>
    <row r="6255" spans="1:2" x14ac:dyDescent="0.3">
      <c r="A6255" t="s">
        <v>7</v>
      </c>
      <c r="B6255">
        <v>0.133642673492431</v>
      </c>
    </row>
    <row r="6256" spans="1:2" x14ac:dyDescent="0.3">
      <c r="A6256" t="s">
        <v>8</v>
      </c>
      <c r="B6256">
        <v>0.55151891708374001</v>
      </c>
    </row>
    <row r="6257" spans="1:2" x14ac:dyDescent="0.3">
      <c r="A6257" t="s">
        <v>0</v>
      </c>
      <c r="B6257">
        <v>0.116688251495361</v>
      </c>
    </row>
    <row r="6258" spans="1:2" x14ac:dyDescent="0.3">
      <c r="A6258" t="s">
        <v>1</v>
      </c>
      <c r="B6258">
        <v>5.8845043182372998E-2</v>
      </c>
    </row>
    <row r="6259" spans="1:2" x14ac:dyDescent="0.3">
      <c r="A6259" t="s">
        <v>2</v>
      </c>
      <c r="B6259">
        <v>6.9812297821044894E-2</v>
      </c>
    </row>
    <row r="6260" spans="1:2" x14ac:dyDescent="0.3">
      <c r="A6260" t="s">
        <v>3</v>
      </c>
      <c r="B6260">
        <v>8.6767911911010701E-2</v>
      </c>
    </row>
    <row r="6261" spans="1:2" x14ac:dyDescent="0.3">
      <c r="A6261" t="s">
        <v>4</v>
      </c>
      <c r="B6261">
        <v>7.4799776077270494E-2</v>
      </c>
    </row>
    <row r="6262" spans="1:2" x14ac:dyDescent="0.3">
      <c r="A6262" t="s">
        <v>5</v>
      </c>
      <c r="B6262">
        <v>9.97335910797119E-2</v>
      </c>
    </row>
    <row r="6263" spans="1:2" x14ac:dyDescent="0.3">
      <c r="A6263" t="s">
        <v>6</v>
      </c>
      <c r="B6263">
        <v>0.119689226150512</v>
      </c>
    </row>
    <row r="6264" spans="1:2" x14ac:dyDescent="0.3">
      <c r="A6264" t="s">
        <v>7</v>
      </c>
      <c r="B6264">
        <v>0.128658533096313</v>
      </c>
    </row>
    <row r="6265" spans="1:2" x14ac:dyDescent="0.3">
      <c r="A6265" t="s">
        <v>8</v>
      </c>
      <c r="B6265">
        <v>0.27925467491149902</v>
      </c>
    </row>
    <row r="6266" spans="1:2" x14ac:dyDescent="0.3">
      <c r="A6266" t="s">
        <v>0</v>
      </c>
      <c r="B6266">
        <v>0.100730657577514</v>
      </c>
    </row>
    <row r="6267" spans="1:2" x14ac:dyDescent="0.3">
      <c r="A6267" t="s">
        <v>1</v>
      </c>
      <c r="B6267">
        <v>9.5743417739868095E-2</v>
      </c>
    </row>
    <row r="6268" spans="1:2" x14ac:dyDescent="0.3">
      <c r="A6268" t="s">
        <v>2</v>
      </c>
      <c r="B6268">
        <v>0.15857720375060999</v>
      </c>
    </row>
    <row r="6269" spans="1:2" x14ac:dyDescent="0.3">
      <c r="A6269" t="s">
        <v>3</v>
      </c>
      <c r="B6269">
        <v>0.10872673988342201</v>
      </c>
    </row>
    <row r="6270" spans="1:2" x14ac:dyDescent="0.3">
      <c r="A6270" t="s">
        <v>4</v>
      </c>
      <c r="B6270">
        <v>8.0783605575561496E-2</v>
      </c>
    </row>
    <row r="6271" spans="1:2" x14ac:dyDescent="0.3">
      <c r="A6271" t="s">
        <v>5</v>
      </c>
      <c r="B6271">
        <v>0.111705064773559</v>
      </c>
    </row>
    <row r="6272" spans="1:2" x14ac:dyDescent="0.3">
      <c r="A6272" t="s">
        <v>6</v>
      </c>
      <c r="B6272">
        <v>8.1772327423095703E-2</v>
      </c>
    </row>
    <row r="6273" spans="1:2" x14ac:dyDescent="0.3">
      <c r="A6273" t="s">
        <v>7</v>
      </c>
      <c r="B6273">
        <v>0.123667001724243</v>
      </c>
    </row>
    <row r="6274" spans="1:2" x14ac:dyDescent="0.3">
      <c r="A6274" t="s">
        <v>8</v>
      </c>
      <c r="B6274">
        <v>0.201465845108032</v>
      </c>
    </row>
    <row r="6275" spans="1:2" x14ac:dyDescent="0.3">
      <c r="A6275" t="s">
        <v>0</v>
      </c>
      <c r="B6275">
        <v>6.98132514953613E-2</v>
      </c>
    </row>
    <row r="6276" spans="1:2" x14ac:dyDescent="0.3">
      <c r="A6276" t="s">
        <v>1</v>
      </c>
      <c r="B6276">
        <v>0.103720903396606</v>
      </c>
    </row>
    <row r="6277" spans="1:2" x14ac:dyDescent="0.3">
      <c r="A6277" t="s">
        <v>2</v>
      </c>
      <c r="B6277">
        <v>9.8737239837646401E-2</v>
      </c>
    </row>
    <row r="6278" spans="1:2" x14ac:dyDescent="0.3">
      <c r="A6278" t="s">
        <v>3</v>
      </c>
      <c r="B6278">
        <v>0.108651638031005</v>
      </c>
    </row>
    <row r="6279" spans="1:2" x14ac:dyDescent="0.3">
      <c r="A6279" t="s">
        <v>4</v>
      </c>
      <c r="B6279">
        <v>0.111704349517822</v>
      </c>
    </row>
    <row r="6280" spans="1:2" x14ac:dyDescent="0.3">
      <c r="A6280" t="s">
        <v>5</v>
      </c>
      <c r="B6280">
        <v>0.11271047592163</v>
      </c>
    </row>
    <row r="6281" spans="1:2" x14ac:dyDescent="0.3">
      <c r="A6281" t="s">
        <v>6</v>
      </c>
      <c r="B6281">
        <v>0.110706567764282</v>
      </c>
    </row>
    <row r="6282" spans="1:2" x14ac:dyDescent="0.3">
      <c r="A6282" t="s">
        <v>7</v>
      </c>
      <c r="B6282">
        <v>0.10771512985229401</v>
      </c>
    </row>
    <row r="6283" spans="1:2" x14ac:dyDescent="0.3">
      <c r="A6283" t="s">
        <v>8</v>
      </c>
      <c r="B6283">
        <v>0.224401235580444</v>
      </c>
    </row>
    <row r="6284" spans="1:2" x14ac:dyDescent="0.3">
      <c r="A6284" t="s">
        <v>0</v>
      </c>
      <c r="B6284">
        <v>0.104720115661621</v>
      </c>
    </row>
    <row r="6285" spans="1:2" x14ac:dyDescent="0.3">
      <c r="A6285" t="s">
        <v>1</v>
      </c>
      <c r="B6285">
        <v>0.12668013572692799</v>
      </c>
    </row>
    <row r="6286" spans="1:2" x14ac:dyDescent="0.3">
      <c r="A6286" t="s">
        <v>2</v>
      </c>
      <c r="B6286">
        <v>5.7862520217895501E-2</v>
      </c>
    </row>
    <row r="6287" spans="1:2" x14ac:dyDescent="0.3">
      <c r="A6287" t="s">
        <v>3</v>
      </c>
      <c r="B6287">
        <v>0.113694667816162</v>
      </c>
    </row>
    <row r="6288" spans="1:2" x14ac:dyDescent="0.3">
      <c r="A6288" t="s">
        <v>4</v>
      </c>
      <c r="B6288">
        <v>0.100688934326171</v>
      </c>
    </row>
    <row r="6289" spans="1:2" x14ac:dyDescent="0.3">
      <c r="A6289" t="s">
        <v>5</v>
      </c>
      <c r="B6289">
        <v>9.6742153167724595E-2</v>
      </c>
    </row>
    <row r="6290" spans="1:2" x14ac:dyDescent="0.3">
      <c r="A6290" t="s">
        <v>6</v>
      </c>
      <c r="B6290">
        <v>9.97314453125E-2</v>
      </c>
    </row>
    <row r="6291" spans="1:2" x14ac:dyDescent="0.3">
      <c r="A6291" t="s">
        <v>7</v>
      </c>
      <c r="B6291">
        <v>0.10374784469604401</v>
      </c>
    </row>
    <row r="6292" spans="1:2" x14ac:dyDescent="0.3">
      <c r="A6292" t="s">
        <v>8</v>
      </c>
      <c r="B6292">
        <v>0.237358808517456</v>
      </c>
    </row>
    <row r="6293" spans="1:2" x14ac:dyDescent="0.3">
      <c r="A6293" t="s">
        <v>0</v>
      </c>
      <c r="B6293">
        <v>7.9786777496337793E-2</v>
      </c>
    </row>
    <row r="6294" spans="1:2" x14ac:dyDescent="0.3">
      <c r="A6294" t="s">
        <v>1</v>
      </c>
      <c r="B6294">
        <v>9.4729900360107394E-2</v>
      </c>
    </row>
    <row r="6295" spans="1:2" x14ac:dyDescent="0.3">
      <c r="A6295" t="s">
        <v>2</v>
      </c>
      <c r="B6295">
        <v>5.7842254638671799E-2</v>
      </c>
    </row>
    <row r="6296" spans="1:2" x14ac:dyDescent="0.3">
      <c r="A6296" t="s">
        <v>3</v>
      </c>
      <c r="B6296">
        <v>8.88082981109619E-2</v>
      </c>
    </row>
    <row r="6297" spans="1:2" x14ac:dyDescent="0.3">
      <c r="A6297" t="s">
        <v>4</v>
      </c>
      <c r="B6297">
        <v>0.13967180252075101</v>
      </c>
    </row>
    <row r="6298" spans="1:2" x14ac:dyDescent="0.3">
      <c r="A6298" t="s">
        <v>5</v>
      </c>
      <c r="B6298">
        <v>6.1835050582885701E-2</v>
      </c>
    </row>
    <row r="6299" spans="1:2" x14ac:dyDescent="0.3">
      <c r="A6299" t="s">
        <v>6</v>
      </c>
      <c r="B6299">
        <v>0.13363385200500399</v>
      </c>
    </row>
    <row r="6300" spans="1:2" x14ac:dyDescent="0.3">
      <c r="A6300" t="s">
        <v>7</v>
      </c>
      <c r="B6300">
        <v>0.19844508171081501</v>
      </c>
    </row>
    <row r="6301" spans="1:2" x14ac:dyDescent="0.3">
      <c r="A6301" t="s">
        <v>8</v>
      </c>
      <c r="B6301">
        <v>0.60837316513061501</v>
      </c>
    </row>
    <row r="6302" spans="1:2" x14ac:dyDescent="0.3">
      <c r="A6302" t="s">
        <v>0</v>
      </c>
      <c r="B6302">
        <v>0.10870933532714799</v>
      </c>
    </row>
    <row r="6303" spans="1:2" x14ac:dyDescent="0.3">
      <c r="A6303" t="s">
        <v>1</v>
      </c>
      <c r="B6303">
        <v>0.127659320831298</v>
      </c>
    </row>
    <row r="6304" spans="1:2" x14ac:dyDescent="0.3">
      <c r="A6304" t="s">
        <v>2</v>
      </c>
      <c r="B6304">
        <v>8.8706254959106404E-2</v>
      </c>
    </row>
    <row r="6305" spans="1:2" x14ac:dyDescent="0.3">
      <c r="A6305" t="s">
        <v>3</v>
      </c>
      <c r="B6305">
        <v>0.11868548393249501</v>
      </c>
    </row>
    <row r="6306" spans="1:2" x14ac:dyDescent="0.3">
      <c r="A6306" t="s">
        <v>4</v>
      </c>
      <c r="B6306">
        <v>9.8734617233276298E-2</v>
      </c>
    </row>
    <row r="6307" spans="1:2" x14ac:dyDescent="0.3">
      <c r="A6307" t="s">
        <v>5</v>
      </c>
      <c r="B6307">
        <v>0.101712226867675</v>
      </c>
    </row>
    <row r="6308" spans="1:2" x14ac:dyDescent="0.3">
      <c r="A6308" t="s">
        <v>6</v>
      </c>
      <c r="B6308">
        <v>0.11869001388549801</v>
      </c>
    </row>
    <row r="6309" spans="1:2" x14ac:dyDescent="0.3">
      <c r="A6309" t="s">
        <v>7</v>
      </c>
      <c r="B6309">
        <v>0.13862586021423301</v>
      </c>
    </row>
    <row r="6310" spans="1:2" x14ac:dyDescent="0.3">
      <c r="A6310" t="s">
        <v>8</v>
      </c>
      <c r="B6310">
        <v>0.29323458671569802</v>
      </c>
    </row>
    <row r="6311" spans="1:2" x14ac:dyDescent="0.3">
      <c r="A6311" t="s">
        <v>0</v>
      </c>
      <c r="B6311">
        <v>6.8815946578979395E-2</v>
      </c>
    </row>
    <row r="6312" spans="1:2" x14ac:dyDescent="0.3">
      <c r="A6312" t="s">
        <v>1</v>
      </c>
      <c r="B6312">
        <v>0.14561152458190901</v>
      </c>
    </row>
    <row r="6313" spans="1:2" x14ac:dyDescent="0.3">
      <c r="A6313" t="s">
        <v>2</v>
      </c>
      <c r="B6313">
        <v>0.109747409820556</v>
      </c>
    </row>
    <row r="6314" spans="1:2" x14ac:dyDescent="0.3">
      <c r="A6314" t="s">
        <v>3</v>
      </c>
      <c r="B6314">
        <v>0.100681543350219</v>
      </c>
    </row>
    <row r="6315" spans="1:2" x14ac:dyDescent="0.3">
      <c r="A6315" t="s">
        <v>4</v>
      </c>
      <c r="B6315">
        <v>0.12067675590515101</v>
      </c>
    </row>
    <row r="6316" spans="1:2" x14ac:dyDescent="0.3">
      <c r="A6316" t="s">
        <v>5</v>
      </c>
      <c r="B6316">
        <v>9.7737312316894503E-2</v>
      </c>
    </row>
    <row r="6317" spans="1:2" x14ac:dyDescent="0.3">
      <c r="A6317" t="s">
        <v>6</v>
      </c>
      <c r="B6317">
        <v>0.14860367774963301</v>
      </c>
    </row>
    <row r="6318" spans="1:2" x14ac:dyDescent="0.3">
      <c r="A6318" t="s">
        <v>7</v>
      </c>
      <c r="B6318">
        <v>0.17652916908264099</v>
      </c>
    </row>
    <row r="6319" spans="1:2" x14ac:dyDescent="0.3">
      <c r="A6319" t="s">
        <v>8</v>
      </c>
      <c r="B6319">
        <v>0.32112646102905201</v>
      </c>
    </row>
    <row r="6320" spans="1:2" x14ac:dyDescent="0.3">
      <c r="A6320" t="s">
        <v>0</v>
      </c>
      <c r="B6320">
        <v>6.58237934112548E-2</v>
      </c>
    </row>
    <row r="6321" spans="1:2" x14ac:dyDescent="0.3">
      <c r="A6321" t="s">
        <v>1</v>
      </c>
      <c r="B6321">
        <v>7.97855854034423E-2</v>
      </c>
    </row>
    <row r="6322" spans="1:2" x14ac:dyDescent="0.3">
      <c r="A6322" t="s">
        <v>2</v>
      </c>
      <c r="B6322">
        <v>0.10771107673645</v>
      </c>
    </row>
    <row r="6323" spans="1:2" x14ac:dyDescent="0.3">
      <c r="A6323" t="s">
        <v>3</v>
      </c>
      <c r="B6323">
        <v>9.7782850265502902E-2</v>
      </c>
    </row>
    <row r="6324" spans="1:2" x14ac:dyDescent="0.3">
      <c r="A6324" t="s">
        <v>4</v>
      </c>
      <c r="B6324">
        <v>0.100730657577514</v>
      </c>
    </row>
    <row r="6325" spans="1:2" x14ac:dyDescent="0.3">
      <c r="A6325" t="s">
        <v>5</v>
      </c>
      <c r="B6325">
        <v>9.5756292343139607E-2</v>
      </c>
    </row>
    <row r="6326" spans="1:2" x14ac:dyDescent="0.3">
      <c r="A6326" t="s">
        <v>6</v>
      </c>
      <c r="B6326">
        <v>0.11868619918823201</v>
      </c>
    </row>
    <row r="6327" spans="1:2" x14ac:dyDescent="0.3">
      <c r="A6327" t="s">
        <v>7</v>
      </c>
      <c r="B6327">
        <v>0.13962650299072199</v>
      </c>
    </row>
    <row r="6328" spans="1:2" x14ac:dyDescent="0.3">
      <c r="A6328" t="s">
        <v>8</v>
      </c>
      <c r="B6328">
        <v>0.46575188636779702</v>
      </c>
    </row>
    <row r="6329" spans="1:2" x14ac:dyDescent="0.3">
      <c r="A6329" t="s">
        <v>0</v>
      </c>
      <c r="B6329">
        <v>0.113696336746215</v>
      </c>
    </row>
    <row r="6330" spans="1:2" x14ac:dyDescent="0.3">
      <c r="A6330" t="s">
        <v>1</v>
      </c>
      <c r="B6330">
        <v>9.0759754180908203E-2</v>
      </c>
    </row>
    <row r="6331" spans="1:2" x14ac:dyDescent="0.3">
      <c r="A6331" t="s">
        <v>2</v>
      </c>
      <c r="B6331">
        <v>7.9786777496337793E-2</v>
      </c>
    </row>
    <row r="6332" spans="1:2" x14ac:dyDescent="0.3">
      <c r="A6332" t="s">
        <v>3</v>
      </c>
      <c r="B6332">
        <v>9.5758199691772405E-2</v>
      </c>
    </row>
    <row r="6333" spans="1:2" x14ac:dyDescent="0.3">
      <c r="A6333" t="s">
        <v>4</v>
      </c>
      <c r="B6333">
        <v>0.16152501106262199</v>
      </c>
    </row>
    <row r="6334" spans="1:2" x14ac:dyDescent="0.3">
      <c r="A6334" t="s">
        <v>5</v>
      </c>
      <c r="B6334">
        <v>0.10073590278625399</v>
      </c>
    </row>
    <row r="6335" spans="1:2" x14ac:dyDescent="0.3">
      <c r="A6335" t="s">
        <v>6</v>
      </c>
      <c r="B6335">
        <v>0.10770750045776301</v>
      </c>
    </row>
    <row r="6336" spans="1:2" x14ac:dyDescent="0.3">
      <c r="A6336" t="s">
        <v>7</v>
      </c>
      <c r="B6336">
        <v>0.15060544013977001</v>
      </c>
    </row>
    <row r="6337" spans="1:2" x14ac:dyDescent="0.3">
      <c r="A6337" t="s">
        <v>8</v>
      </c>
      <c r="B6337">
        <v>0.43983101844787598</v>
      </c>
    </row>
    <row r="6338" spans="1:2" x14ac:dyDescent="0.3">
      <c r="A6338" t="s">
        <v>0</v>
      </c>
      <c r="B6338">
        <v>0.124666690826416</v>
      </c>
    </row>
    <row r="6339" spans="1:2" x14ac:dyDescent="0.3">
      <c r="A6339" t="s">
        <v>1</v>
      </c>
      <c r="B6339">
        <v>0.100744009017944</v>
      </c>
    </row>
    <row r="6340" spans="1:2" x14ac:dyDescent="0.3">
      <c r="A6340" t="s">
        <v>2</v>
      </c>
      <c r="B6340">
        <v>8.5772275924682603E-2</v>
      </c>
    </row>
    <row r="6341" spans="1:2" x14ac:dyDescent="0.3">
      <c r="A6341" t="s">
        <v>3</v>
      </c>
      <c r="B6341">
        <v>0.13262987136840801</v>
      </c>
    </row>
    <row r="6342" spans="1:2" x14ac:dyDescent="0.3">
      <c r="A6342" t="s">
        <v>4</v>
      </c>
      <c r="B6342">
        <v>9.9771976470947196E-2</v>
      </c>
    </row>
    <row r="6343" spans="1:2" x14ac:dyDescent="0.3">
      <c r="A6343" t="s">
        <v>5</v>
      </c>
      <c r="B6343">
        <v>8.6766242980957003E-2</v>
      </c>
    </row>
    <row r="6344" spans="1:2" x14ac:dyDescent="0.3">
      <c r="A6344" t="s">
        <v>6</v>
      </c>
      <c r="B6344">
        <v>9.5703601837158203E-2</v>
      </c>
    </row>
    <row r="6345" spans="1:2" x14ac:dyDescent="0.3">
      <c r="A6345" t="s">
        <v>7</v>
      </c>
      <c r="B6345">
        <v>0.134630441665649</v>
      </c>
    </row>
    <row r="6346" spans="1:2" x14ac:dyDescent="0.3">
      <c r="A6346" t="s">
        <v>8</v>
      </c>
      <c r="B6346">
        <v>0.32911348342895502</v>
      </c>
    </row>
    <row r="6347" spans="1:2" x14ac:dyDescent="0.3">
      <c r="A6347" t="s">
        <v>0</v>
      </c>
      <c r="B6347">
        <v>7.8789234161376898E-2</v>
      </c>
    </row>
    <row r="6348" spans="1:2" x14ac:dyDescent="0.3">
      <c r="A6348" t="s">
        <v>1</v>
      </c>
      <c r="B6348">
        <v>9.5726728439330999E-2</v>
      </c>
    </row>
    <row r="6349" spans="1:2" x14ac:dyDescent="0.3">
      <c r="A6349" t="s">
        <v>2</v>
      </c>
      <c r="B6349">
        <v>8.7762594223022405E-2</v>
      </c>
    </row>
    <row r="6350" spans="1:2" x14ac:dyDescent="0.3">
      <c r="A6350" t="s">
        <v>3</v>
      </c>
      <c r="B6350">
        <v>0.10771441459655701</v>
      </c>
    </row>
    <row r="6351" spans="1:2" x14ac:dyDescent="0.3">
      <c r="A6351" t="s">
        <v>4</v>
      </c>
      <c r="B6351">
        <v>0.131653547286987</v>
      </c>
    </row>
    <row r="6352" spans="1:2" x14ac:dyDescent="0.3">
      <c r="A6352" t="s">
        <v>5</v>
      </c>
      <c r="B6352">
        <v>7.8789949417114202E-2</v>
      </c>
    </row>
    <row r="6353" spans="1:2" x14ac:dyDescent="0.3">
      <c r="A6353" t="s">
        <v>6</v>
      </c>
      <c r="B6353">
        <v>9.4793558120727497E-2</v>
      </c>
    </row>
    <row r="6354" spans="1:2" x14ac:dyDescent="0.3">
      <c r="A6354" t="s">
        <v>7</v>
      </c>
      <c r="B6354">
        <v>7.7793836593627902E-2</v>
      </c>
    </row>
    <row r="6355" spans="1:2" x14ac:dyDescent="0.3">
      <c r="A6355" t="s">
        <v>8</v>
      </c>
      <c r="B6355">
        <v>0.158576250076293</v>
      </c>
    </row>
    <row r="6356" spans="1:2" x14ac:dyDescent="0.3">
      <c r="A6356" t="s">
        <v>0</v>
      </c>
      <c r="B6356">
        <v>8.4809064865112305E-2</v>
      </c>
    </row>
    <row r="6357" spans="1:2" x14ac:dyDescent="0.3">
      <c r="A6357" t="s">
        <v>1</v>
      </c>
      <c r="B6357">
        <v>9.1753959655761705E-2</v>
      </c>
    </row>
    <row r="6358" spans="1:2" x14ac:dyDescent="0.3">
      <c r="A6358" t="s">
        <v>2</v>
      </c>
      <c r="B6358">
        <v>0.118685245513916</v>
      </c>
    </row>
    <row r="6359" spans="1:2" x14ac:dyDescent="0.3">
      <c r="A6359" t="s">
        <v>3</v>
      </c>
      <c r="B6359">
        <v>6.9811582565307603E-2</v>
      </c>
    </row>
    <row r="6360" spans="1:2" x14ac:dyDescent="0.3">
      <c r="A6360" t="s">
        <v>4</v>
      </c>
      <c r="B6360">
        <v>0.103719472885131</v>
      </c>
    </row>
    <row r="6361" spans="1:2" x14ac:dyDescent="0.3">
      <c r="A6361" t="s">
        <v>5</v>
      </c>
      <c r="B6361">
        <v>9.2752933502197196E-2</v>
      </c>
    </row>
    <row r="6362" spans="1:2" x14ac:dyDescent="0.3">
      <c r="A6362" t="s">
        <v>6</v>
      </c>
      <c r="B6362">
        <v>0.114686012268066</v>
      </c>
    </row>
    <row r="6363" spans="1:2" x14ac:dyDescent="0.3">
      <c r="A6363" t="s">
        <v>7</v>
      </c>
      <c r="B6363">
        <v>9.4742536544799805E-2</v>
      </c>
    </row>
    <row r="6364" spans="1:2" x14ac:dyDescent="0.3">
      <c r="A6364" t="s">
        <v>8</v>
      </c>
      <c r="B6364">
        <v>0.20345902442932101</v>
      </c>
    </row>
    <row r="6365" spans="1:2" x14ac:dyDescent="0.3">
      <c r="A6365" t="s">
        <v>0</v>
      </c>
      <c r="B6365">
        <v>0.104684591293334</v>
      </c>
    </row>
    <row r="6366" spans="1:2" x14ac:dyDescent="0.3">
      <c r="A6366" t="s">
        <v>1</v>
      </c>
      <c r="B6366">
        <v>0.12467384338378899</v>
      </c>
    </row>
    <row r="6367" spans="1:2" x14ac:dyDescent="0.3">
      <c r="A6367" t="s">
        <v>2</v>
      </c>
      <c r="B6367">
        <v>8.7778329849243095E-2</v>
      </c>
    </row>
    <row r="6368" spans="1:2" x14ac:dyDescent="0.3">
      <c r="A6368" t="s">
        <v>3</v>
      </c>
      <c r="B6368">
        <v>9.5743179321288993E-2</v>
      </c>
    </row>
    <row r="6369" spans="1:2" x14ac:dyDescent="0.3">
      <c r="A6369" t="s">
        <v>4</v>
      </c>
      <c r="B6369">
        <v>0.114693164825439</v>
      </c>
    </row>
    <row r="6370" spans="1:2" x14ac:dyDescent="0.3">
      <c r="A6370" t="s">
        <v>5</v>
      </c>
      <c r="B6370">
        <v>8.87625217437744E-2</v>
      </c>
    </row>
    <row r="6371" spans="1:2" x14ac:dyDescent="0.3">
      <c r="A6371" t="s">
        <v>6</v>
      </c>
      <c r="B6371">
        <v>0.116687774658203</v>
      </c>
    </row>
    <row r="6372" spans="1:2" x14ac:dyDescent="0.3">
      <c r="A6372" t="s">
        <v>7</v>
      </c>
      <c r="B6372">
        <v>0.14561581611633301</v>
      </c>
    </row>
    <row r="6373" spans="1:2" x14ac:dyDescent="0.3">
      <c r="A6373" t="s">
        <v>8</v>
      </c>
      <c r="B6373">
        <v>0.34807181358337402</v>
      </c>
    </row>
    <row r="6374" spans="1:2" x14ac:dyDescent="0.3">
      <c r="A6374" t="s">
        <v>0</v>
      </c>
      <c r="B6374">
        <v>9.1754674911498996E-2</v>
      </c>
    </row>
    <row r="6375" spans="1:2" x14ac:dyDescent="0.3">
      <c r="A6375" t="s">
        <v>1</v>
      </c>
      <c r="B6375">
        <v>0.16157841682433999</v>
      </c>
    </row>
    <row r="6376" spans="1:2" x14ac:dyDescent="0.3">
      <c r="A6376" t="s">
        <v>2</v>
      </c>
      <c r="B6376">
        <v>0.101717233657836</v>
      </c>
    </row>
    <row r="6377" spans="1:2" x14ac:dyDescent="0.3">
      <c r="A6377" t="s">
        <v>3</v>
      </c>
      <c r="B6377">
        <v>0.110703945159912</v>
      </c>
    </row>
    <row r="6378" spans="1:2" x14ac:dyDescent="0.3">
      <c r="A6378" t="s">
        <v>4</v>
      </c>
      <c r="B6378">
        <v>0.12865424156188901</v>
      </c>
    </row>
    <row r="6379" spans="1:2" x14ac:dyDescent="0.3">
      <c r="A6379" t="s">
        <v>5</v>
      </c>
      <c r="B6379">
        <v>0.100743293762207</v>
      </c>
    </row>
    <row r="6380" spans="1:2" x14ac:dyDescent="0.3">
      <c r="A6380" t="s">
        <v>6</v>
      </c>
      <c r="B6380">
        <v>0.135640859603881</v>
      </c>
    </row>
    <row r="6381" spans="1:2" x14ac:dyDescent="0.3">
      <c r="A6381" t="s">
        <v>7</v>
      </c>
      <c r="B6381">
        <v>0.111699104309082</v>
      </c>
    </row>
    <row r="6382" spans="1:2" x14ac:dyDescent="0.3">
      <c r="A6382" t="s">
        <v>8</v>
      </c>
      <c r="B6382">
        <v>0.271273612976074</v>
      </c>
    </row>
    <row r="6383" spans="1:2" x14ac:dyDescent="0.3">
      <c r="A6383" t="s">
        <v>0</v>
      </c>
      <c r="B6383">
        <v>0.106714487075805</v>
      </c>
    </row>
    <row r="6384" spans="1:2" x14ac:dyDescent="0.3">
      <c r="A6384" t="s">
        <v>1</v>
      </c>
      <c r="B6384">
        <v>0.10969114303588801</v>
      </c>
    </row>
    <row r="6385" spans="1:2" x14ac:dyDescent="0.3">
      <c r="A6385" t="s">
        <v>2</v>
      </c>
      <c r="B6385">
        <v>0.112693786621093</v>
      </c>
    </row>
    <row r="6386" spans="1:2" x14ac:dyDescent="0.3">
      <c r="A6386" t="s">
        <v>3</v>
      </c>
      <c r="B6386">
        <v>8.1782817840576102E-2</v>
      </c>
    </row>
    <row r="6387" spans="1:2" x14ac:dyDescent="0.3">
      <c r="A6387" t="s">
        <v>4</v>
      </c>
      <c r="B6387">
        <v>0.10772752761840799</v>
      </c>
    </row>
    <row r="6388" spans="1:2" x14ac:dyDescent="0.3">
      <c r="A6388" t="s">
        <v>5</v>
      </c>
      <c r="B6388">
        <v>5.9827327728271401E-2</v>
      </c>
    </row>
    <row r="6389" spans="1:2" x14ac:dyDescent="0.3">
      <c r="A6389" t="s">
        <v>6</v>
      </c>
      <c r="B6389">
        <v>9.1754674911498996E-2</v>
      </c>
    </row>
    <row r="6390" spans="1:2" x14ac:dyDescent="0.3">
      <c r="A6390" t="s">
        <v>7</v>
      </c>
      <c r="B6390">
        <v>0.13165116310119601</v>
      </c>
    </row>
    <row r="6391" spans="1:2" x14ac:dyDescent="0.3">
      <c r="A6391" t="s">
        <v>8</v>
      </c>
      <c r="B6391">
        <v>0.247339487075805</v>
      </c>
    </row>
    <row r="6392" spans="1:2" x14ac:dyDescent="0.3">
      <c r="A6392" t="s">
        <v>0</v>
      </c>
      <c r="B6392">
        <v>9.5744132995605399E-2</v>
      </c>
    </row>
    <row r="6393" spans="1:2" x14ac:dyDescent="0.3">
      <c r="A6393" t="s">
        <v>1</v>
      </c>
      <c r="B6393">
        <v>0.100730657577514</v>
      </c>
    </row>
    <row r="6394" spans="1:2" x14ac:dyDescent="0.3">
      <c r="A6394" t="s">
        <v>2</v>
      </c>
      <c r="B6394">
        <v>9.3752622604370103E-2</v>
      </c>
    </row>
    <row r="6395" spans="1:2" x14ac:dyDescent="0.3">
      <c r="A6395" t="s">
        <v>3</v>
      </c>
      <c r="B6395">
        <v>0.16555643081665</v>
      </c>
    </row>
    <row r="6396" spans="1:2" x14ac:dyDescent="0.3">
      <c r="A6396" t="s">
        <v>4</v>
      </c>
      <c r="B6396">
        <v>0.127648830413818</v>
      </c>
    </row>
    <row r="6397" spans="1:2" x14ac:dyDescent="0.3">
      <c r="A6397" t="s">
        <v>5</v>
      </c>
      <c r="B6397">
        <v>0.11769700050354</v>
      </c>
    </row>
    <row r="6398" spans="1:2" x14ac:dyDescent="0.3">
      <c r="A6398" t="s">
        <v>6</v>
      </c>
      <c r="B6398">
        <v>4.9865245819091797E-2</v>
      </c>
    </row>
    <row r="6399" spans="1:2" x14ac:dyDescent="0.3">
      <c r="A6399" t="s">
        <v>7</v>
      </c>
      <c r="B6399">
        <v>0.13862776756286599</v>
      </c>
    </row>
    <row r="6400" spans="1:2" x14ac:dyDescent="0.3">
      <c r="A6400" t="s">
        <v>8</v>
      </c>
      <c r="B6400">
        <v>0.174532175064086</v>
      </c>
    </row>
    <row r="6401" spans="1:2" x14ac:dyDescent="0.3">
      <c r="A6401" t="s">
        <v>0</v>
      </c>
      <c r="B6401">
        <v>8.7765455245971596E-2</v>
      </c>
    </row>
    <row r="6402" spans="1:2" x14ac:dyDescent="0.3">
      <c r="A6402" t="s">
        <v>1</v>
      </c>
      <c r="B6402">
        <v>9.1755867004394503E-2</v>
      </c>
    </row>
    <row r="6403" spans="1:2" x14ac:dyDescent="0.3">
      <c r="A6403" t="s">
        <v>2</v>
      </c>
      <c r="B6403">
        <v>0.102727651596069</v>
      </c>
    </row>
    <row r="6404" spans="1:2" x14ac:dyDescent="0.3">
      <c r="A6404" t="s">
        <v>3</v>
      </c>
      <c r="B6404">
        <v>9.674072265625E-2</v>
      </c>
    </row>
    <row r="6405" spans="1:2" x14ac:dyDescent="0.3">
      <c r="A6405" t="s">
        <v>4</v>
      </c>
      <c r="B6405">
        <v>0.108707189559936</v>
      </c>
    </row>
    <row r="6406" spans="1:2" x14ac:dyDescent="0.3">
      <c r="A6406" t="s">
        <v>5</v>
      </c>
      <c r="B6406">
        <v>8.9747428894042899E-2</v>
      </c>
    </row>
    <row r="6407" spans="1:2" x14ac:dyDescent="0.3">
      <c r="A6407" t="s">
        <v>6</v>
      </c>
      <c r="B6407">
        <v>0.17455554008483801</v>
      </c>
    </row>
    <row r="6408" spans="1:2" x14ac:dyDescent="0.3">
      <c r="A6408" t="s">
        <v>7</v>
      </c>
      <c r="B6408">
        <v>9.7742319107055595E-2</v>
      </c>
    </row>
    <row r="6409" spans="1:2" x14ac:dyDescent="0.3">
      <c r="A6409" t="s">
        <v>8</v>
      </c>
      <c r="B6409">
        <v>0.27023482322692799</v>
      </c>
    </row>
    <row r="6410" spans="1:2" x14ac:dyDescent="0.3">
      <c r="A6410" t="s">
        <v>0</v>
      </c>
      <c r="B6410">
        <v>8.0783843994140597E-2</v>
      </c>
    </row>
    <row r="6411" spans="1:2" x14ac:dyDescent="0.3">
      <c r="A6411" t="s">
        <v>1</v>
      </c>
      <c r="B6411">
        <v>8.8761806488037095E-2</v>
      </c>
    </row>
    <row r="6412" spans="1:2" x14ac:dyDescent="0.3">
      <c r="A6412" t="s">
        <v>2</v>
      </c>
      <c r="B6412">
        <v>0.11569476127624501</v>
      </c>
    </row>
    <row r="6413" spans="1:2" x14ac:dyDescent="0.3">
      <c r="A6413" t="s">
        <v>3</v>
      </c>
      <c r="B6413">
        <v>0.12766170501708901</v>
      </c>
    </row>
    <row r="6414" spans="1:2" x14ac:dyDescent="0.3">
      <c r="A6414" t="s">
        <v>4</v>
      </c>
      <c r="B6414">
        <v>0.122669219970703</v>
      </c>
    </row>
    <row r="6415" spans="1:2" x14ac:dyDescent="0.3">
      <c r="A6415" t="s">
        <v>5</v>
      </c>
      <c r="B6415">
        <v>0.166542768478393</v>
      </c>
    </row>
    <row r="6416" spans="1:2" x14ac:dyDescent="0.3">
      <c r="A6416" t="s">
        <v>6</v>
      </c>
      <c r="B6416">
        <v>0.11167788505554101</v>
      </c>
    </row>
    <row r="6417" spans="1:2" x14ac:dyDescent="0.3">
      <c r="A6417" t="s">
        <v>7</v>
      </c>
      <c r="B6417">
        <v>0.13164329528808499</v>
      </c>
    </row>
    <row r="6418" spans="1:2" x14ac:dyDescent="0.3">
      <c r="A6418" t="s">
        <v>8</v>
      </c>
      <c r="B6418">
        <v>0.17856407165527299</v>
      </c>
    </row>
    <row r="6419" spans="1:2" x14ac:dyDescent="0.3">
      <c r="A6419" t="s">
        <v>0</v>
      </c>
      <c r="B6419">
        <v>0.105717658996582</v>
      </c>
    </row>
    <row r="6420" spans="1:2" x14ac:dyDescent="0.3">
      <c r="A6420" t="s">
        <v>1</v>
      </c>
      <c r="B6420">
        <v>0.10870885848999</v>
      </c>
    </row>
    <row r="6421" spans="1:2" x14ac:dyDescent="0.3">
      <c r="A6421" t="s">
        <v>2</v>
      </c>
      <c r="B6421">
        <v>0.101723194122314</v>
      </c>
    </row>
    <row r="6422" spans="1:2" x14ac:dyDescent="0.3">
      <c r="A6422" t="s">
        <v>3</v>
      </c>
      <c r="B6422">
        <v>0.100745916366577</v>
      </c>
    </row>
    <row r="6423" spans="1:2" x14ac:dyDescent="0.3">
      <c r="A6423" t="s">
        <v>4</v>
      </c>
      <c r="B6423">
        <v>8.0783367156982394E-2</v>
      </c>
    </row>
    <row r="6424" spans="1:2" x14ac:dyDescent="0.3">
      <c r="A6424" t="s">
        <v>5</v>
      </c>
      <c r="B6424">
        <v>0.15558123588562001</v>
      </c>
    </row>
    <row r="6425" spans="1:2" x14ac:dyDescent="0.3">
      <c r="A6425" t="s">
        <v>6</v>
      </c>
      <c r="B6425">
        <v>0.17852616310119601</v>
      </c>
    </row>
    <row r="6426" spans="1:2" x14ac:dyDescent="0.3">
      <c r="A6426" t="s">
        <v>7</v>
      </c>
      <c r="B6426">
        <v>0.13962602615356401</v>
      </c>
    </row>
    <row r="6427" spans="1:2" x14ac:dyDescent="0.3">
      <c r="A6427" t="s">
        <v>8</v>
      </c>
      <c r="B6427">
        <v>0.32513093948364202</v>
      </c>
    </row>
    <row r="6428" spans="1:2" x14ac:dyDescent="0.3">
      <c r="A6428" t="s">
        <v>0</v>
      </c>
      <c r="B6428">
        <v>0.130650520324707</v>
      </c>
    </row>
    <row r="6429" spans="1:2" x14ac:dyDescent="0.3">
      <c r="A6429" t="s">
        <v>1</v>
      </c>
      <c r="B6429">
        <v>0.1266610622406</v>
      </c>
    </row>
    <row r="6430" spans="1:2" x14ac:dyDescent="0.3">
      <c r="A6430" t="s">
        <v>2</v>
      </c>
      <c r="B6430">
        <v>0.104717254638671</v>
      </c>
    </row>
    <row r="6431" spans="1:2" x14ac:dyDescent="0.3">
      <c r="A6431" t="s">
        <v>3</v>
      </c>
      <c r="B6431">
        <v>9.47308540344238E-2</v>
      </c>
    </row>
    <row r="6432" spans="1:2" x14ac:dyDescent="0.3">
      <c r="A6432" t="s">
        <v>4</v>
      </c>
      <c r="B6432">
        <v>8.9760541915893499E-2</v>
      </c>
    </row>
    <row r="6433" spans="1:2" x14ac:dyDescent="0.3">
      <c r="A6433" t="s">
        <v>5</v>
      </c>
      <c r="B6433">
        <v>8.3778381347656194E-2</v>
      </c>
    </row>
    <row r="6434" spans="1:2" x14ac:dyDescent="0.3">
      <c r="A6434" t="s">
        <v>6</v>
      </c>
      <c r="B6434">
        <v>0.111701011657714</v>
      </c>
    </row>
    <row r="6435" spans="1:2" x14ac:dyDescent="0.3">
      <c r="A6435" t="s">
        <v>7</v>
      </c>
      <c r="B6435">
        <v>0.10468244552612301</v>
      </c>
    </row>
    <row r="6436" spans="1:2" x14ac:dyDescent="0.3">
      <c r="A6436" t="s">
        <v>8</v>
      </c>
      <c r="B6436">
        <v>0.19747400283813399</v>
      </c>
    </row>
    <row r="6437" spans="1:2" x14ac:dyDescent="0.3">
      <c r="A6437" t="s">
        <v>0</v>
      </c>
      <c r="B6437">
        <v>7.8789472579955999E-2</v>
      </c>
    </row>
    <row r="6438" spans="1:2" x14ac:dyDescent="0.3">
      <c r="A6438" t="s">
        <v>1</v>
      </c>
      <c r="B6438">
        <v>6.9815397262573201E-2</v>
      </c>
    </row>
    <row r="6439" spans="1:2" x14ac:dyDescent="0.3">
      <c r="A6439" t="s">
        <v>2</v>
      </c>
      <c r="B6439">
        <v>0.140640258789062</v>
      </c>
    </row>
    <row r="6440" spans="1:2" x14ac:dyDescent="0.3">
      <c r="A6440" t="s">
        <v>3</v>
      </c>
      <c r="B6440">
        <v>0.140633344650268</v>
      </c>
    </row>
    <row r="6441" spans="1:2" x14ac:dyDescent="0.3">
      <c r="A6441" t="s">
        <v>4</v>
      </c>
      <c r="B6441">
        <v>8.9763641357421806E-2</v>
      </c>
    </row>
    <row r="6442" spans="1:2" x14ac:dyDescent="0.3">
      <c r="A6442" t="s">
        <v>5</v>
      </c>
      <c r="B6442">
        <v>7.5811862945556599E-2</v>
      </c>
    </row>
    <row r="6443" spans="1:2" x14ac:dyDescent="0.3">
      <c r="A6443" t="s">
        <v>6</v>
      </c>
      <c r="B6443">
        <v>0.103722095489501</v>
      </c>
    </row>
    <row r="6444" spans="1:2" x14ac:dyDescent="0.3">
      <c r="A6444" t="s">
        <v>7</v>
      </c>
      <c r="B6444">
        <v>0.15462470054626401</v>
      </c>
    </row>
    <row r="6445" spans="1:2" x14ac:dyDescent="0.3">
      <c r="A6445" t="s">
        <v>8</v>
      </c>
      <c r="B6445">
        <v>0.21942472457885701</v>
      </c>
    </row>
    <row r="6446" spans="1:2" x14ac:dyDescent="0.3">
      <c r="A6446" t="s">
        <v>0</v>
      </c>
      <c r="B6446">
        <v>9.3749523162841797E-2</v>
      </c>
    </row>
    <row r="6447" spans="1:2" x14ac:dyDescent="0.3">
      <c r="A6447" t="s">
        <v>1</v>
      </c>
      <c r="B6447">
        <v>7.3802947998046806E-2</v>
      </c>
    </row>
    <row r="6448" spans="1:2" x14ac:dyDescent="0.3">
      <c r="A6448" t="s">
        <v>2</v>
      </c>
      <c r="B6448">
        <v>0.110703468322753</v>
      </c>
    </row>
    <row r="6449" spans="1:2" x14ac:dyDescent="0.3">
      <c r="A6449" t="s">
        <v>3</v>
      </c>
      <c r="B6449">
        <v>7.9790592193603502E-2</v>
      </c>
    </row>
    <row r="6450" spans="1:2" x14ac:dyDescent="0.3">
      <c r="A6450" t="s">
        <v>4</v>
      </c>
      <c r="B6450">
        <v>0.16056561470031699</v>
      </c>
    </row>
    <row r="6451" spans="1:2" x14ac:dyDescent="0.3">
      <c r="A6451" t="s">
        <v>5</v>
      </c>
      <c r="B6451">
        <v>9.6740007400512695E-2</v>
      </c>
    </row>
    <row r="6452" spans="1:2" x14ac:dyDescent="0.3">
      <c r="A6452" t="s">
        <v>6</v>
      </c>
      <c r="B6452">
        <v>0.113693952560424</v>
      </c>
    </row>
    <row r="6453" spans="1:2" x14ac:dyDescent="0.3">
      <c r="A6453" t="s">
        <v>7</v>
      </c>
      <c r="B6453">
        <v>0.19547724723815901</v>
      </c>
    </row>
    <row r="6454" spans="1:2" x14ac:dyDescent="0.3">
      <c r="A6454" t="s">
        <v>8</v>
      </c>
      <c r="B6454">
        <v>0.24533128738403301</v>
      </c>
    </row>
    <row r="6455" spans="1:2" x14ac:dyDescent="0.3">
      <c r="A6455" t="s">
        <v>0</v>
      </c>
      <c r="B6455">
        <v>7.9787731170654297E-2</v>
      </c>
    </row>
    <row r="6456" spans="1:2" x14ac:dyDescent="0.3">
      <c r="A6456" t="s">
        <v>1</v>
      </c>
      <c r="B6456">
        <v>9.1756343841552707E-2</v>
      </c>
    </row>
    <row r="6457" spans="1:2" x14ac:dyDescent="0.3">
      <c r="A6457" t="s">
        <v>2</v>
      </c>
      <c r="B6457">
        <v>0.16354680061340299</v>
      </c>
    </row>
    <row r="6458" spans="1:2" x14ac:dyDescent="0.3">
      <c r="A6458" t="s">
        <v>3</v>
      </c>
      <c r="B6458">
        <v>0.11270189285278299</v>
      </c>
    </row>
    <row r="6459" spans="1:2" x14ac:dyDescent="0.3">
      <c r="A6459" t="s">
        <v>4</v>
      </c>
      <c r="B6459">
        <v>9.8739385604858398E-2</v>
      </c>
    </row>
    <row r="6460" spans="1:2" x14ac:dyDescent="0.3">
      <c r="A6460" t="s">
        <v>5</v>
      </c>
      <c r="B6460">
        <v>4.1889190673828097E-2</v>
      </c>
    </row>
    <row r="6461" spans="1:2" x14ac:dyDescent="0.3">
      <c r="A6461" t="s">
        <v>6</v>
      </c>
      <c r="B6461">
        <v>0.12865757942199699</v>
      </c>
    </row>
    <row r="6462" spans="1:2" x14ac:dyDescent="0.3">
      <c r="A6462" t="s">
        <v>7</v>
      </c>
      <c r="B6462">
        <v>0.127668857574462</v>
      </c>
    </row>
    <row r="6463" spans="1:2" x14ac:dyDescent="0.3">
      <c r="A6463" t="s">
        <v>8</v>
      </c>
      <c r="B6463">
        <v>0.23736739158630299</v>
      </c>
    </row>
    <row r="6464" spans="1:2" x14ac:dyDescent="0.3">
      <c r="A6464" t="s">
        <v>0</v>
      </c>
      <c r="B6464">
        <v>9.6783638000488198E-2</v>
      </c>
    </row>
    <row r="6465" spans="1:2" x14ac:dyDescent="0.3">
      <c r="A6465" t="s">
        <v>1</v>
      </c>
      <c r="B6465">
        <v>9.6741676330566406E-2</v>
      </c>
    </row>
    <row r="6466" spans="1:2" x14ac:dyDescent="0.3">
      <c r="A6466" t="s">
        <v>2</v>
      </c>
      <c r="B6466">
        <v>0.100731372833251</v>
      </c>
    </row>
    <row r="6467" spans="1:2" x14ac:dyDescent="0.3">
      <c r="A6467" t="s">
        <v>3</v>
      </c>
      <c r="B6467">
        <v>8.4770202636718694E-2</v>
      </c>
    </row>
    <row r="6468" spans="1:2" x14ac:dyDescent="0.3">
      <c r="A6468" t="s">
        <v>4</v>
      </c>
      <c r="B6468">
        <v>0.120696067810058</v>
      </c>
    </row>
    <row r="6469" spans="1:2" x14ac:dyDescent="0.3">
      <c r="A6469" t="s">
        <v>5</v>
      </c>
      <c r="B6469">
        <v>0.101726293563842</v>
      </c>
    </row>
    <row r="6470" spans="1:2" x14ac:dyDescent="0.3">
      <c r="A6470" t="s">
        <v>6</v>
      </c>
      <c r="B6470">
        <v>0.111701250076293</v>
      </c>
    </row>
    <row r="6471" spans="1:2" x14ac:dyDescent="0.3">
      <c r="A6471" t="s">
        <v>7</v>
      </c>
      <c r="B6471">
        <v>9.6732616424560505E-2</v>
      </c>
    </row>
    <row r="6472" spans="1:2" x14ac:dyDescent="0.3">
      <c r="A6472" t="s">
        <v>8</v>
      </c>
      <c r="B6472">
        <v>0.19448208808898901</v>
      </c>
    </row>
    <row r="6473" spans="1:2" x14ac:dyDescent="0.3">
      <c r="A6473" t="s">
        <v>0</v>
      </c>
      <c r="B6473">
        <v>7.5753927230834905E-2</v>
      </c>
    </row>
    <row r="6474" spans="1:2" x14ac:dyDescent="0.3">
      <c r="A6474" t="s">
        <v>1</v>
      </c>
      <c r="B6474">
        <v>9.3748807907104395E-2</v>
      </c>
    </row>
    <row r="6475" spans="1:2" x14ac:dyDescent="0.3">
      <c r="A6475" t="s">
        <v>2</v>
      </c>
      <c r="B6475">
        <v>9.5744371414184501E-2</v>
      </c>
    </row>
    <row r="6476" spans="1:2" x14ac:dyDescent="0.3">
      <c r="A6476" t="s">
        <v>3</v>
      </c>
      <c r="B6476">
        <v>0.102707386016845</v>
      </c>
    </row>
    <row r="6477" spans="1:2" x14ac:dyDescent="0.3">
      <c r="A6477" t="s">
        <v>4</v>
      </c>
      <c r="B6477">
        <v>0.152576923370361</v>
      </c>
    </row>
    <row r="6478" spans="1:2" x14ac:dyDescent="0.3">
      <c r="A6478" t="s">
        <v>5</v>
      </c>
      <c r="B6478">
        <v>0.14858746528625399</v>
      </c>
    </row>
    <row r="6479" spans="1:2" x14ac:dyDescent="0.3">
      <c r="A6479" t="s">
        <v>6</v>
      </c>
      <c r="B6479">
        <v>6.98132514953613E-2</v>
      </c>
    </row>
    <row r="6480" spans="1:2" x14ac:dyDescent="0.3">
      <c r="A6480" t="s">
        <v>7</v>
      </c>
      <c r="B6480">
        <v>0.232377529144287</v>
      </c>
    </row>
    <row r="6481" spans="1:2" x14ac:dyDescent="0.3">
      <c r="A6481" t="s">
        <v>8</v>
      </c>
      <c r="B6481">
        <v>0.39893436431884699</v>
      </c>
    </row>
    <row r="6482" spans="1:2" x14ac:dyDescent="0.3">
      <c r="A6482" t="s">
        <v>0</v>
      </c>
      <c r="B6482">
        <v>7.9787254333496094E-2</v>
      </c>
    </row>
    <row r="6483" spans="1:2" x14ac:dyDescent="0.3">
      <c r="A6483" t="s">
        <v>1</v>
      </c>
      <c r="B6483">
        <v>6.18402957916259E-2</v>
      </c>
    </row>
    <row r="6484" spans="1:2" x14ac:dyDescent="0.3">
      <c r="A6484" t="s">
        <v>2</v>
      </c>
      <c r="B6484">
        <v>8.9761257171630804E-2</v>
      </c>
    </row>
    <row r="6485" spans="1:2" x14ac:dyDescent="0.3">
      <c r="A6485" t="s">
        <v>3</v>
      </c>
      <c r="B6485">
        <v>9.5767736434936496E-2</v>
      </c>
    </row>
    <row r="6486" spans="1:2" x14ac:dyDescent="0.3">
      <c r="A6486" t="s">
        <v>4</v>
      </c>
      <c r="B6486">
        <v>0.108721733093261</v>
      </c>
    </row>
    <row r="6487" spans="1:2" x14ac:dyDescent="0.3">
      <c r="A6487" t="s">
        <v>5</v>
      </c>
      <c r="B6487">
        <v>0.111702919006347</v>
      </c>
    </row>
    <row r="6488" spans="1:2" x14ac:dyDescent="0.3">
      <c r="A6488" t="s">
        <v>6</v>
      </c>
      <c r="B6488">
        <v>0.105737924575805</v>
      </c>
    </row>
    <row r="6489" spans="1:2" x14ac:dyDescent="0.3">
      <c r="A6489" t="s">
        <v>7</v>
      </c>
      <c r="B6489">
        <v>9.4748020172119099E-2</v>
      </c>
    </row>
    <row r="6490" spans="1:2" x14ac:dyDescent="0.3">
      <c r="A6490" t="s">
        <v>8</v>
      </c>
      <c r="B6490">
        <v>0.21641659736633301</v>
      </c>
    </row>
    <row r="6491" spans="1:2" x14ac:dyDescent="0.3">
      <c r="A6491" t="s">
        <v>0</v>
      </c>
      <c r="B6491">
        <v>9.8735332489013602E-2</v>
      </c>
    </row>
    <row r="6492" spans="1:2" x14ac:dyDescent="0.3">
      <c r="A6492" t="s">
        <v>1</v>
      </c>
      <c r="B6492">
        <v>9.5735549926757799E-2</v>
      </c>
    </row>
    <row r="6493" spans="1:2" x14ac:dyDescent="0.3">
      <c r="A6493" t="s">
        <v>2</v>
      </c>
      <c r="B6493">
        <v>9.6736907958984306E-2</v>
      </c>
    </row>
    <row r="6494" spans="1:2" x14ac:dyDescent="0.3">
      <c r="A6494" t="s">
        <v>3</v>
      </c>
      <c r="B6494">
        <v>0.105693578720092</v>
      </c>
    </row>
    <row r="6495" spans="1:2" x14ac:dyDescent="0.3">
      <c r="A6495" t="s">
        <v>4</v>
      </c>
      <c r="B6495">
        <v>0.12963700294494601</v>
      </c>
    </row>
    <row r="6496" spans="1:2" x14ac:dyDescent="0.3">
      <c r="A6496" t="s">
        <v>5</v>
      </c>
      <c r="B6496">
        <v>0.122671604156494</v>
      </c>
    </row>
    <row r="6497" spans="1:2" x14ac:dyDescent="0.3">
      <c r="A6497" t="s">
        <v>6</v>
      </c>
      <c r="B6497">
        <v>7.5777053833007799E-2</v>
      </c>
    </row>
    <row r="6498" spans="1:2" x14ac:dyDescent="0.3">
      <c r="A6498" t="s">
        <v>7</v>
      </c>
      <c r="B6498">
        <v>0.15155267715454099</v>
      </c>
    </row>
    <row r="6499" spans="1:2" x14ac:dyDescent="0.3">
      <c r="A6499" t="s">
        <v>8</v>
      </c>
      <c r="B6499">
        <v>0.27127432823181102</v>
      </c>
    </row>
    <row r="6500" spans="1:2" x14ac:dyDescent="0.3">
      <c r="A6500" t="s">
        <v>0</v>
      </c>
      <c r="B6500">
        <v>8.9760541915893499E-2</v>
      </c>
    </row>
    <row r="6501" spans="1:2" x14ac:dyDescent="0.3">
      <c r="A6501" t="s">
        <v>1</v>
      </c>
      <c r="B6501">
        <v>7.5799942016601493E-2</v>
      </c>
    </row>
    <row r="6502" spans="1:2" x14ac:dyDescent="0.3">
      <c r="A6502" t="s">
        <v>2</v>
      </c>
      <c r="B6502">
        <v>0.10073447227478</v>
      </c>
    </row>
    <row r="6503" spans="1:2" x14ac:dyDescent="0.3">
      <c r="A6503" t="s">
        <v>3</v>
      </c>
      <c r="B6503">
        <v>0.11569595336914</v>
      </c>
    </row>
    <row r="6504" spans="1:2" x14ac:dyDescent="0.3">
      <c r="A6504" t="s">
        <v>4</v>
      </c>
      <c r="B6504">
        <v>0.10372352600097599</v>
      </c>
    </row>
    <row r="6505" spans="1:2" x14ac:dyDescent="0.3">
      <c r="A6505" t="s">
        <v>5</v>
      </c>
      <c r="B6505">
        <v>8.0801486968994099E-2</v>
      </c>
    </row>
    <row r="6506" spans="1:2" x14ac:dyDescent="0.3">
      <c r="A6506" t="s">
        <v>6</v>
      </c>
      <c r="B6506">
        <v>0.100729465484619</v>
      </c>
    </row>
    <row r="6507" spans="1:2" x14ac:dyDescent="0.3">
      <c r="A6507" t="s">
        <v>7</v>
      </c>
      <c r="B6507">
        <v>0.13667130470275801</v>
      </c>
    </row>
    <row r="6508" spans="1:2" x14ac:dyDescent="0.3">
      <c r="A6508" t="s">
        <v>8</v>
      </c>
      <c r="B6508">
        <v>0.25332403182983398</v>
      </c>
    </row>
    <row r="6509" spans="1:2" x14ac:dyDescent="0.3">
      <c r="A6509" t="s">
        <v>0</v>
      </c>
      <c r="B6509">
        <v>0.102804660797119</v>
      </c>
    </row>
    <row r="6510" spans="1:2" x14ac:dyDescent="0.3">
      <c r="A6510" t="s">
        <v>1</v>
      </c>
      <c r="B6510">
        <v>8.9758872985839802E-2</v>
      </c>
    </row>
    <row r="6511" spans="1:2" x14ac:dyDescent="0.3">
      <c r="A6511" t="s">
        <v>2</v>
      </c>
      <c r="B6511">
        <v>0.130650043487548</v>
      </c>
    </row>
    <row r="6512" spans="1:2" x14ac:dyDescent="0.3">
      <c r="A6512" t="s">
        <v>3</v>
      </c>
      <c r="B6512">
        <v>8.8760137557983398E-2</v>
      </c>
    </row>
    <row r="6513" spans="1:2" x14ac:dyDescent="0.3">
      <c r="A6513" t="s">
        <v>4</v>
      </c>
      <c r="B6513">
        <v>0.12366986274719199</v>
      </c>
    </row>
    <row r="6514" spans="1:2" x14ac:dyDescent="0.3">
      <c r="A6514" t="s">
        <v>5</v>
      </c>
      <c r="B6514">
        <v>9.1751337051391602E-2</v>
      </c>
    </row>
    <row r="6515" spans="1:2" x14ac:dyDescent="0.3">
      <c r="A6515" t="s">
        <v>6</v>
      </c>
      <c r="B6515">
        <v>0.115650177001953</v>
      </c>
    </row>
    <row r="6516" spans="1:2" x14ac:dyDescent="0.3">
      <c r="A6516" t="s">
        <v>7</v>
      </c>
      <c r="B6516">
        <v>0.26230454444885198</v>
      </c>
    </row>
    <row r="6517" spans="1:2" x14ac:dyDescent="0.3">
      <c r="A6517" t="s">
        <v>8</v>
      </c>
      <c r="B6517">
        <v>0.22938799858093201</v>
      </c>
    </row>
    <row r="6518" spans="1:2" x14ac:dyDescent="0.3">
      <c r="A6518" t="s">
        <v>0</v>
      </c>
      <c r="B6518">
        <v>9.4788074493408203E-2</v>
      </c>
    </row>
    <row r="6519" spans="1:2" x14ac:dyDescent="0.3">
      <c r="A6519" t="s">
        <v>1</v>
      </c>
      <c r="B6519">
        <v>7.8789234161376898E-2</v>
      </c>
    </row>
    <row r="6520" spans="1:2" x14ac:dyDescent="0.3">
      <c r="A6520" t="s">
        <v>2</v>
      </c>
      <c r="B6520">
        <v>9.075927734375E-2</v>
      </c>
    </row>
    <row r="6521" spans="1:2" x14ac:dyDescent="0.3">
      <c r="A6521" t="s">
        <v>3</v>
      </c>
      <c r="B6521">
        <v>9.7738742828369099E-2</v>
      </c>
    </row>
    <row r="6522" spans="1:2" x14ac:dyDescent="0.3">
      <c r="A6522" t="s">
        <v>4</v>
      </c>
      <c r="B6522">
        <v>6.0839653015136698E-2</v>
      </c>
    </row>
    <row r="6523" spans="1:2" x14ac:dyDescent="0.3">
      <c r="A6523" t="s">
        <v>5</v>
      </c>
      <c r="B6523">
        <v>0.11268115043640101</v>
      </c>
    </row>
    <row r="6524" spans="1:2" x14ac:dyDescent="0.3">
      <c r="A6524" t="s">
        <v>6</v>
      </c>
      <c r="B6524">
        <v>0.133685827255249</v>
      </c>
    </row>
    <row r="6525" spans="1:2" x14ac:dyDescent="0.3">
      <c r="A6525" t="s">
        <v>7</v>
      </c>
      <c r="B6525">
        <v>0.143619298934936</v>
      </c>
    </row>
    <row r="6526" spans="1:2" x14ac:dyDescent="0.3">
      <c r="A6526" t="s">
        <v>8</v>
      </c>
      <c r="B6526">
        <v>0.204466342926025</v>
      </c>
    </row>
    <row r="6527" spans="1:2" x14ac:dyDescent="0.3">
      <c r="A6527" t="s">
        <v>0</v>
      </c>
      <c r="B6527">
        <v>0.16060113906860299</v>
      </c>
    </row>
    <row r="6528" spans="1:2" x14ac:dyDescent="0.3">
      <c r="A6528" t="s">
        <v>1</v>
      </c>
      <c r="B6528">
        <v>0.10571789741516099</v>
      </c>
    </row>
    <row r="6529" spans="1:2" x14ac:dyDescent="0.3">
      <c r="A6529" t="s">
        <v>2</v>
      </c>
      <c r="B6529">
        <v>9.9751949310302707E-2</v>
      </c>
    </row>
    <row r="6530" spans="1:2" x14ac:dyDescent="0.3">
      <c r="A6530" t="s">
        <v>3</v>
      </c>
      <c r="B6530">
        <v>8.8772058486938393E-2</v>
      </c>
    </row>
    <row r="6531" spans="1:2" x14ac:dyDescent="0.3">
      <c r="A6531" t="s">
        <v>4</v>
      </c>
      <c r="B6531">
        <v>7.8784704208373996E-2</v>
      </c>
    </row>
    <row r="6532" spans="1:2" x14ac:dyDescent="0.3">
      <c r="A6532" t="s">
        <v>5</v>
      </c>
      <c r="B6532">
        <v>7.9805135726928697E-2</v>
      </c>
    </row>
    <row r="6533" spans="1:2" x14ac:dyDescent="0.3">
      <c r="A6533" t="s">
        <v>6</v>
      </c>
      <c r="B6533">
        <v>0.103720903396606</v>
      </c>
    </row>
    <row r="6534" spans="1:2" x14ac:dyDescent="0.3">
      <c r="A6534" t="s">
        <v>7</v>
      </c>
      <c r="B6534">
        <v>0.122671365737915</v>
      </c>
    </row>
    <row r="6535" spans="1:2" x14ac:dyDescent="0.3">
      <c r="A6535" t="s">
        <v>8</v>
      </c>
      <c r="B6535">
        <v>0.521548271179199</v>
      </c>
    </row>
    <row r="6536" spans="1:2" x14ac:dyDescent="0.3">
      <c r="A6536" t="s">
        <v>0</v>
      </c>
      <c r="B6536">
        <v>9.7711801528930595E-2</v>
      </c>
    </row>
    <row r="6537" spans="1:2" x14ac:dyDescent="0.3">
      <c r="A6537" t="s">
        <v>1</v>
      </c>
      <c r="B6537">
        <v>9.1752529144287095E-2</v>
      </c>
    </row>
    <row r="6538" spans="1:2" x14ac:dyDescent="0.3">
      <c r="A6538" t="s">
        <v>2</v>
      </c>
      <c r="B6538">
        <v>9.4725847244262695E-2</v>
      </c>
    </row>
    <row r="6539" spans="1:2" x14ac:dyDescent="0.3">
      <c r="A6539" t="s">
        <v>3</v>
      </c>
      <c r="B6539">
        <v>9.57357883453369E-2</v>
      </c>
    </row>
    <row r="6540" spans="1:2" x14ac:dyDescent="0.3">
      <c r="A6540" t="s">
        <v>4</v>
      </c>
      <c r="B6540">
        <v>0.102724313735961</v>
      </c>
    </row>
    <row r="6541" spans="1:2" x14ac:dyDescent="0.3">
      <c r="A6541" t="s">
        <v>5</v>
      </c>
      <c r="B6541">
        <v>0.111701011657714</v>
      </c>
    </row>
    <row r="6542" spans="1:2" x14ac:dyDescent="0.3">
      <c r="A6542" t="s">
        <v>6</v>
      </c>
      <c r="B6542">
        <v>0.13863110542297299</v>
      </c>
    </row>
    <row r="6543" spans="1:2" x14ac:dyDescent="0.3">
      <c r="A6543" t="s">
        <v>7</v>
      </c>
      <c r="B6543">
        <v>0.14760136604308999</v>
      </c>
    </row>
    <row r="6544" spans="1:2" x14ac:dyDescent="0.3">
      <c r="A6544" t="s">
        <v>8</v>
      </c>
      <c r="B6544">
        <v>0.36705827713012601</v>
      </c>
    </row>
    <row r="6545" spans="1:2" x14ac:dyDescent="0.3">
      <c r="A6545" t="s">
        <v>0</v>
      </c>
      <c r="B6545">
        <v>8.5729837417602497E-2</v>
      </c>
    </row>
    <row r="6546" spans="1:2" x14ac:dyDescent="0.3">
      <c r="A6546" t="s">
        <v>1</v>
      </c>
      <c r="B6546">
        <v>9.7738981246948201E-2</v>
      </c>
    </row>
    <row r="6547" spans="1:2" x14ac:dyDescent="0.3">
      <c r="A6547" t="s">
        <v>2</v>
      </c>
      <c r="B6547">
        <v>8.4772825241088798E-2</v>
      </c>
    </row>
    <row r="6548" spans="1:2" x14ac:dyDescent="0.3">
      <c r="A6548" t="s">
        <v>3</v>
      </c>
      <c r="B6548">
        <v>9.1758251190185505E-2</v>
      </c>
    </row>
    <row r="6549" spans="1:2" x14ac:dyDescent="0.3">
      <c r="A6549" t="s">
        <v>4</v>
      </c>
      <c r="B6549">
        <v>9.9736928939819294E-2</v>
      </c>
    </row>
    <row r="6550" spans="1:2" x14ac:dyDescent="0.3">
      <c r="A6550" t="s">
        <v>5</v>
      </c>
      <c r="B6550">
        <v>9.2738628387451102E-2</v>
      </c>
    </row>
    <row r="6551" spans="1:2" x14ac:dyDescent="0.3">
      <c r="A6551" t="s">
        <v>6</v>
      </c>
      <c r="B6551">
        <v>0.107713937759399</v>
      </c>
    </row>
    <row r="6552" spans="1:2" x14ac:dyDescent="0.3">
      <c r="A6552" t="s">
        <v>7</v>
      </c>
      <c r="B6552">
        <v>0.13464236259460399</v>
      </c>
    </row>
    <row r="6553" spans="1:2" x14ac:dyDescent="0.3">
      <c r="A6553" t="s">
        <v>8</v>
      </c>
      <c r="B6553">
        <v>0.31715440750121998</v>
      </c>
    </row>
    <row r="6554" spans="1:2" x14ac:dyDescent="0.3">
      <c r="A6554" t="s">
        <v>0</v>
      </c>
      <c r="B6554">
        <v>9.0801000595092704E-2</v>
      </c>
    </row>
    <row r="6555" spans="1:2" x14ac:dyDescent="0.3">
      <c r="A6555" t="s">
        <v>1</v>
      </c>
      <c r="B6555">
        <v>8.4775447845458901E-2</v>
      </c>
    </row>
    <row r="6556" spans="1:2" x14ac:dyDescent="0.3">
      <c r="A6556" t="s">
        <v>2</v>
      </c>
      <c r="B6556">
        <v>9.1753005981445299E-2</v>
      </c>
    </row>
    <row r="6557" spans="1:2" x14ac:dyDescent="0.3">
      <c r="A6557" t="s">
        <v>3</v>
      </c>
      <c r="B6557">
        <v>5.7841300964355399E-2</v>
      </c>
    </row>
    <row r="6558" spans="1:2" x14ac:dyDescent="0.3">
      <c r="A6558" t="s">
        <v>4</v>
      </c>
      <c r="B6558">
        <v>8.5773229598998996E-2</v>
      </c>
    </row>
    <row r="6559" spans="1:2" x14ac:dyDescent="0.3">
      <c r="A6559" t="s">
        <v>5</v>
      </c>
      <c r="B6559">
        <v>6.7826032638549805E-2</v>
      </c>
    </row>
    <row r="6560" spans="1:2" x14ac:dyDescent="0.3">
      <c r="A6560" t="s">
        <v>6</v>
      </c>
      <c r="B6560">
        <v>0.13663101196288999</v>
      </c>
    </row>
    <row r="6561" spans="1:2" x14ac:dyDescent="0.3">
      <c r="A6561" t="s">
        <v>7</v>
      </c>
      <c r="B6561">
        <v>0.138626813888549</v>
      </c>
    </row>
    <row r="6562" spans="1:2" x14ac:dyDescent="0.3">
      <c r="A6562" t="s">
        <v>8</v>
      </c>
      <c r="B6562">
        <v>0.28125071525573703</v>
      </c>
    </row>
    <row r="6563" spans="1:2" x14ac:dyDescent="0.3">
      <c r="A6563" t="s">
        <v>0</v>
      </c>
      <c r="B6563">
        <v>8.4785461425781194E-2</v>
      </c>
    </row>
    <row r="6564" spans="1:2" x14ac:dyDescent="0.3">
      <c r="A6564" t="s">
        <v>1</v>
      </c>
      <c r="B6564">
        <v>9.1751813888549805E-2</v>
      </c>
    </row>
    <row r="6565" spans="1:2" x14ac:dyDescent="0.3">
      <c r="A6565" t="s">
        <v>2</v>
      </c>
      <c r="B6565">
        <v>7.48007297515869E-2</v>
      </c>
    </row>
    <row r="6566" spans="1:2" x14ac:dyDescent="0.3">
      <c r="A6566" t="s">
        <v>3</v>
      </c>
      <c r="B6566">
        <v>8.5772752761840806E-2</v>
      </c>
    </row>
    <row r="6567" spans="1:2" x14ac:dyDescent="0.3">
      <c r="A6567" t="s">
        <v>4</v>
      </c>
      <c r="B6567">
        <v>9.8735332489013602E-2</v>
      </c>
    </row>
    <row r="6568" spans="1:2" x14ac:dyDescent="0.3">
      <c r="A6568" t="s">
        <v>5</v>
      </c>
      <c r="B6568">
        <v>7.7784061431884696E-2</v>
      </c>
    </row>
    <row r="6569" spans="1:2" x14ac:dyDescent="0.3">
      <c r="A6569" t="s">
        <v>6</v>
      </c>
      <c r="B6569">
        <v>0.11070752143859799</v>
      </c>
    </row>
    <row r="6570" spans="1:2" x14ac:dyDescent="0.3">
      <c r="A6570" t="s">
        <v>7</v>
      </c>
      <c r="B6570">
        <v>0.157583713531494</v>
      </c>
    </row>
    <row r="6571" spans="1:2" x14ac:dyDescent="0.3">
      <c r="A6571" t="s">
        <v>8</v>
      </c>
      <c r="B6571">
        <v>0.53257393836975098</v>
      </c>
    </row>
    <row r="6572" spans="1:2" x14ac:dyDescent="0.3">
      <c r="A6572" t="s">
        <v>0</v>
      </c>
      <c r="B6572">
        <v>6.1835765838622998E-2</v>
      </c>
    </row>
    <row r="6573" spans="1:2" x14ac:dyDescent="0.3">
      <c r="A6573" t="s">
        <v>1</v>
      </c>
      <c r="B6573">
        <v>9.4745159149169894E-2</v>
      </c>
    </row>
    <row r="6574" spans="1:2" x14ac:dyDescent="0.3">
      <c r="A6574" t="s">
        <v>2</v>
      </c>
      <c r="B6574">
        <v>9.27555561065673E-2</v>
      </c>
    </row>
    <row r="6575" spans="1:2" x14ac:dyDescent="0.3">
      <c r="A6575" t="s">
        <v>3</v>
      </c>
      <c r="B6575">
        <v>9.5744848251342704E-2</v>
      </c>
    </row>
    <row r="6576" spans="1:2" x14ac:dyDescent="0.3">
      <c r="A6576" t="s">
        <v>4</v>
      </c>
      <c r="B6576">
        <v>9.7751855850219699E-2</v>
      </c>
    </row>
    <row r="6577" spans="1:2" x14ac:dyDescent="0.3">
      <c r="A6577" t="s">
        <v>5</v>
      </c>
      <c r="B6577">
        <v>0.118683576583862</v>
      </c>
    </row>
    <row r="6578" spans="1:2" x14ac:dyDescent="0.3">
      <c r="A6578" t="s">
        <v>6</v>
      </c>
      <c r="B6578">
        <v>0.136631488800048</v>
      </c>
    </row>
    <row r="6579" spans="1:2" x14ac:dyDescent="0.3">
      <c r="A6579" t="s">
        <v>7</v>
      </c>
      <c r="B6579">
        <v>0.27028155326843201</v>
      </c>
    </row>
    <row r="6580" spans="1:2" x14ac:dyDescent="0.3">
      <c r="A6580" t="s">
        <v>8</v>
      </c>
      <c r="B6580">
        <v>0.31216549873352001</v>
      </c>
    </row>
    <row r="6581" spans="1:2" x14ac:dyDescent="0.3">
      <c r="A6581" t="s">
        <v>0</v>
      </c>
      <c r="B6581">
        <v>8.8746309280395494E-2</v>
      </c>
    </row>
    <row r="6582" spans="1:2" x14ac:dyDescent="0.3">
      <c r="A6582" t="s">
        <v>1</v>
      </c>
      <c r="B6582">
        <v>9.3769073486328097E-2</v>
      </c>
    </row>
    <row r="6583" spans="1:2" x14ac:dyDescent="0.3">
      <c r="A6583" t="s">
        <v>2</v>
      </c>
      <c r="B6583">
        <v>7.0809602737426702E-2</v>
      </c>
    </row>
    <row r="6584" spans="1:2" x14ac:dyDescent="0.3">
      <c r="A6584" t="s">
        <v>3</v>
      </c>
      <c r="B6584">
        <v>0.108712673187255</v>
      </c>
    </row>
    <row r="6585" spans="1:2" x14ac:dyDescent="0.3">
      <c r="A6585" t="s">
        <v>4</v>
      </c>
      <c r="B6585">
        <v>6.2831163406372001E-2</v>
      </c>
    </row>
    <row r="6586" spans="1:2" x14ac:dyDescent="0.3">
      <c r="A6586" t="s">
        <v>5</v>
      </c>
      <c r="B6586">
        <v>0.10771107673645</v>
      </c>
    </row>
    <row r="6587" spans="1:2" x14ac:dyDescent="0.3">
      <c r="A6587" t="s">
        <v>6</v>
      </c>
      <c r="B6587">
        <v>0.121676445007324</v>
      </c>
    </row>
    <row r="6588" spans="1:2" x14ac:dyDescent="0.3">
      <c r="A6588" t="s">
        <v>7</v>
      </c>
      <c r="B6588">
        <v>0.15657210350036599</v>
      </c>
    </row>
    <row r="6589" spans="1:2" x14ac:dyDescent="0.3">
      <c r="A6589" t="s">
        <v>8</v>
      </c>
      <c r="B6589">
        <v>0.17154574394225999</v>
      </c>
    </row>
    <row r="6590" spans="1:2" x14ac:dyDescent="0.3">
      <c r="A6590" t="s">
        <v>0</v>
      </c>
      <c r="B6590">
        <v>0.128658533096313</v>
      </c>
    </row>
    <row r="6591" spans="1:2" x14ac:dyDescent="0.3">
      <c r="A6591" t="s">
        <v>1</v>
      </c>
      <c r="B6591">
        <v>0.11966061592101999</v>
      </c>
    </row>
    <row r="6592" spans="1:2" x14ac:dyDescent="0.3">
      <c r="A6592" t="s">
        <v>2</v>
      </c>
      <c r="B6592">
        <v>0.12167692184448201</v>
      </c>
    </row>
    <row r="6593" spans="1:2" x14ac:dyDescent="0.3">
      <c r="A6593" t="s">
        <v>3</v>
      </c>
      <c r="B6593">
        <v>0.116681098937988</v>
      </c>
    </row>
    <row r="6594" spans="1:2" x14ac:dyDescent="0.3">
      <c r="A6594" t="s">
        <v>4</v>
      </c>
      <c r="B6594">
        <v>0.104708194732666</v>
      </c>
    </row>
    <row r="6595" spans="1:2" x14ac:dyDescent="0.3">
      <c r="A6595" t="s">
        <v>5</v>
      </c>
      <c r="B6595">
        <v>0.134598493576049</v>
      </c>
    </row>
    <row r="6596" spans="1:2" x14ac:dyDescent="0.3">
      <c r="A6596" t="s">
        <v>6</v>
      </c>
      <c r="B6596">
        <v>8.2775115966796806E-2</v>
      </c>
    </row>
    <row r="6597" spans="1:2" x14ac:dyDescent="0.3">
      <c r="A6597" t="s">
        <v>7</v>
      </c>
      <c r="B6597">
        <v>0.13165283203125</v>
      </c>
    </row>
    <row r="6598" spans="1:2" x14ac:dyDescent="0.3">
      <c r="A6598" t="s">
        <v>8</v>
      </c>
      <c r="B6598">
        <v>0.182508945465087</v>
      </c>
    </row>
    <row r="6599" spans="1:2" x14ac:dyDescent="0.3">
      <c r="A6599" t="s">
        <v>0</v>
      </c>
      <c r="B6599">
        <v>8.3773851394653306E-2</v>
      </c>
    </row>
    <row r="6600" spans="1:2" x14ac:dyDescent="0.3">
      <c r="A6600" t="s">
        <v>1</v>
      </c>
      <c r="B6600">
        <v>8.6771249771118095E-2</v>
      </c>
    </row>
    <row r="6601" spans="1:2" x14ac:dyDescent="0.3">
      <c r="A6601" t="s">
        <v>2</v>
      </c>
      <c r="B6601">
        <v>9.5740556716918904E-2</v>
      </c>
    </row>
    <row r="6602" spans="1:2" x14ac:dyDescent="0.3">
      <c r="A6602" t="s">
        <v>3</v>
      </c>
      <c r="B6602">
        <v>7.6795339584350503E-2</v>
      </c>
    </row>
    <row r="6603" spans="1:2" x14ac:dyDescent="0.3">
      <c r="A6603" t="s">
        <v>4</v>
      </c>
      <c r="B6603">
        <v>0.100742101669311</v>
      </c>
    </row>
    <row r="6604" spans="1:2" x14ac:dyDescent="0.3">
      <c r="A6604" t="s">
        <v>5</v>
      </c>
      <c r="B6604">
        <v>9.0795040130615207E-2</v>
      </c>
    </row>
    <row r="6605" spans="1:2" x14ac:dyDescent="0.3">
      <c r="A6605" t="s">
        <v>6</v>
      </c>
      <c r="B6605">
        <v>8.9761018753051702E-2</v>
      </c>
    </row>
    <row r="6606" spans="1:2" x14ac:dyDescent="0.3">
      <c r="A6606" t="s">
        <v>7</v>
      </c>
      <c r="B6606">
        <v>0.130648612976074</v>
      </c>
    </row>
    <row r="6607" spans="1:2" x14ac:dyDescent="0.3">
      <c r="A6607" t="s">
        <v>8</v>
      </c>
      <c r="B6607">
        <v>0.177524328231811</v>
      </c>
    </row>
    <row r="6608" spans="1:2" x14ac:dyDescent="0.3">
      <c r="A6608" t="s">
        <v>0</v>
      </c>
      <c r="B6608">
        <v>7.67948627471923E-2</v>
      </c>
    </row>
    <row r="6609" spans="1:2" x14ac:dyDescent="0.3">
      <c r="A6609" t="s">
        <v>1</v>
      </c>
      <c r="B6609">
        <v>7.9787254333496094E-2</v>
      </c>
    </row>
    <row r="6610" spans="1:2" x14ac:dyDescent="0.3">
      <c r="A6610" t="s">
        <v>2</v>
      </c>
      <c r="B6610">
        <v>6.3845634460449205E-2</v>
      </c>
    </row>
    <row r="6611" spans="1:2" x14ac:dyDescent="0.3">
      <c r="A6611" t="s">
        <v>3</v>
      </c>
      <c r="B6611">
        <v>0.1156907081604</v>
      </c>
    </row>
    <row r="6612" spans="1:2" x14ac:dyDescent="0.3">
      <c r="A6612" t="s">
        <v>4</v>
      </c>
      <c r="B6612">
        <v>0.107697248458862</v>
      </c>
    </row>
    <row r="6613" spans="1:2" x14ac:dyDescent="0.3">
      <c r="A6613" t="s">
        <v>5</v>
      </c>
      <c r="B6613">
        <v>8.9760541915893499E-2</v>
      </c>
    </row>
    <row r="6614" spans="1:2" x14ac:dyDescent="0.3">
      <c r="A6614" t="s">
        <v>6</v>
      </c>
      <c r="B6614">
        <v>8.17413330078125E-2</v>
      </c>
    </row>
    <row r="6615" spans="1:2" x14ac:dyDescent="0.3">
      <c r="A6615" t="s">
        <v>7</v>
      </c>
      <c r="B6615">
        <v>0.12665963172912501</v>
      </c>
    </row>
    <row r="6616" spans="1:2" x14ac:dyDescent="0.3">
      <c r="A6616" t="s">
        <v>8</v>
      </c>
      <c r="B6616">
        <v>0.34308028221130299</v>
      </c>
    </row>
    <row r="6617" spans="1:2" x14ac:dyDescent="0.3">
      <c r="A6617" t="s">
        <v>0</v>
      </c>
      <c r="B6617">
        <v>7.0812225341796806E-2</v>
      </c>
    </row>
    <row r="6618" spans="1:2" x14ac:dyDescent="0.3">
      <c r="A6618" t="s">
        <v>1</v>
      </c>
      <c r="B6618">
        <v>9.6741914749145494E-2</v>
      </c>
    </row>
    <row r="6619" spans="1:2" x14ac:dyDescent="0.3">
      <c r="A6619" t="s">
        <v>2</v>
      </c>
      <c r="B6619">
        <v>6.2813043594360296E-2</v>
      </c>
    </row>
    <row r="6620" spans="1:2" x14ac:dyDescent="0.3">
      <c r="A6620" t="s">
        <v>3</v>
      </c>
      <c r="B6620">
        <v>0.131649494171142</v>
      </c>
    </row>
    <row r="6621" spans="1:2" x14ac:dyDescent="0.3">
      <c r="A6621" t="s">
        <v>4</v>
      </c>
      <c r="B6621">
        <v>7.9802036285400293E-2</v>
      </c>
    </row>
    <row r="6622" spans="1:2" x14ac:dyDescent="0.3">
      <c r="A6622" t="s">
        <v>5</v>
      </c>
      <c r="B6622">
        <v>7.0814847946166895E-2</v>
      </c>
    </row>
    <row r="6623" spans="1:2" x14ac:dyDescent="0.3">
      <c r="A6623" t="s">
        <v>6</v>
      </c>
      <c r="B6623">
        <v>0.12769842147827101</v>
      </c>
    </row>
    <row r="6624" spans="1:2" x14ac:dyDescent="0.3">
      <c r="A6624" t="s">
        <v>7</v>
      </c>
      <c r="B6624">
        <v>0.108711004257202</v>
      </c>
    </row>
    <row r="6625" spans="1:2" x14ac:dyDescent="0.3">
      <c r="A6625" t="s">
        <v>8</v>
      </c>
      <c r="B6625">
        <v>0.19946932792663499</v>
      </c>
    </row>
    <row r="6626" spans="1:2" x14ac:dyDescent="0.3">
      <c r="A6626" t="s">
        <v>0</v>
      </c>
      <c r="B6626">
        <v>5.7843923568725503E-2</v>
      </c>
    </row>
    <row r="6627" spans="1:2" x14ac:dyDescent="0.3">
      <c r="A6627" t="s">
        <v>1</v>
      </c>
      <c r="B6627">
        <v>8.6767196655273396E-2</v>
      </c>
    </row>
    <row r="6628" spans="1:2" x14ac:dyDescent="0.3">
      <c r="A6628" t="s">
        <v>2</v>
      </c>
      <c r="B6628">
        <v>9.9736928939819294E-2</v>
      </c>
    </row>
    <row r="6629" spans="1:2" x14ac:dyDescent="0.3">
      <c r="A6629" t="s">
        <v>3</v>
      </c>
      <c r="B6629">
        <v>6.9813728332519503E-2</v>
      </c>
    </row>
    <row r="6630" spans="1:2" x14ac:dyDescent="0.3">
      <c r="A6630" t="s">
        <v>4</v>
      </c>
      <c r="B6630">
        <v>0.100715637207031</v>
      </c>
    </row>
    <row r="6631" spans="1:2" x14ac:dyDescent="0.3">
      <c r="A6631" t="s">
        <v>5</v>
      </c>
      <c r="B6631">
        <v>8.3776712417602497E-2</v>
      </c>
    </row>
    <row r="6632" spans="1:2" x14ac:dyDescent="0.3">
      <c r="A6632" t="s">
        <v>6</v>
      </c>
      <c r="B6632">
        <v>9.6743822097778306E-2</v>
      </c>
    </row>
    <row r="6633" spans="1:2" x14ac:dyDescent="0.3">
      <c r="A6633" t="s">
        <v>7</v>
      </c>
      <c r="B6633">
        <v>0.14462661743163999</v>
      </c>
    </row>
    <row r="6634" spans="1:2" x14ac:dyDescent="0.3">
      <c r="A6634" t="s">
        <v>8</v>
      </c>
      <c r="B6634">
        <v>0.20146203041076599</v>
      </c>
    </row>
    <row r="6635" spans="1:2" x14ac:dyDescent="0.3">
      <c r="A6635" t="s">
        <v>0</v>
      </c>
      <c r="B6635">
        <v>0.131649255752563</v>
      </c>
    </row>
    <row r="6636" spans="1:2" x14ac:dyDescent="0.3">
      <c r="A6636" t="s">
        <v>1</v>
      </c>
      <c r="B6636">
        <v>8.4773540496826102E-2</v>
      </c>
    </row>
    <row r="6637" spans="1:2" x14ac:dyDescent="0.3">
      <c r="A6637" t="s">
        <v>2</v>
      </c>
      <c r="B6637">
        <v>0.114694118499755</v>
      </c>
    </row>
    <row r="6638" spans="1:2" x14ac:dyDescent="0.3">
      <c r="A6638" t="s">
        <v>3</v>
      </c>
      <c r="B6638">
        <v>9.6761226654052707E-2</v>
      </c>
    </row>
    <row r="6639" spans="1:2" x14ac:dyDescent="0.3">
      <c r="A6639" t="s">
        <v>4</v>
      </c>
      <c r="B6639">
        <v>0.112699747085571</v>
      </c>
    </row>
    <row r="6640" spans="1:2" x14ac:dyDescent="0.3">
      <c r="A6640" t="s">
        <v>5</v>
      </c>
      <c r="B6640">
        <v>9.9745750427246094E-2</v>
      </c>
    </row>
    <row r="6641" spans="1:2" x14ac:dyDescent="0.3">
      <c r="A6641" t="s">
        <v>6</v>
      </c>
      <c r="B6641">
        <v>9.7737789154052707E-2</v>
      </c>
    </row>
    <row r="6642" spans="1:2" x14ac:dyDescent="0.3">
      <c r="A6642" t="s">
        <v>7</v>
      </c>
      <c r="B6642">
        <v>9.5743656158447196E-2</v>
      </c>
    </row>
    <row r="6643" spans="1:2" x14ac:dyDescent="0.3">
      <c r="A6643" t="s">
        <v>8</v>
      </c>
      <c r="B6643">
        <v>0.20644688606262199</v>
      </c>
    </row>
    <row r="6644" spans="1:2" x14ac:dyDescent="0.3">
      <c r="A6644" t="s">
        <v>0</v>
      </c>
      <c r="B6644">
        <v>0.10671329498291</v>
      </c>
    </row>
    <row r="6645" spans="1:2" x14ac:dyDescent="0.3">
      <c r="A6645" t="s">
        <v>1</v>
      </c>
      <c r="B6645">
        <v>8.0780029296875E-2</v>
      </c>
    </row>
    <row r="6646" spans="1:2" x14ac:dyDescent="0.3">
      <c r="A6646" t="s">
        <v>2</v>
      </c>
      <c r="B6646">
        <v>9.5743179321288993E-2</v>
      </c>
    </row>
    <row r="6647" spans="1:2" x14ac:dyDescent="0.3">
      <c r="A6647" t="s">
        <v>3</v>
      </c>
      <c r="B6647">
        <v>0.149577140808105</v>
      </c>
    </row>
    <row r="6648" spans="1:2" x14ac:dyDescent="0.3">
      <c r="A6648" t="s">
        <v>4</v>
      </c>
      <c r="B6648">
        <v>0.10074424743652299</v>
      </c>
    </row>
    <row r="6649" spans="1:2" x14ac:dyDescent="0.3">
      <c r="A6649" t="s">
        <v>5</v>
      </c>
      <c r="B6649">
        <v>0.110705614089965</v>
      </c>
    </row>
    <row r="6650" spans="1:2" x14ac:dyDescent="0.3">
      <c r="A6650" t="s">
        <v>6</v>
      </c>
      <c r="B6650">
        <v>9.3751430511474595E-2</v>
      </c>
    </row>
    <row r="6651" spans="1:2" x14ac:dyDescent="0.3">
      <c r="A6651" t="s">
        <v>7</v>
      </c>
      <c r="B6651">
        <v>0.11369895935058499</v>
      </c>
    </row>
    <row r="6652" spans="1:2" x14ac:dyDescent="0.3">
      <c r="A6652" t="s">
        <v>8</v>
      </c>
      <c r="B6652">
        <v>0.19248700141906699</v>
      </c>
    </row>
    <row r="6653" spans="1:2" x14ac:dyDescent="0.3">
      <c r="A6653" t="s">
        <v>0</v>
      </c>
      <c r="B6653">
        <v>0.103683471679687</v>
      </c>
    </row>
    <row r="6654" spans="1:2" x14ac:dyDescent="0.3">
      <c r="A6654" t="s">
        <v>1</v>
      </c>
      <c r="B6654">
        <v>8.4775924682617104E-2</v>
      </c>
    </row>
    <row r="6655" spans="1:2" x14ac:dyDescent="0.3">
      <c r="A6655" t="s">
        <v>2</v>
      </c>
      <c r="B6655">
        <v>9.6749782562255804E-2</v>
      </c>
    </row>
    <row r="6656" spans="1:2" x14ac:dyDescent="0.3">
      <c r="A6656" t="s">
        <v>3</v>
      </c>
      <c r="B6656">
        <v>9.0758323669433594E-2</v>
      </c>
    </row>
    <row r="6657" spans="1:2" x14ac:dyDescent="0.3">
      <c r="A6657" t="s">
        <v>4</v>
      </c>
      <c r="B6657">
        <v>0.107716560363769</v>
      </c>
    </row>
    <row r="6658" spans="1:2" x14ac:dyDescent="0.3">
      <c r="A6658" t="s">
        <v>5</v>
      </c>
      <c r="B6658">
        <v>9.3733549118041895E-2</v>
      </c>
    </row>
    <row r="6659" spans="1:2" x14ac:dyDescent="0.3">
      <c r="A6659" t="s">
        <v>6</v>
      </c>
      <c r="B6659">
        <v>0.123663187026977</v>
      </c>
    </row>
    <row r="6660" spans="1:2" x14ac:dyDescent="0.3">
      <c r="A6660" t="s">
        <v>7</v>
      </c>
      <c r="B6660">
        <v>0.12566137313842701</v>
      </c>
    </row>
    <row r="6661" spans="1:2" x14ac:dyDescent="0.3">
      <c r="A6661" t="s">
        <v>8</v>
      </c>
      <c r="B6661">
        <v>0.20546340942382799</v>
      </c>
    </row>
    <row r="6662" spans="1:2" x14ac:dyDescent="0.3">
      <c r="A6662" t="s">
        <v>0</v>
      </c>
      <c r="B6662">
        <v>0.100771188735961</v>
      </c>
    </row>
    <row r="6663" spans="1:2" x14ac:dyDescent="0.3">
      <c r="A6663" t="s">
        <v>1</v>
      </c>
      <c r="B6663">
        <v>0.11170220375061</v>
      </c>
    </row>
    <row r="6664" spans="1:2" x14ac:dyDescent="0.3">
      <c r="A6664" t="s">
        <v>2</v>
      </c>
      <c r="B6664">
        <v>6.8806409835815402E-2</v>
      </c>
    </row>
    <row r="6665" spans="1:2" x14ac:dyDescent="0.3">
      <c r="A6665" t="s">
        <v>3</v>
      </c>
      <c r="B6665">
        <v>0.11668968200683499</v>
      </c>
    </row>
    <row r="6666" spans="1:2" x14ac:dyDescent="0.3">
      <c r="A6666" t="s">
        <v>4</v>
      </c>
      <c r="B6666">
        <v>9.5740795135498005E-2</v>
      </c>
    </row>
    <row r="6667" spans="1:2" x14ac:dyDescent="0.3">
      <c r="A6667" t="s">
        <v>5</v>
      </c>
      <c r="B6667">
        <v>8.1788778305053697E-2</v>
      </c>
    </row>
    <row r="6668" spans="1:2" x14ac:dyDescent="0.3">
      <c r="A6668" t="s">
        <v>6</v>
      </c>
      <c r="B6668">
        <v>0.10074424743652299</v>
      </c>
    </row>
    <row r="6669" spans="1:2" x14ac:dyDescent="0.3">
      <c r="A6669" t="s">
        <v>7</v>
      </c>
      <c r="B6669">
        <v>0.11068844795226999</v>
      </c>
    </row>
    <row r="6670" spans="1:2" x14ac:dyDescent="0.3">
      <c r="A6670" t="s">
        <v>8</v>
      </c>
      <c r="B6670">
        <v>0.20842909812927199</v>
      </c>
    </row>
    <row r="6671" spans="1:2" x14ac:dyDescent="0.3">
      <c r="A6671" t="s">
        <v>0</v>
      </c>
      <c r="B6671">
        <v>0.12269163131713801</v>
      </c>
    </row>
    <row r="6672" spans="1:2" x14ac:dyDescent="0.3">
      <c r="A6672" t="s">
        <v>1</v>
      </c>
      <c r="B6672">
        <v>0.10072922706604</v>
      </c>
    </row>
    <row r="6673" spans="1:2" x14ac:dyDescent="0.3">
      <c r="A6673" t="s">
        <v>2</v>
      </c>
      <c r="B6673">
        <v>0.10671877861022901</v>
      </c>
    </row>
    <row r="6674" spans="1:2" x14ac:dyDescent="0.3">
      <c r="A6674" t="s">
        <v>3</v>
      </c>
      <c r="B6674">
        <v>0.15956902503967199</v>
      </c>
    </row>
    <row r="6675" spans="1:2" x14ac:dyDescent="0.3">
      <c r="A6675" t="s">
        <v>4</v>
      </c>
      <c r="B6675">
        <v>0.12963891029357899</v>
      </c>
    </row>
    <row r="6676" spans="1:2" x14ac:dyDescent="0.3">
      <c r="A6676" t="s">
        <v>5</v>
      </c>
      <c r="B6676">
        <v>9.9727869033813393E-2</v>
      </c>
    </row>
    <row r="6677" spans="1:2" x14ac:dyDescent="0.3">
      <c r="A6677" t="s">
        <v>6</v>
      </c>
      <c r="B6677">
        <v>9.1748237609863198E-2</v>
      </c>
    </row>
    <row r="6678" spans="1:2" x14ac:dyDescent="0.3">
      <c r="A6678" t="s">
        <v>7</v>
      </c>
      <c r="B6678">
        <v>0.117698431015014</v>
      </c>
    </row>
    <row r="6679" spans="1:2" x14ac:dyDescent="0.3">
      <c r="A6679" t="s">
        <v>8</v>
      </c>
      <c r="B6679">
        <v>0.66921043395996005</v>
      </c>
    </row>
    <row r="6680" spans="1:2" x14ac:dyDescent="0.3">
      <c r="A6680" t="s">
        <v>0</v>
      </c>
      <c r="B6680">
        <v>9.0752363204955999E-2</v>
      </c>
    </row>
    <row r="6681" spans="1:2" x14ac:dyDescent="0.3">
      <c r="A6681" t="s">
        <v>1</v>
      </c>
      <c r="B6681">
        <v>0.15558958053588801</v>
      </c>
    </row>
    <row r="6682" spans="1:2" x14ac:dyDescent="0.3">
      <c r="A6682" t="s">
        <v>2</v>
      </c>
      <c r="B6682">
        <v>0.111701011657714</v>
      </c>
    </row>
    <row r="6683" spans="1:2" x14ac:dyDescent="0.3">
      <c r="A6683" t="s">
        <v>3</v>
      </c>
      <c r="B6683">
        <v>0.11868619918823201</v>
      </c>
    </row>
    <row r="6684" spans="1:2" x14ac:dyDescent="0.3">
      <c r="A6684" t="s">
        <v>4</v>
      </c>
      <c r="B6684">
        <v>0.11071753501892</v>
      </c>
    </row>
    <row r="6685" spans="1:2" x14ac:dyDescent="0.3">
      <c r="A6685" t="s">
        <v>5</v>
      </c>
      <c r="B6685">
        <v>7.5792312622070299E-2</v>
      </c>
    </row>
    <row r="6686" spans="1:2" x14ac:dyDescent="0.3">
      <c r="A6686" t="s">
        <v>6</v>
      </c>
      <c r="B6686">
        <v>0.10766792297363199</v>
      </c>
    </row>
    <row r="6687" spans="1:2" x14ac:dyDescent="0.3">
      <c r="A6687" t="s">
        <v>7</v>
      </c>
      <c r="B6687">
        <v>0.110690832138061</v>
      </c>
    </row>
    <row r="6688" spans="1:2" x14ac:dyDescent="0.3">
      <c r="A6688" t="s">
        <v>8</v>
      </c>
      <c r="B6688">
        <v>0.37001156806945801</v>
      </c>
    </row>
    <row r="6689" spans="1:2" x14ac:dyDescent="0.3">
      <c r="A6689" t="s">
        <v>0</v>
      </c>
      <c r="B6689">
        <v>0.13262915611267001</v>
      </c>
    </row>
    <row r="6690" spans="1:2" x14ac:dyDescent="0.3">
      <c r="A6690" t="s">
        <v>1</v>
      </c>
      <c r="B6690">
        <v>0.109700918197631</v>
      </c>
    </row>
    <row r="6691" spans="1:2" x14ac:dyDescent="0.3">
      <c r="A6691" t="s">
        <v>2</v>
      </c>
      <c r="B6691">
        <v>9.6736431121826102E-2</v>
      </c>
    </row>
    <row r="6692" spans="1:2" x14ac:dyDescent="0.3">
      <c r="A6692" t="s">
        <v>3</v>
      </c>
      <c r="B6692">
        <v>7.9787015914916895E-2</v>
      </c>
    </row>
    <row r="6693" spans="1:2" x14ac:dyDescent="0.3">
      <c r="A6693" t="s">
        <v>4</v>
      </c>
      <c r="B6693">
        <v>0.107656002044677</v>
      </c>
    </row>
    <row r="6694" spans="1:2" x14ac:dyDescent="0.3">
      <c r="A6694" t="s">
        <v>5</v>
      </c>
      <c r="B6694">
        <v>0.111701726913452</v>
      </c>
    </row>
    <row r="6695" spans="1:2" x14ac:dyDescent="0.3">
      <c r="A6695" t="s">
        <v>6</v>
      </c>
      <c r="B6695">
        <v>5.1905632019042899E-2</v>
      </c>
    </row>
    <row r="6696" spans="1:2" x14ac:dyDescent="0.3">
      <c r="A6696" t="s">
        <v>7</v>
      </c>
      <c r="B6696">
        <v>9.1760158538818304E-2</v>
      </c>
    </row>
    <row r="6697" spans="1:2" x14ac:dyDescent="0.3">
      <c r="A6697" t="s">
        <v>8</v>
      </c>
      <c r="B6697">
        <v>0.28324460983276301</v>
      </c>
    </row>
    <row r="6698" spans="1:2" x14ac:dyDescent="0.3">
      <c r="A6698" t="s">
        <v>0</v>
      </c>
      <c r="B6698">
        <v>0.11269950866699199</v>
      </c>
    </row>
    <row r="6699" spans="1:2" x14ac:dyDescent="0.3">
      <c r="A6699" t="s">
        <v>1</v>
      </c>
      <c r="B6699">
        <v>0.10970878601074199</v>
      </c>
    </row>
    <row r="6700" spans="1:2" x14ac:dyDescent="0.3">
      <c r="A6700" t="s">
        <v>2</v>
      </c>
      <c r="B6700">
        <v>0.10671877861022901</v>
      </c>
    </row>
    <row r="6701" spans="1:2" x14ac:dyDescent="0.3">
      <c r="A6701" t="s">
        <v>3</v>
      </c>
      <c r="B6701">
        <v>0.113696813583374</v>
      </c>
    </row>
    <row r="6702" spans="1:2" x14ac:dyDescent="0.3">
      <c r="A6702" t="s">
        <v>4</v>
      </c>
      <c r="B6702">
        <v>9.08093452453613E-2</v>
      </c>
    </row>
    <row r="6703" spans="1:2" x14ac:dyDescent="0.3">
      <c r="A6703" t="s">
        <v>5</v>
      </c>
      <c r="B6703">
        <v>9.075927734375E-2</v>
      </c>
    </row>
    <row r="6704" spans="1:2" x14ac:dyDescent="0.3">
      <c r="A6704" t="s">
        <v>6</v>
      </c>
      <c r="B6704">
        <v>0.15259361267089799</v>
      </c>
    </row>
    <row r="6705" spans="1:2" x14ac:dyDescent="0.3">
      <c r="A6705" t="s">
        <v>7</v>
      </c>
      <c r="B6705">
        <v>0.104714155197143</v>
      </c>
    </row>
    <row r="6706" spans="1:2" x14ac:dyDescent="0.3">
      <c r="A6706" t="s">
        <v>8</v>
      </c>
      <c r="B6706">
        <v>0.40292048454284601</v>
      </c>
    </row>
    <row r="6707" spans="1:2" x14ac:dyDescent="0.3">
      <c r="A6707" t="s">
        <v>0</v>
      </c>
      <c r="B6707">
        <v>0.110704898834228</v>
      </c>
    </row>
    <row r="6708" spans="1:2" x14ac:dyDescent="0.3">
      <c r="A6708" t="s">
        <v>1</v>
      </c>
      <c r="B6708">
        <v>0.100733995437622</v>
      </c>
    </row>
    <row r="6709" spans="1:2" x14ac:dyDescent="0.3">
      <c r="A6709" t="s">
        <v>2</v>
      </c>
      <c r="B6709">
        <v>9.9730968475341797E-2</v>
      </c>
    </row>
    <row r="6710" spans="1:2" x14ac:dyDescent="0.3">
      <c r="A6710" t="s">
        <v>3</v>
      </c>
      <c r="B6710">
        <v>8.37597846984863E-2</v>
      </c>
    </row>
    <row r="6711" spans="1:2" x14ac:dyDescent="0.3">
      <c r="A6711" t="s">
        <v>4</v>
      </c>
      <c r="B6711">
        <v>0.119666099548339</v>
      </c>
    </row>
    <row r="6712" spans="1:2" x14ac:dyDescent="0.3">
      <c r="A6712" t="s">
        <v>5</v>
      </c>
      <c r="B6712">
        <v>0.16955018043518</v>
      </c>
    </row>
    <row r="6713" spans="1:2" x14ac:dyDescent="0.3">
      <c r="A6713" t="s">
        <v>6</v>
      </c>
      <c r="B6713">
        <v>0.121697425842285</v>
      </c>
    </row>
    <row r="6714" spans="1:2" x14ac:dyDescent="0.3">
      <c r="A6714" t="s">
        <v>7</v>
      </c>
      <c r="B6714">
        <v>7.8790426254272405E-2</v>
      </c>
    </row>
    <row r="6715" spans="1:2" x14ac:dyDescent="0.3">
      <c r="A6715" t="s">
        <v>8</v>
      </c>
      <c r="B6715">
        <v>0.34208583831787098</v>
      </c>
    </row>
    <row r="6716" spans="1:2" x14ac:dyDescent="0.3">
      <c r="A6716" t="s">
        <v>0</v>
      </c>
      <c r="B6716">
        <v>5.8842897415161098E-2</v>
      </c>
    </row>
    <row r="6717" spans="1:2" x14ac:dyDescent="0.3">
      <c r="A6717" t="s">
        <v>1</v>
      </c>
      <c r="B6717">
        <v>0.10571265220642</v>
      </c>
    </row>
    <row r="6718" spans="1:2" x14ac:dyDescent="0.3">
      <c r="A6718" t="s">
        <v>2</v>
      </c>
      <c r="B6718">
        <v>7.6812028884887695E-2</v>
      </c>
    </row>
    <row r="6719" spans="1:2" x14ac:dyDescent="0.3">
      <c r="A6719" t="s">
        <v>3</v>
      </c>
      <c r="B6719">
        <v>7.5813770294189398E-2</v>
      </c>
    </row>
    <row r="6720" spans="1:2" x14ac:dyDescent="0.3">
      <c r="A6720" t="s">
        <v>4</v>
      </c>
      <c r="B6720">
        <v>7.7793359756469699E-2</v>
      </c>
    </row>
    <row r="6721" spans="1:2" x14ac:dyDescent="0.3">
      <c r="A6721" t="s">
        <v>5</v>
      </c>
      <c r="B6721">
        <v>8.7763309478759696E-2</v>
      </c>
    </row>
    <row r="6722" spans="1:2" x14ac:dyDescent="0.3">
      <c r="A6722" t="s">
        <v>6</v>
      </c>
      <c r="B6722">
        <v>9.9705696105957003E-2</v>
      </c>
    </row>
    <row r="6723" spans="1:2" x14ac:dyDescent="0.3">
      <c r="A6723" t="s">
        <v>7</v>
      </c>
      <c r="B6723">
        <v>0.26529145240783603</v>
      </c>
    </row>
    <row r="6724" spans="1:2" x14ac:dyDescent="0.3">
      <c r="A6724" t="s">
        <v>8</v>
      </c>
      <c r="B6724">
        <v>0.405917167663574</v>
      </c>
    </row>
    <row r="6725" spans="1:2" x14ac:dyDescent="0.3">
      <c r="A6725" t="s">
        <v>0</v>
      </c>
      <c r="B6725">
        <v>7.5798034667968694E-2</v>
      </c>
    </row>
    <row r="6726" spans="1:2" x14ac:dyDescent="0.3">
      <c r="A6726" t="s">
        <v>1</v>
      </c>
      <c r="B6726">
        <v>0.10372281074523899</v>
      </c>
    </row>
    <row r="6727" spans="1:2" x14ac:dyDescent="0.3">
      <c r="A6727" t="s">
        <v>2</v>
      </c>
      <c r="B6727">
        <v>9.7722768783569294E-2</v>
      </c>
    </row>
    <row r="6728" spans="1:2" x14ac:dyDescent="0.3">
      <c r="A6728" t="s">
        <v>3</v>
      </c>
      <c r="B6728">
        <v>9.97314453125E-2</v>
      </c>
    </row>
    <row r="6729" spans="1:2" x14ac:dyDescent="0.3">
      <c r="A6729" t="s">
        <v>4</v>
      </c>
      <c r="B6729">
        <v>9.6759319305419894E-2</v>
      </c>
    </row>
    <row r="6730" spans="1:2" x14ac:dyDescent="0.3">
      <c r="A6730" t="s">
        <v>5</v>
      </c>
      <c r="B6730">
        <v>9.5742940902709905E-2</v>
      </c>
    </row>
    <row r="6731" spans="1:2" x14ac:dyDescent="0.3">
      <c r="A6731" t="s">
        <v>6</v>
      </c>
      <c r="B6731">
        <v>0.13962531089782701</v>
      </c>
    </row>
    <row r="6732" spans="1:2" x14ac:dyDescent="0.3">
      <c r="A6732" t="s">
        <v>7</v>
      </c>
      <c r="B6732">
        <v>9.6743345260620103E-2</v>
      </c>
    </row>
    <row r="6733" spans="1:2" x14ac:dyDescent="0.3">
      <c r="A6733" t="s">
        <v>8</v>
      </c>
      <c r="B6733">
        <v>0.31316232681274397</v>
      </c>
    </row>
    <row r="6734" spans="1:2" x14ac:dyDescent="0.3">
      <c r="A6734" t="s">
        <v>0</v>
      </c>
      <c r="B6734">
        <v>8.9758157730102497E-2</v>
      </c>
    </row>
    <row r="6735" spans="1:2" x14ac:dyDescent="0.3">
      <c r="A6735" t="s">
        <v>1</v>
      </c>
      <c r="B6735">
        <v>0.109708547592163</v>
      </c>
    </row>
    <row r="6736" spans="1:2" x14ac:dyDescent="0.3">
      <c r="A6736" t="s">
        <v>2</v>
      </c>
      <c r="B6736">
        <v>0.113697290420532</v>
      </c>
    </row>
    <row r="6737" spans="1:2" x14ac:dyDescent="0.3">
      <c r="A6737" t="s">
        <v>3</v>
      </c>
      <c r="B6737">
        <v>9.9734783172607394E-2</v>
      </c>
    </row>
    <row r="6738" spans="1:2" x14ac:dyDescent="0.3">
      <c r="A6738" t="s">
        <v>4</v>
      </c>
      <c r="B6738">
        <v>0.13164782524108801</v>
      </c>
    </row>
    <row r="6739" spans="1:2" x14ac:dyDescent="0.3">
      <c r="A6739" t="s">
        <v>5</v>
      </c>
      <c r="B6739">
        <v>8.4788084030151298E-2</v>
      </c>
    </row>
    <row r="6740" spans="1:2" x14ac:dyDescent="0.3">
      <c r="A6740" t="s">
        <v>6</v>
      </c>
      <c r="B6740">
        <v>0.12865710258483801</v>
      </c>
    </row>
    <row r="6741" spans="1:2" x14ac:dyDescent="0.3">
      <c r="A6741" t="s">
        <v>7</v>
      </c>
      <c r="B6741">
        <v>0.134638786315917</v>
      </c>
    </row>
    <row r="6742" spans="1:2" x14ac:dyDescent="0.3">
      <c r="A6742" t="s">
        <v>8</v>
      </c>
      <c r="B6742">
        <v>0.51761436462402299</v>
      </c>
    </row>
    <row r="6743" spans="1:2" x14ac:dyDescent="0.3">
      <c r="A6743" t="s">
        <v>0</v>
      </c>
      <c r="B6743">
        <v>7.4803352355957003E-2</v>
      </c>
    </row>
    <row r="6744" spans="1:2" x14ac:dyDescent="0.3">
      <c r="A6744" t="s">
        <v>1</v>
      </c>
      <c r="B6744">
        <v>0.103683471679687</v>
      </c>
    </row>
    <row r="6745" spans="1:2" x14ac:dyDescent="0.3">
      <c r="A6745" t="s">
        <v>2</v>
      </c>
      <c r="B6745">
        <v>0.19647049903869601</v>
      </c>
    </row>
    <row r="6746" spans="1:2" x14ac:dyDescent="0.3">
      <c r="A6746" t="s">
        <v>3</v>
      </c>
      <c r="B6746">
        <v>0.14062309265136699</v>
      </c>
    </row>
    <row r="6747" spans="1:2" x14ac:dyDescent="0.3">
      <c r="A6747" t="s">
        <v>4</v>
      </c>
      <c r="B6747">
        <v>0.10371065139770499</v>
      </c>
    </row>
    <row r="6748" spans="1:2" x14ac:dyDescent="0.3">
      <c r="A6748" t="s">
        <v>5</v>
      </c>
      <c r="B6748">
        <v>7.4801921844482394E-2</v>
      </c>
    </row>
    <row r="6749" spans="1:2" x14ac:dyDescent="0.3">
      <c r="A6749" t="s">
        <v>6</v>
      </c>
      <c r="B6749">
        <v>8.9761018753051702E-2</v>
      </c>
    </row>
    <row r="6750" spans="1:2" x14ac:dyDescent="0.3">
      <c r="A6750" t="s">
        <v>7</v>
      </c>
      <c r="B6750">
        <v>9.5742464065551702E-2</v>
      </c>
    </row>
    <row r="6751" spans="1:2" x14ac:dyDescent="0.3">
      <c r="A6751" t="s">
        <v>8</v>
      </c>
      <c r="B6751">
        <v>0.27327156066894498</v>
      </c>
    </row>
    <row r="6752" spans="1:2" x14ac:dyDescent="0.3">
      <c r="A6752" t="s">
        <v>0</v>
      </c>
      <c r="B6752">
        <v>0.104675531387329</v>
      </c>
    </row>
    <row r="6753" spans="1:2" x14ac:dyDescent="0.3">
      <c r="A6753" t="s">
        <v>1</v>
      </c>
      <c r="B6753">
        <v>9.4781875610351493E-2</v>
      </c>
    </row>
    <row r="6754" spans="1:2" x14ac:dyDescent="0.3">
      <c r="A6754" t="s">
        <v>2</v>
      </c>
      <c r="B6754">
        <v>8.3778619766235296E-2</v>
      </c>
    </row>
    <row r="6755" spans="1:2" x14ac:dyDescent="0.3">
      <c r="A6755" t="s">
        <v>3</v>
      </c>
      <c r="B6755">
        <v>0.12466621398925699</v>
      </c>
    </row>
    <row r="6756" spans="1:2" x14ac:dyDescent="0.3">
      <c r="A6756" t="s">
        <v>4</v>
      </c>
      <c r="B6756">
        <v>9.4745397567748996E-2</v>
      </c>
    </row>
    <row r="6757" spans="1:2" x14ac:dyDescent="0.3">
      <c r="A6757" t="s">
        <v>5</v>
      </c>
      <c r="B6757">
        <v>0.113696813583374</v>
      </c>
    </row>
    <row r="6758" spans="1:2" x14ac:dyDescent="0.3">
      <c r="A6758" t="s">
        <v>6</v>
      </c>
      <c r="B6758">
        <v>0.108710289001464</v>
      </c>
    </row>
    <row r="6759" spans="1:2" x14ac:dyDescent="0.3">
      <c r="A6759" t="s">
        <v>7</v>
      </c>
      <c r="B6759">
        <v>0.13264799118041901</v>
      </c>
    </row>
    <row r="6760" spans="1:2" x14ac:dyDescent="0.3">
      <c r="A6760" t="s">
        <v>8</v>
      </c>
      <c r="B6760">
        <v>0.20047187805175701</v>
      </c>
    </row>
    <row r="6761" spans="1:2" x14ac:dyDescent="0.3">
      <c r="A6761" t="s">
        <v>0</v>
      </c>
      <c r="B6761">
        <v>8.7766408920288003E-2</v>
      </c>
    </row>
    <row r="6762" spans="1:2" x14ac:dyDescent="0.3">
      <c r="A6762" t="s">
        <v>1</v>
      </c>
      <c r="B6762">
        <v>7.4817657470703097E-2</v>
      </c>
    </row>
    <row r="6763" spans="1:2" x14ac:dyDescent="0.3">
      <c r="A6763" t="s">
        <v>2</v>
      </c>
      <c r="B6763">
        <v>0.116688251495361</v>
      </c>
    </row>
    <row r="6764" spans="1:2" x14ac:dyDescent="0.3">
      <c r="A6764" t="s">
        <v>3</v>
      </c>
      <c r="B6764">
        <v>0.12262988090515101</v>
      </c>
    </row>
    <row r="6765" spans="1:2" x14ac:dyDescent="0.3">
      <c r="A6765" t="s">
        <v>4</v>
      </c>
      <c r="B6765">
        <v>7.8787088394164997E-2</v>
      </c>
    </row>
    <row r="6766" spans="1:2" x14ac:dyDescent="0.3">
      <c r="A6766" t="s">
        <v>5</v>
      </c>
      <c r="B6766">
        <v>0.15556931495666501</v>
      </c>
    </row>
    <row r="6767" spans="1:2" x14ac:dyDescent="0.3">
      <c r="A6767" t="s">
        <v>6</v>
      </c>
      <c r="B6767">
        <v>0.155542612075805</v>
      </c>
    </row>
    <row r="6768" spans="1:2" x14ac:dyDescent="0.3">
      <c r="A6768" t="s">
        <v>7</v>
      </c>
      <c r="B6768">
        <v>9.0755701065063393E-2</v>
      </c>
    </row>
    <row r="6769" spans="1:2" x14ac:dyDescent="0.3">
      <c r="A6769" t="s">
        <v>8</v>
      </c>
      <c r="B6769">
        <v>0.186449289321899</v>
      </c>
    </row>
    <row r="6770" spans="1:2" x14ac:dyDescent="0.3">
      <c r="A6770" t="s">
        <v>0</v>
      </c>
      <c r="B6770">
        <v>9.7778081893920898E-2</v>
      </c>
    </row>
    <row r="6771" spans="1:2" x14ac:dyDescent="0.3">
      <c r="A6771" t="s">
        <v>1</v>
      </c>
      <c r="B6771">
        <v>0.12367129325866601</v>
      </c>
    </row>
    <row r="6772" spans="1:2" x14ac:dyDescent="0.3">
      <c r="A6772" t="s">
        <v>2</v>
      </c>
      <c r="B6772">
        <v>0.15155339241027799</v>
      </c>
    </row>
    <row r="6773" spans="1:2" x14ac:dyDescent="0.3">
      <c r="A6773" t="s">
        <v>3</v>
      </c>
      <c r="B6773">
        <v>9.6781492233276298E-2</v>
      </c>
    </row>
    <row r="6774" spans="1:2" x14ac:dyDescent="0.3">
      <c r="A6774" t="s">
        <v>4</v>
      </c>
      <c r="B6774">
        <v>6.8815946578979395E-2</v>
      </c>
    </row>
    <row r="6775" spans="1:2" x14ac:dyDescent="0.3">
      <c r="A6775" t="s">
        <v>5</v>
      </c>
      <c r="B6775">
        <v>0.113692998886108</v>
      </c>
    </row>
    <row r="6776" spans="1:2" x14ac:dyDescent="0.3">
      <c r="A6776" t="s">
        <v>6</v>
      </c>
      <c r="B6776">
        <v>8.3817481994628906E-2</v>
      </c>
    </row>
    <row r="6777" spans="1:2" x14ac:dyDescent="0.3">
      <c r="A6777" t="s">
        <v>7</v>
      </c>
      <c r="B6777">
        <v>0.26030325889587402</v>
      </c>
    </row>
    <row r="6778" spans="1:2" x14ac:dyDescent="0.3">
      <c r="A6778" t="s">
        <v>8</v>
      </c>
      <c r="B6778">
        <v>0.230428457260131</v>
      </c>
    </row>
    <row r="6779" spans="1:2" x14ac:dyDescent="0.3">
      <c r="A6779" t="s">
        <v>0</v>
      </c>
      <c r="B6779">
        <v>0.118683576583862</v>
      </c>
    </row>
    <row r="6780" spans="1:2" x14ac:dyDescent="0.3">
      <c r="A6780" t="s">
        <v>1</v>
      </c>
      <c r="B6780">
        <v>8.07843208312988E-2</v>
      </c>
    </row>
    <row r="6781" spans="1:2" x14ac:dyDescent="0.3">
      <c r="A6781" t="s">
        <v>2</v>
      </c>
      <c r="B6781">
        <v>9.9790334701538003E-2</v>
      </c>
    </row>
    <row r="6782" spans="1:2" x14ac:dyDescent="0.3">
      <c r="A6782" t="s">
        <v>3</v>
      </c>
      <c r="B6782">
        <v>7.3802947998046806E-2</v>
      </c>
    </row>
    <row r="6783" spans="1:2" x14ac:dyDescent="0.3">
      <c r="A6783" t="s">
        <v>4</v>
      </c>
      <c r="B6783">
        <v>6.1831474304199198E-2</v>
      </c>
    </row>
    <row r="6784" spans="1:2" x14ac:dyDescent="0.3">
      <c r="A6784" t="s">
        <v>5</v>
      </c>
      <c r="B6784">
        <v>5.7847738265991197E-2</v>
      </c>
    </row>
    <row r="6785" spans="1:2" x14ac:dyDescent="0.3">
      <c r="A6785" t="s">
        <v>6</v>
      </c>
      <c r="B6785">
        <v>0.132647514343261</v>
      </c>
    </row>
    <row r="6786" spans="1:2" x14ac:dyDescent="0.3">
      <c r="A6786" t="s">
        <v>7</v>
      </c>
      <c r="B6786">
        <v>0.14063525199890101</v>
      </c>
    </row>
    <row r="6787" spans="1:2" x14ac:dyDescent="0.3">
      <c r="A6787" t="s">
        <v>8</v>
      </c>
      <c r="B6787">
        <v>0.53756070137023904</v>
      </c>
    </row>
    <row r="6788" spans="1:2" x14ac:dyDescent="0.3">
      <c r="A6788" t="s">
        <v>0</v>
      </c>
      <c r="B6788">
        <v>7.5798749923705999E-2</v>
      </c>
    </row>
    <row r="6789" spans="1:2" x14ac:dyDescent="0.3">
      <c r="A6789" t="s">
        <v>1</v>
      </c>
      <c r="B6789">
        <v>0.105720996856689</v>
      </c>
    </row>
    <row r="6790" spans="1:2" x14ac:dyDescent="0.3">
      <c r="A6790" t="s">
        <v>2</v>
      </c>
      <c r="B6790">
        <v>6.7801475524902302E-2</v>
      </c>
    </row>
    <row r="6791" spans="1:2" x14ac:dyDescent="0.3">
      <c r="A6791" t="s">
        <v>3</v>
      </c>
      <c r="B6791">
        <v>0.121677160263061</v>
      </c>
    </row>
    <row r="6792" spans="1:2" x14ac:dyDescent="0.3">
      <c r="A6792" t="s">
        <v>4</v>
      </c>
      <c r="B6792">
        <v>0.12367057800292899</v>
      </c>
    </row>
    <row r="6793" spans="1:2" x14ac:dyDescent="0.3">
      <c r="A6793" t="s">
        <v>5</v>
      </c>
      <c r="B6793">
        <v>0.10072588920593201</v>
      </c>
    </row>
    <row r="6794" spans="1:2" x14ac:dyDescent="0.3">
      <c r="A6794" t="s">
        <v>6</v>
      </c>
      <c r="B6794">
        <v>0.106713056564331</v>
      </c>
    </row>
    <row r="6795" spans="1:2" x14ac:dyDescent="0.3">
      <c r="A6795" t="s">
        <v>7</v>
      </c>
      <c r="B6795">
        <v>9.5733642578125E-2</v>
      </c>
    </row>
    <row r="6796" spans="1:2" x14ac:dyDescent="0.3">
      <c r="A6796" t="s">
        <v>8</v>
      </c>
      <c r="B6796">
        <v>0.400930166244506</v>
      </c>
    </row>
    <row r="6797" spans="1:2" x14ac:dyDescent="0.3">
      <c r="A6797" t="s">
        <v>0</v>
      </c>
      <c r="B6797">
        <v>7.8792810440063393E-2</v>
      </c>
    </row>
    <row r="6798" spans="1:2" x14ac:dyDescent="0.3">
      <c r="A6798" t="s">
        <v>1</v>
      </c>
      <c r="B6798">
        <v>7.0817947387695299E-2</v>
      </c>
    </row>
    <row r="6799" spans="1:2" x14ac:dyDescent="0.3">
      <c r="A6799" t="s">
        <v>2</v>
      </c>
      <c r="B6799">
        <v>0.119681596755981</v>
      </c>
    </row>
    <row r="6800" spans="1:2" x14ac:dyDescent="0.3">
      <c r="A6800" t="s">
        <v>3</v>
      </c>
      <c r="B6800">
        <v>0.118685007095336</v>
      </c>
    </row>
    <row r="6801" spans="1:2" x14ac:dyDescent="0.3">
      <c r="A6801" t="s">
        <v>4</v>
      </c>
      <c r="B6801">
        <v>9.6747875213623005E-2</v>
      </c>
    </row>
    <row r="6802" spans="1:2" x14ac:dyDescent="0.3">
      <c r="A6802" t="s">
        <v>5</v>
      </c>
      <c r="B6802">
        <v>0.10771441459655701</v>
      </c>
    </row>
    <row r="6803" spans="1:2" x14ac:dyDescent="0.3">
      <c r="A6803" t="s">
        <v>6</v>
      </c>
      <c r="B6803">
        <v>0.107709646224975</v>
      </c>
    </row>
    <row r="6804" spans="1:2" x14ac:dyDescent="0.3">
      <c r="A6804" t="s">
        <v>7</v>
      </c>
      <c r="B6804">
        <v>0.111700534820556</v>
      </c>
    </row>
    <row r="6805" spans="1:2" x14ac:dyDescent="0.3">
      <c r="A6805" t="s">
        <v>8</v>
      </c>
      <c r="B6805">
        <v>0.43084836006164501</v>
      </c>
    </row>
    <row r="6806" spans="1:2" x14ac:dyDescent="0.3">
      <c r="A6806" t="s">
        <v>0</v>
      </c>
      <c r="B6806">
        <v>9.2747449874877902E-2</v>
      </c>
    </row>
    <row r="6807" spans="1:2" x14ac:dyDescent="0.3">
      <c r="A6807" t="s">
        <v>1</v>
      </c>
      <c r="B6807">
        <v>0.12663316726684501</v>
      </c>
    </row>
    <row r="6808" spans="1:2" x14ac:dyDescent="0.3">
      <c r="A6808" t="s">
        <v>2</v>
      </c>
      <c r="B6808">
        <v>5.7846784591674798E-2</v>
      </c>
    </row>
    <row r="6809" spans="1:2" x14ac:dyDescent="0.3">
      <c r="A6809" t="s">
        <v>3</v>
      </c>
      <c r="B6809">
        <v>0.11670446395874</v>
      </c>
    </row>
    <row r="6810" spans="1:2" x14ac:dyDescent="0.3">
      <c r="A6810" t="s">
        <v>4</v>
      </c>
      <c r="B6810">
        <v>7.4793338775634696E-2</v>
      </c>
    </row>
    <row r="6811" spans="1:2" x14ac:dyDescent="0.3">
      <c r="A6811" t="s">
        <v>5</v>
      </c>
      <c r="B6811">
        <v>6.3830375671386705E-2</v>
      </c>
    </row>
    <row r="6812" spans="1:2" x14ac:dyDescent="0.3">
      <c r="A6812" t="s">
        <v>6</v>
      </c>
      <c r="B6812">
        <v>0.13763308525085399</v>
      </c>
    </row>
    <row r="6813" spans="1:2" x14ac:dyDescent="0.3">
      <c r="A6813" t="s">
        <v>7</v>
      </c>
      <c r="B6813">
        <v>0.14361619949340801</v>
      </c>
    </row>
    <row r="6814" spans="1:2" x14ac:dyDescent="0.3">
      <c r="A6814" t="s">
        <v>8</v>
      </c>
      <c r="B6814">
        <v>0.212423086166381</v>
      </c>
    </row>
    <row r="6815" spans="1:2" x14ac:dyDescent="0.3">
      <c r="A6815" t="s">
        <v>0</v>
      </c>
      <c r="B6815">
        <v>8.7780475616454995E-2</v>
      </c>
    </row>
    <row r="6816" spans="1:2" x14ac:dyDescent="0.3">
      <c r="A6816" t="s">
        <v>1</v>
      </c>
      <c r="B6816">
        <v>0.13962817192077601</v>
      </c>
    </row>
    <row r="6817" spans="1:2" x14ac:dyDescent="0.3">
      <c r="A6817" t="s">
        <v>2</v>
      </c>
      <c r="B6817">
        <v>8.6767911911010701E-2</v>
      </c>
    </row>
    <row r="6818" spans="1:2" x14ac:dyDescent="0.3">
      <c r="A6818" t="s">
        <v>3</v>
      </c>
      <c r="B6818">
        <v>8.5766315460204995E-2</v>
      </c>
    </row>
    <row r="6819" spans="1:2" x14ac:dyDescent="0.3">
      <c r="A6819" t="s">
        <v>4</v>
      </c>
      <c r="B6819">
        <v>0.13663458824157701</v>
      </c>
    </row>
    <row r="6820" spans="1:2" x14ac:dyDescent="0.3">
      <c r="A6820" t="s">
        <v>5</v>
      </c>
      <c r="B6820">
        <v>8.2777976989746094E-2</v>
      </c>
    </row>
    <row r="6821" spans="1:2" x14ac:dyDescent="0.3">
      <c r="A6821" t="s">
        <v>6</v>
      </c>
      <c r="B6821">
        <v>8.0793142318725503E-2</v>
      </c>
    </row>
    <row r="6822" spans="1:2" x14ac:dyDescent="0.3">
      <c r="A6822" t="s">
        <v>7</v>
      </c>
      <c r="B6822">
        <v>0.129655361175537</v>
      </c>
    </row>
    <row r="6823" spans="1:2" x14ac:dyDescent="0.3">
      <c r="A6823" t="s">
        <v>8</v>
      </c>
      <c r="B6823">
        <v>0.36502957344055098</v>
      </c>
    </row>
    <row r="6824" spans="1:2" x14ac:dyDescent="0.3">
      <c r="A6824" t="s">
        <v>0</v>
      </c>
      <c r="B6824">
        <v>0.13264560699462799</v>
      </c>
    </row>
    <row r="6825" spans="1:2" x14ac:dyDescent="0.3">
      <c r="A6825" t="s">
        <v>1</v>
      </c>
      <c r="B6825">
        <v>0.13464331626892001</v>
      </c>
    </row>
    <row r="6826" spans="1:2" x14ac:dyDescent="0.3">
      <c r="A6826" t="s">
        <v>2</v>
      </c>
      <c r="B6826">
        <v>8.0783128738403306E-2</v>
      </c>
    </row>
    <row r="6827" spans="1:2" x14ac:dyDescent="0.3">
      <c r="A6827" t="s">
        <v>3</v>
      </c>
      <c r="B6827">
        <v>9.5745801925659096E-2</v>
      </c>
    </row>
    <row r="6828" spans="1:2" x14ac:dyDescent="0.3">
      <c r="A6828" t="s">
        <v>4</v>
      </c>
      <c r="B6828">
        <v>8.2777976989746094E-2</v>
      </c>
    </row>
    <row r="6829" spans="1:2" x14ac:dyDescent="0.3">
      <c r="A6829" t="s">
        <v>5</v>
      </c>
      <c r="B6829">
        <v>0.113696336746215</v>
      </c>
    </row>
    <row r="6830" spans="1:2" x14ac:dyDescent="0.3">
      <c r="A6830" t="s">
        <v>6</v>
      </c>
      <c r="B6830">
        <v>0.12764835357665999</v>
      </c>
    </row>
    <row r="6831" spans="1:2" x14ac:dyDescent="0.3">
      <c r="A6831" t="s">
        <v>7</v>
      </c>
      <c r="B6831">
        <v>0.110703945159912</v>
      </c>
    </row>
    <row r="6832" spans="1:2" x14ac:dyDescent="0.3">
      <c r="A6832" t="s">
        <v>8</v>
      </c>
      <c r="B6832">
        <v>0.167556047439575</v>
      </c>
    </row>
    <row r="6833" spans="1:2" x14ac:dyDescent="0.3">
      <c r="A6833" t="s">
        <v>0</v>
      </c>
      <c r="B6833">
        <v>8.6751222610473605E-2</v>
      </c>
    </row>
    <row r="6834" spans="1:2" x14ac:dyDescent="0.3">
      <c r="A6834" t="s">
        <v>1</v>
      </c>
      <c r="B6834">
        <v>0.100685358047485</v>
      </c>
    </row>
    <row r="6835" spans="1:2" x14ac:dyDescent="0.3">
      <c r="A6835" t="s">
        <v>2</v>
      </c>
      <c r="B6835">
        <v>0.10073804855346601</v>
      </c>
    </row>
    <row r="6836" spans="1:2" x14ac:dyDescent="0.3">
      <c r="A6836" t="s">
        <v>3</v>
      </c>
      <c r="B6836">
        <v>0.11268496513366601</v>
      </c>
    </row>
    <row r="6837" spans="1:2" x14ac:dyDescent="0.3">
      <c r="A6837" t="s">
        <v>4</v>
      </c>
      <c r="B6837">
        <v>7.48007297515869E-2</v>
      </c>
    </row>
    <row r="6838" spans="1:2" x14ac:dyDescent="0.3">
      <c r="A6838" t="s">
        <v>5</v>
      </c>
      <c r="B6838">
        <v>0.114694118499755</v>
      </c>
    </row>
    <row r="6839" spans="1:2" x14ac:dyDescent="0.3">
      <c r="A6839" t="s">
        <v>6</v>
      </c>
      <c r="B6839">
        <v>0.111701726913452</v>
      </c>
    </row>
    <row r="6840" spans="1:2" x14ac:dyDescent="0.3">
      <c r="A6840" t="s">
        <v>7</v>
      </c>
      <c r="B6840">
        <v>0.12765455245971599</v>
      </c>
    </row>
    <row r="6841" spans="1:2" x14ac:dyDescent="0.3">
      <c r="A6841" t="s">
        <v>8</v>
      </c>
      <c r="B6841">
        <v>0.166551828384399</v>
      </c>
    </row>
    <row r="6842" spans="1:2" x14ac:dyDescent="0.3">
      <c r="A6842" t="s">
        <v>0</v>
      </c>
      <c r="B6842">
        <v>7.0811748504638602E-2</v>
      </c>
    </row>
    <row r="6843" spans="1:2" x14ac:dyDescent="0.3">
      <c r="A6843" t="s">
        <v>1</v>
      </c>
      <c r="B6843">
        <v>8.4830999374389607E-2</v>
      </c>
    </row>
    <row r="6844" spans="1:2" x14ac:dyDescent="0.3">
      <c r="A6844" t="s">
        <v>2</v>
      </c>
      <c r="B6844">
        <v>6.8808794021606404E-2</v>
      </c>
    </row>
    <row r="6845" spans="1:2" x14ac:dyDescent="0.3">
      <c r="A6845" t="s">
        <v>3</v>
      </c>
      <c r="B6845">
        <v>7.9783678054809501E-2</v>
      </c>
    </row>
    <row r="6846" spans="1:2" x14ac:dyDescent="0.3">
      <c r="A6846" t="s">
        <v>4</v>
      </c>
      <c r="B6846">
        <v>6.4831495285034096E-2</v>
      </c>
    </row>
    <row r="6847" spans="1:2" x14ac:dyDescent="0.3">
      <c r="A6847" t="s">
        <v>5</v>
      </c>
      <c r="B6847">
        <v>0.117685079574584</v>
      </c>
    </row>
    <row r="6848" spans="1:2" x14ac:dyDescent="0.3">
      <c r="A6848" t="s">
        <v>6</v>
      </c>
      <c r="B6848">
        <v>9.7749710083007799E-2</v>
      </c>
    </row>
    <row r="6849" spans="1:2" x14ac:dyDescent="0.3">
      <c r="A6849" t="s">
        <v>7</v>
      </c>
      <c r="B6849">
        <v>0.13963007926940901</v>
      </c>
    </row>
    <row r="6850" spans="1:2" x14ac:dyDescent="0.3">
      <c r="A6850" t="s">
        <v>8</v>
      </c>
      <c r="B6850">
        <v>0.19547843933105399</v>
      </c>
    </row>
    <row r="6851" spans="1:2" x14ac:dyDescent="0.3">
      <c r="A6851" t="s">
        <v>0</v>
      </c>
      <c r="B6851">
        <v>0.113695621490478</v>
      </c>
    </row>
    <row r="6852" spans="1:2" x14ac:dyDescent="0.3">
      <c r="A6852" t="s">
        <v>1</v>
      </c>
      <c r="B6852">
        <v>0.122671365737915</v>
      </c>
    </row>
    <row r="6853" spans="1:2" x14ac:dyDescent="0.3">
      <c r="A6853" t="s">
        <v>2</v>
      </c>
      <c r="B6853">
        <v>8.9758396148681599E-2</v>
      </c>
    </row>
    <row r="6854" spans="1:2" x14ac:dyDescent="0.3">
      <c r="A6854" t="s">
        <v>3</v>
      </c>
      <c r="B6854">
        <v>0.106674432754516</v>
      </c>
    </row>
    <row r="6855" spans="1:2" x14ac:dyDescent="0.3">
      <c r="A6855" t="s">
        <v>4</v>
      </c>
      <c r="B6855">
        <v>0.105715036392211</v>
      </c>
    </row>
    <row r="6856" spans="1:2" x14ac:dyDescent="0.3">
      <c r="A6856" t="s">
        <v>5</v>
      </c>
      <c r="B6856">
        <v>9.5749378204345703E-2</v>
      </c>
    </row>
    <row r="6857" spans="1:2" x14ac:dyDescent="0.3">
      <c r="A6857" t="s">
        <v>6</v>
      </c>
      <c r="B6857">
        <v>0.12565255165100001</v>
      </c>
    </row>
    <row r="6858" spans="1:2" x14ac:dyDescent="0.3">
      <c r="A6858" t="s">
        <v>7</v>
      </c>
      <c r="B6858">
        <v>0.112699270248413</v>
      </c>
    </row>
    <row r="6859" spans="1:2" x14ac:dyDescent="0.3">
      <c r="A6859" t="s">
        <v>8</v>
      </c>
      <c r="B6859">
        <v>0.218419075012207</v>
      </c>
    </row>
    <row r="6860" spans="1:2" x14ac:dyDescent="0.3">
      <c r="A6860" t="s">
        <v>0</v>
      </c>
      <c r="B6860">
        <v>8.3775520324707003E-2</v>
      </c>
    </row>
    <row r="6861" spans="1:2" x14ac:dyDescent="0.3">
      <c r="A6861" t="s">
        <v>1</v>
      </c>
      <c r="B6861">
        <v>8.8763236999511705E-2</v>
      </c>
    </row>
    <row r="6862" spans="1:2" x14ac:dyDescent="0.3">
      <c r="A6862" t="s">
        <v>2</v>
      </c>
      <c r="B6862">
        <v>0.107712507247924</v>
      </c>
    </row>
    <row r="6863" spans="1:2" x14ac:dyDescent="0.3">
      <c r="A6863" t="s">
        <v>3</v>
      </c>
      <c r="B6863">
        <v>0.12771439552307101</v>
      </c>
    </row>
    <row r="6864" spans="1:2" x14ac:dyDescent="0.3">
      <c r="A6864" t="s">
        <v>4</v>
      </c>
      <c r="B6864">
        <v>9.6741199493408203E-2</v>
      </c>
    </row>
    <row r="6865" spans="1:2" x14ac:dyDescent="0.3">
      <c r="A6865" t="s">
        <v>5</v>
      </c>
      <c r="B6865">
        <v>8.3771944046020494E-2</v>
      </c>
    </row>
    <row r="6866" spans="1:2" x14ac:dyDescent="0.3">
      <c r="A6866" t="s">
        <v>6</v>
      </c>
      <c r="B6866">
        <v>0.103737592697143</v>
      </c>
    </row>
    <row r="6867" spans="1:2" x14ac:dyDescent="0.3">
      <c r="A6867" t="s">
        <v>7</v>
      </c>
      <c r="B6867">
        <v>0.1266610622406</v>
      </c>
    </row>
    <row r="6868" spans="1:2" x14ac:dyDescent="0.3">
      <c r="A6868" t="s">
        <v>8</v>
      </c>
      <c r="B6868">
        <v>0.17947626113891599</v>
      </c>
    </row>
    <row r="6869" spans="1:2" x14ac:dyDescent="0.3">
      <c r="A6869" t="s">
        <v>0</v>
      </c>
      <c r="B6869">
        <v>0.13065361976623499</v>
      </c>
    </row>
    <row r="6870" spans="1:2" x14ac:dyDescent="0.3">
      <c r="A6870" t="s">
        <v>1</v>
      </c>
      <c r="B6870">
        <v>0.128639936447143</v>
      </c>
    </row>
    <row r="6871" spans="1:2" x14ac:dyDescent="0.3">
      <c r="A6871" t="s">
        <v>2</v>
      </c>
      <c r="B6871">
        <v>0.135597229003906</v>
      </c>
    </row>
    <row r="6872" spans="1:2" x14ac:dyDescent="0.3">
      <c r="A6872" t="s">
        <v>3</v>
      </c>
      <c r="B6872">
        <v>9.0744733810424805E-2</v>
      </c>
    </row>
    <row r="6873" spans="1:2" x14ac:dyDescent="0.3">
      <c r="A6873" t="s">
        <v>4</v>
      </c>
      <c r="B6873">
        <v>8.5771560668945299E-2</v>
      </c>
    </row>
    <row r="6874" spans="1:2" x14ac:dyDescent="0.3">
      <c r="A6874" t="s">
        <v>5</v>
      </c>
      <c r="B6874">
        <v>9.7736358642578097E-2</v>
      </c>
    </row>
    <row r="6875" spans="1:2" x14ac:dyDescent="0.3">
      <c r="A6875" t="s">
        <v>6</v>
      </c>
      <c r="B6875">
        <v>0.11768531799316399</v>
      </c>
    </row>
    <row r="6876" spans="1:2" x14ac:dyDescent="0.3">
      <c r="A6876" t="s">
        <v>7</v>
      </c>
      <c r="B6876">
        <v>0.222403764724731</v>
      </c>
    </row>
    <row r="6877" spans="1:2" x14ac:dyDescent="0.3">
      <c r="A6877" t="s">
        <v>8</v>
      </c>
      <c r="B6877">
        <v>0.216461181640625</v>
      </c>
    </row>
    <row r="6878" spans="1:2" x14ac:dyDescent="0.3">
      <c r="A6878" t="s">
        <v>0</v>
      </c>
      <c r="B6878">
        <v>7.1807384490966797E-2</v>
      </c>
    </row>
    <row r="6879" spans="1:2" x14ac:dyDescent="0.3">
      <c r="A6879" t="s">
        <v>1</v>
      </c>
      <c r="B6879">
        <v>0.124682664871215</v>
      </c>
    </row>
    <row r="6880" spans="1:2" x14ac:dyDescent="0.3">
      <c r="A6880" t="s">
        <v>2</v>
      </c>
      <c r="B6880">
        <v>8.4813833236694294E-2</v>
      </c>
    </row>
    <row r="6881" spans="1:2" x14ac:dyDescent="0.3">
      <c r="A6881" t="s">
        <v>3</v>
      </c>
      <c r="B6881">
        <v>0.118681192398071</v>
      </c>
    </row>
    <row r="6882" spans="1:2" x14ac:dyDescent="0.3">
      <c r="A6882" t="s">
        <v>4</v>
      </c>
      <c r="B6882">
        <v>0.11569476127624501</v>
      </c>
    </row>
    <row r="6883" spans="1:2" x14ac:dyDescent="0.3">
      <c r="A6883" t="s">
        <v>5</v>
      </c>
      <c r="B6883">
        <v>0.118643045425415</v>
      </c>
    </row>
    <row r="6884" spans="1:2" x14ac:dyDescent="0.3">
      <c r="A6884" t="s">
        <v>6</v>
      </c>
      <c r="B6884">
        <v>0.103726148605346</v>
      </c>
    </row>
    <row r="6885" spans="1:2" x14ac:dyDescent="0.3">
      <c r="A6885" t="s">
        <v>7</v>
      </c>
      <c r="B6885">
        <v>0.12267565727233801</v>
      </c>
    </row>
    <row r="6886" spans="1:2" x14ac:dyDescent="0.3">
      <c r="A6886" t="s">
        <v>8</v>
      </c>
      <c r="B6886">
        <v>0.41588830947875899</v>
      </c>
    </row>
    <row r="6887" spans="1:2" x14ac:dyDescent="0.3">
      <c r="A6887" t="s">
        <v>0</v>
      </c>
      <c r="B6887">
        <v>9.0757846832275293E-2</v>
      </c>
    </row>
    <row r="6888" spans="1:2" x14ac:dyDescent="0.3">
      <c r="A6888" t="s">
        <v>1</v>
      </c>
      <c r="B6888">
        <v>0.138628959655761</v>
      </c>
    </row>
    <row r="6889" spans="1:2" x14ac:dyDescent="0.3">
      <c r="A6889" t="s">
        <v>2</v>
      </c>
      <c r="B6889">
        <v>8.8721752166748005E-2</v>
      </c>
    </row>
    <row r="6890" spans="1:2" x14ac:dyDescent="0.3">
      <c r="A6890" t="s">
        <v>3</v>
      </c>
      <c r="B6890">
        <v>9.57462787628173E-2</v>
      </c>
    </row>
    <row r="6891" spans="1:2" x14ac:dyDescent="0.3">
      <c r="A6891" t="s">
        <v>4</v>
      </c>
      <c r="B6891">
        <v>0.118680477142333</v>
      </c>
    </row>
    <row r="6892" spans="1:2" x14ac:dyDescent="0.3">
      <c r="A6892" t="s">
        <v>5</v>
      </c>
      <c r="B6892">
        <v>9.5802068710327107E-2</v>
      </c>
    </row>
    <row r="6893" spans="1:2" x14ac:dyDescent="0.3">
      <c r="A6893" t="s">
        <v>6</v>
      </c>
      <c r="B6893">
        <v>9.9730491638183594E-2</v>
      </c>
    </row>
    <row r="6894" spans="1:2" x14ac:dyDescent="0.3">
      <c r="A6894" t="s">
        <v>7</v>
      </c>
      <c r="B6894">
        <v>0.13663244247436501</v>
      </c>
    </row>
    <row r="6895" spans="1:2" x14ac:dyDescent="0.3">
      <c r="A6895" t="s">
        <v>8</v>
      </c>
      <c r="B6895">
        <v>0.22640824317932101</v>
      </c>
    </row>
    <row r="6896" spans="1:2" x14ac:dyDescent="0.3">
      <c r="A6896" t="s">
        <v>0</v>
      </c>
      <c r="B6896">
        <v>9.37473773956298E-2</v>
      </c>
    </row>
    <row r="6897" spans="1:2" x14ac:dyDescent="0.3">
      <c r="A6897" t="s">
        <v>1</v>
      </c>
      <c r="B6897">
        <v>8.6751222610473605E-2</v>
      </c>
    </row>
    <row r="6898" spans="1:2" x14ac:dyDescent="0.3">
      <c r="A6898" t="s">
        <v>2</v>
      </c>
      <c r="B6898">
        <v>0.123711347579956</v>
      </c>
    </row>
    <row r="6899" spans="1:2" x14ac:dyDescent="0.3">
      <c r="A6899" t="s">
        <v>3</v>
      </c>
      <c r="B6899">
        <v>0.123669385910034</v>
      </c>
    </row>
    <row r="6900" spans="1:2" x14ac:dyDescent="0.3">
      <c r="A6900" t="s">
        <v>4</v>
      </c>
      <c r="B6900">
        <v>9.7736120223998996E-2</v>
      </c>
    </row>
    <row r="6901" spans="1:2" x14ac:dyDescent="0.3">
      <c r="A6901" t="s">
        <v>5</v>
      </c>
      <c r="B6901">
        <v>0.13064813613891599</v>
      </c>
    </row>
    <row r="6902" spans="1:2" x14ac:dyDescent="0.3">
      <c r="A6902" t="s">
        <v>6</v>
      </c>
      <c r="B6902">
        <v>0.13462662696838301</v>
      </c>
    </row>
    <row r="6903" spans="1:2" x14ac:dyDescent="0.3">
      <c r="A6903" t="s">
        <v>7</v>
      </c>
      <c r="B6903">
        <v>9.7749710083007799E-2</v>
      </c>
    </row>
    <row r="6904" spans="1:2" x14ac:dyDescent="0.3">
      <c r="A6904" t="s">
        <v>8</v>
      </c>
      <c r="B6904">
        <v>0.18748736381530701</v>
      </c>
    </row>
    <row r="6905" spans="1:2" x14ac:dyDescent="0.3">
      <c r="A6905" t="s">
        <v>0</v>
      </c>
      <c r="B6905">
        <v>0.107714176177978</v>
      </c>
    </row>
    <row r="6906" spans="1:2" x14ac:dyDescent="0.3">
      <c r="A6906" t="s">
        <v>1</v>
      </c>
      <c r="B6906">
        <v>0.10074734687805099</v>
      </c>
    </row>
    <row r="6907" spans="1:2" x14ac:dyDescent="0.3">
      <c r="A6907" t="s">
        <v>2</v>
      </c>
      <c r="B6907">
        <v>0.11868166923522901</v>
      </c>
    </row>
    <row r="6908" spans="1:2" x14ac:dyDescent="0.3">
      <c r="A6908" t="s">
        <v>3</v>
      </c>
      <c r="B6908">
        <v>7.9781532287597601E-2</v>
      </c>
    </row>
    <row r="6909" spans="1:2" x14ac:dyDescent="0.3">
      <c r="A6909" t="s">
        <v>4</v>
      </c>
      <c r="B6909">
        <v>0.15358996391296301</v>
      </c>
    </row>
    <row r="6910" spans="1:2" x14ac:dyDescent="0.3">
      <c r="A6910" t="s">
        <v>5</v>
      </c>
      <c r="B6910">
        <v>8.2778215408325195E-2</v>
      </c>
    </row>
    <row r="6911" spans="1:2" x14ac:dyDescent="0.3">
      <c r="A6911" t="s">
        <v>6</v>
      </c>
      <c r="B6911">
        <v>0.165557861328125</v>
      </c>
    </row>
    <row r="6912" spans="1:2" x14ac:dyDescent="0.3">
      <c r="A6912" t="s">
        <v>7</v>
      </c>
      <c r="B6912">
        <v>0.109654426574707</v>
      </c>
    </row>
    <row r="6913" spans="1:2" x14ac:dyDescent="0.3">
      <c r="A6913" t="s">
        <v>8</v>
      </c>
      <c r="B6913">
        <v>0.24235415458679199</v>
      </c>
    </row>
    <row r="6914" spans="1:2" x14ac:dyDescent="0.3">
      <c r="A6914" t="s">
        <v>0</v>
      </c>
      <c r="B6914">
        <v>0.123684644699096</v>
      </c>
    </row>
    <row r="6915" spans="1:2" x14ac:dyDescent="0.3">
      <c r="A6915" t="s">
        <v>1</v>
      </c>
      <c r="B6915">
        <v>0.122660160064697</v>
      </c>
    </row>
    <row r="6916" spans="1:2" x14ac:dyDescent="0.3">
      <c r="A6916" t="s">
        <v>2</v>
      </c>
      <c r="B6916">
        <v>9.3764305114746094E-2</v>
      </c>
    </row>
    <row r="6917" spans="1:2" x14ac:dyDescent="0.3">
      <c r="A6917" t="s">
        <v>3</v>
      </c>
      <c r="B6917">
        <v>9.4749450683593694E-2</v>
      </c>
    </row>
    <row r="6918" spans="1:2" x14ac:dyDescent="0.3">
      <c r="A6918" t="s">
        <v>4</v>
      </c>
      <c r="B6918">
        <v>8.9761018753051702E-2</v>
      </c>
    </row>
    <row r="6919" spans="1:2" x14ac:dyDescent="0.3">
      <c r="A6919" t="s">
        <v>5</v>
      </c>
      <c r="B6919">
        <v>0.122659921646118</v>
      </c>
    </row>
    <row r="6920" spans="1:2" x14ac:dyDescent="0.3">
      <c r="A6920" t="s">
        <v>6</v>
      </c>
      <c r="B6920">
        <v>0.112696647644042</v>
      </c>
    </row>
    <row r="6921" spans="1:2" x14ac:dyDescent="0.3">
      <c r="A6921" t="s">
        <v>7</v>
      </c>
      <c r="B6921">
        <v>0.116729497909545</v>
      </c>
    </row>
    <row r="6922" spans="1:2" x14ac:dyDescent="0.3">
      <c r="A6922" t="s">
        <v>8</v>
      </c>
      <c r="B6922">
        <v>0.222417593002319</v>
      </c>
    </row>
    <row r="6923" spans="1:2" x14ac:dyDescent="0.3">
      <c r="A6923" t="s">
        <v>0</v>
      </c>
      <c r="B6923">
        <v>9.1751813888549805E-2</v>
      </c>
    </row>
    <row r="6924" spans="1:2" x14ac:dyDescent="0.3">
      <c r="A6924" t="s">
        <v>1</v>
      </c>
      <c r="B6924">
        <v>8.5764408111572196E-2</v>
      </c>
    </row>
    <row r="6925" spans="1:2" x14ac:dyDescent="0.3">
      <c r="A6925" t="s">
        <v>2</v>
      </c>
      <c r="B6925">
        <v>0.102712154388427</v>
      </c>
    </row>
    <row r="6926" spans="1:2" x14ac:dyDescent="0.3">
      <c r="A6926" t="s">
        <v>3</v>
      </c>
      <c r="B6926">
        <v>0.102726459503173</v>
      </c>
    </row>
    <row r="6927" spans="1:2" x14ac:dyDescent="0.3">
      <c r="A6927" t="s">
        <v>4</v>
      </c>
      <c r="B6927">
        <v>0.142616987228393</v>
      </c>
    </row>
    <row r="6928" spans="1:2" x14ac:dyDescent="0.3">
      <c r="A6928" t="s">
        <v>5</v>
      </c>
      <c r="B6928">
        <v>0.11269569396972599</v>
      </c>
    </row>
    <row r="6929" spans="1:2" x14ac:dyDescent="0.3">
      <c r="A6929" t="s">
        <v>6</v>
      </c>
      <c r="B6929">
        <v>0.154591083526611</v>
      </c>
    </row>
    <row r="6930" spans="1:2" x14ac:dyDescent="0.3">
      <c r="A6930" t="s">
        <v>7</v>
      </c>
      <c r="B6930">
        <v>0.12965512275695801</v>
      </c>
    </row>
    <row r="6931" spans="1:2" x14ac:dyDescent="0.3">
      <c r="A6931" t="s">
        <v>8</v>
      </c>
      <c r="B6931">
        <v>0.19348454475402799</v>
      </c>
    </row>
    <row r="6932" spans="1:2" x14ac:dyDescent="0.3">
      <c r="A6932" t="s">
        <v>0</v>
      </c>
      <c r="B6932">
        <v>9.4690084457397405E-2</v>
      </c>
    </row>
    <row r="6933" spans="1:2" x14ac:dyDescent="0.3">
      <c r="A6933" t="s">
        <v>1</v>
      </c>
      <c r="B6933">
        <v>0.15858101844787501</v>
      </c>
    </row>
    <row r="6934" spans="1:2" x14ac:dyDescent="0.3">
      <c r="A6934" t="s">
        <v>2</v>
      </c>
      <c r="B6934">
        <v>0.123668432235717</v>
      </c>
    </row>
    <row r="6935" spans="1:2" x14ac:dyDescent="0.3">
      <c r="A6935" t="s">
        <v>3</v>
      </c>
      <c r="B6935">
        <v>0.14762854576110801</v>
      </c>
    </row>
    <row r="6936" spans="1:2" x14ac:dyDescent="0.3">
      <c r="A6936" t="s">
        <v>4</v>
      </c>
      <c r="B6936">
        <v>0.110704183578491</v>
      </c>
    </row>
    <row r="6937" spans="1:2" x14ac:dyDescent="0.3">
      <c r="A6937" t="s">
        <v>5</v>
      </c>
      <c r="B6937">
        <v>0.111699104309082</v>
      </c>
    </row>
    <row r="6938" spans="1:2" x14ac:dyDescent="0.3">
      <c r="A6938" t="s">
        <v>6</v>
      </c>
      <c r="B6938">
        <v>0.11867785453796301</v>
      </c>
    </row>
    <row r="6939" spans="1:2" x14ac:dyDescent="0.3">
      <c r="A6939" t="s">
        <v>7</v>
      </c>
      <c r="B6939">
        <v>9.5752716064453097E-2</v>
      </c>
    </row>
    <row r="6940" spans="1:2" x14ac:dyDescent="0.3">
      <c r="A6940" t="s">
        <v>8</v>
      </c>
      <c r="B6940">
        <v>0.38395309448242099</v>
      </c>
    </row>
    <row r="6941" spans="1:2" x14ac:dyDescent="0.3">
      <c r="A6941" t="s">
        <v>0</v>
      </c>
      <c r="B6941">
        <v>8.1839799880981404E-2</v>
      </c>
    </row>
    <row r="6942" spans="1:2" x14ac:dyDescent="0.3">
      <c r="A6942" t="s">
        <v>1</v>
      </c>
      <c r="B6942">
        <v>0.114692449569702</v>
      </c>
    </row>
    <row r="6943" spans="1:2" x14ac:dyDescent="0.3">
      <c r="A6943" t="s">
        <v>2</v>
      </c>
      <c r="B6943">
        <v>8.07843208312988E-2</v>
      </c>
    </row>
    <row r="6944" spans="1:2" x14ac:dyDescent="0.3">
      <c r="A6944" t="s">
        <v>3</v>
      </c>
      <c r="B6944">
        <v>8.1753492355346596E-2</v>
      </c>
    </row>
    <row r="6945" spans="1:2" x14ac:dyDescent="0.3">
      <c r="A6945" t="s">
        <v>4</v>
      </c>
      <c r="B6945">
        <v>9.7740888595580999E-2</v>
      </c>
    </row>
    <row r="6946" spans="1:2" x14ac:dyDescent="0.3">
      <c r="A6946" t="s">
        <v>5</v>
      </c>
      <c r="B6946">
        <v>0.106716871261596</v>
      </c>
    </row>
    <row r="6947" spans="1:2" x14ac:dyDescent="0.3">
      <c r="A6947" t="s">
        <v>6</v>
      </c>
      <c r="B6947">
        <v>0.12069272994995101</v>
      </c>
    </row>
    <row r="6948" spans="1:2" x14ac:dyDescent="0.3">
      <c r="A6948" t="s">
        <v>7</v>
      </c>
      <c r="B6948">
        <v>0.14958786964416501</v>
      </c>
    </row>
    <row r="6949" spans="1:2" x14ac:dyDescent="0.3">
      <c r="A6949" t="s">
        <v>8</v>
      </c>
      <c r="B6949">
        <v>0.18751907348632799</v>
      </c>
    </row>
    <row r="6950" spans="1:2" x14ac:dyDescent="0.3">
      <c r="A6950" t="s">
        <v>0</v>
      </c>
      <c r="B6950">
        <v>0.110687255859375</v>
      </c>
    </row>
    <row r="6951" spans="1:2" x14ac:dyDescent="0.3">
      <c r="A6951" t="s">
        <v>1</v>
      </c>
      <c r="B6951">
        <v>9.674072265625E-2</v>
      </c>
    </row>
    <row r="6952" spans="1:2" x14ac:dyDescent="0.3">
      <c r="A6952" t="s">
        <v>2</v>
      </c>
      <c r="B6952">
        <v>8.9759826660156194E-2</v>
      </c>
    </row>
    <row r="6953" spans="1:2" x14ac:dyDescent="0.3">
      <c r="A6953" t="s">
        <v>3</v>
      </c>
      <c r="B6953">
        <v>9.4752311706542899E-2</v>
      </c>
    </row>
    <row r="6954" spans="1:2" x14ac:dyDescent="0.3">
      <c r="A6954" t="s">
        <v>4</v>
      </c>
      <c r="B6954">
        <v>9.47439670562744E-2</v>
      </c>
    </row>
    <row r="6955" spans="1:2" x14ac:dyDescent="0.3">
      <c r="A6955" t="s">
        <v>5</v>
      </c>
      <c r="B6955">
        <v>0.120682001113891</v>
      </c>
    </row>
    <row r="6956" spans="1:2" x14ac:dyDescent="0.3">
      <c r="A6956" t="s">
        <v>6</v>
      </c>
      <c r="B6956">
        <v>8.0785274505615207E-2</v>
      </c>
    </row>
    <row r="6957" spans="1:2" x14ac:dyDescent="0.3">
      <c r="A6957" t="s">
        <v>7</v>
      </c>
      <c r="B6957">
        <v>0.112699031829833</v>
      </c>
    </row>
    <row r="6958" spans="1:2" x14ac:dyDescent="0.3">
      <c r="A6958" t="s">
        <v>8</v>
      </c>
      <c r="B6958">
        <v>0.16156935691833399</v>
      </c>
    </row>
    <row r="6959" spans="1:2" x14ac:dyDescent="0.3">
      <c r="A6959" t="s">
        <v>0</v>
      </c>
      <c r="B6959">
        <v>0.122666358947753</v>
      </c>
    </row>
    <row r="6960" spans="1:2" x14ac:dyDescent="0.3">
      <c r="A6960" t="s">
        <v>1</v>
      </c>
      <c r="B6960">
        <v>0.107712507247924</v>
      </c>
    </row>
    <row r="6961" spans="1:2" x14ac:dyDescent="0.3">
      <c r="A6961" t="s">
        <v>2</v>
      </c>
      <c r="B6961">
        <v>8.5789918899536105E-2</v>
      </c>
    </row>
    <row r="6962" spans="1:2" x14ac:dyDescent="0.3">
      <c r="A6962" t="s">
        <v>3</v>
      </c>
      <c r="B6962">
        <v>0.131660461425781</v>
      </c>
    </row>
    <row r="6963" spans="1:2" x14ac:dyDescent="0.3">
      <c r="A6963" t="s">
        <v>4</v>
      </c>
      <c r="B6963">
        <v>8.9721202850341797E-2</v>
      </c>
    </row>
    <row r="6964" spans="1:2" x14ac:dyDescent="0.3">
      <c r="A6964" t="s">
        <v>5</v>
      </c>
      <c r="B6964">
        <v>9.9730968475341797E-2</v>
      </c>
    </row>
    <row r="6965" spans="1:2" x14ac:dyDescent="0.3">
      <c r="A6965" t="s">
        <v>6</v>
      </c>
      <c r="B6965">
        <v>0.14759159088134699</v>
      </c>
    </row>
    <row r="6966" spans="1:2" x14ac:dyDescent="0.3">
      <c r="A6966" t="s">
        <v>7</v>
      </c>
      <c r="B6966">
        <v>8.3792924880981404E-2</v>
      </c>
    </row>
    <row r="6967" spans="1:2" x14ac:dyDescent="0.3">
      <c r="A6967" t="s">
        <v>8</v>
      </c>
      <c r="B6967">
        <v>0.16254758834838801</v>
      </c>
    </row>
    <row r="6968" spans="1:2" x14ac:dyDescent="0.3">
      <c r="A6968" t="s">
        <v>0</v>
      </c>
      <c r="B6968">
        <v>0.112662553787231</v>
      </c>
    </row>
    <row r="6969" spans="1:2" x14ac:dyDescent="0.3">
      <c r="A6969" t="s">
        <v>1</v>
      </c>
      <c r="B6969">
        <v>6.8814039230346596E-2</v>
      </c>
    </row>
    <row r="6970" spans="1:2" x14ac:dyDescent="0.3">
      <c r="A6970" t="s">
        <v>2</v>
      </c>
      <c r="B6970">
        <v>8.7746143341064398E-2</v>
      </c>
    </row>
    <row r="6971" spans="1:2" x14ac:dyDescent="0.3">
      <c r="A6971" t="s">
        <v>3</v>
      </c>
      <c r="B6971">
        <v>9.5746517181396401E-2</v>
      </c>
    </row>
    <row r="6972" spans="1:2" x14ac:dyDescent="0.3">
      <c r="A6972" t="s">
        <v>4</v>
      </c>
      <c r="B6972">
        <v>7.7834367752075195E-2</v>
      </c>
    </row>
    <row r="6973" spans="1:2" x14ac:dyDescent="0.3">
      <c r="A6973" t="s">
        <v>5</v>
      </c>
      <c r="B6973">
        <v>0.10072898864745999</v>
      </c>
    </row>
    <row r="6974" spans="1:2" x14ac:dyDescent="0.3">
      <c r="A6974" t="s">
        <v>6</v>
      </c>
      <c r="B6974">
        <v>0.112694501876831</v>
      </c>
    </row>
    <row r="6975" spans="1:2" x14ac:dyDescent="0.3">
      <c r="A6975" t="s">
        <v>7</v>
      </c>
      <c r="B6975">
        <v>0.32014393806457497</v>
      </c>
    </row>
    <row r="6976" spans="1:2" x14ac:dyDescent="0.3">
      <c r="A6976" t="s">
        <v>8</v>
      </c>
      <c r="B6976">
        <v>0.23637080192565901</v>
      </c>
    </row>
    <row r="6977" spans="1:2" x14ac:dyDescent="0.3">
      <c r="A6977" t="s">
        <v>0</v>
      </c>
      <c r="B6977">
        <v>6.5825462341308594E-2</v>
      </c>
    </row>
    <row r="6978" spans="1:2" x14ac:dyDescent="0.3">
      <c r="A6978" t="s">
        <v>1</v>
      </c>
      <c r="B6978">
        <v>0.10074114799499501</v>
      </c>
    </row>
    <row r="6979" spans="1:2" x14ac:dyDescent="0.3">
      <c r="A6979" t="s">
        <v>2</v>
      </c>
      <c r="B6979">
        <v>8.8766098022460896E-2</v>
      </c>
    </row>
    <row r="6980" spans="1:2" x14ac:dyDescent="0.3">
      <c r="A6980" t="s">
        <v>3</v>
      </c>
      <c r="B6980">
        <v>0.122669458389282</v>
      </c>
    </row>
    <row r="6981" spans="1:2" x14ac:dyDescent="0.3">
      <c r="A6981" t="s">
        <v>4</v>
      </c>
      <c r="B6981">
        <v>7.2804212570190402E-2</v>
      </c>
    </row>
    <row r="6982" spans="1:2" x14ac:dyDescent="0.3">
      <c r="A6982" t="s">
        <v>5</v>
      </c>
      <c r="B6982">
        <v>0.15159440040588301</v>
      </c>
    </row>
    <row r="6983" spans="1:2" x14ac:dyDescent="0.3">
      <c r="A6983" t="s">
        <v>6</v>
      </c>
      <c r="B6983">
        <v>9.0775489807128906E-2</v>
      </c>
    </row>
    <row r="6984" spans="1:2" x14ac:dyDescent="0.3">
      <c r="A6984" t="s">
        <v>7</v>
      </c>
      <c r="B6984">
        <v>0.15157890319824199</v>
      </c>
    </row>
    <row r="6985" spans="1:2" x14ac:dyDescent="0.3">
      <c r="A6985" t="s">
        <v>8</v>
      </c>
      <c r="B6985">
        <v>0.187495946884155</v>
      </c>
    </row>
    <row r="6986" spans="1:2" x14ac:dyDescent="0.3">
      <c r="A6986" t="s">
        <v>0</v>
      </c>
      <c r="B6986">
        <v>9.3806266784667899E-2</v>
      </c>
    </row>
    <row r="6987" spans="1:2" x14ac:dyDescent="0.3">
      <c r="A6987" t="s">
        <v>1</v>
      </c>
      <c r="B6987">
        <v>8.8751792907714802E-2</v>
      </c>
    </row>
    <row r="6988" spans="1:2" x14ac:dyDescent="0.3">
      <c r="A6988" t="s">
        <v>2</v>
      </c>
      <c r="B6988">
        <v>7.8787088394164997E-2</v>
      </c>
    </row>
    <row r="6989" spans="1:2" x14ac:dyDescent="0.3">
      <c r="A6989" t="s">
        <v>3</v>
      </c>
      <c r="B6989">
        <v>8.0787181854248005E-2</v>
      </c>
    </row>
    <row r="6990" spans="1:2" x14ac:dyDescent="0.3">
      <c r="A6990" t="s">
        <v>4</v>
      </c>
      <c r="B6990">
        <v>0.107729196548461</v>
      </c>
    </row>
    <row r="6991" spans="1:2" x14ac:dyDescent="0.3">
      <c r="A6991" t="s">
        <v>5</v>
      </c>
      <c r="B6991">
        <v>9.8736286163329995E-2</v>
      </c>
    </row>
    <row r="6992" spans="1:2" x14ac:dyDescent="0.3">
      <c r="A6992" t="s">
        <v>6</v>
      </c>
      <c r="B6992">
        <v>0.100729942321777</v>
      </c>
    </row>
    <row r="6993" spans="1:2" x14ac:dyDescent="0.3">
      <c r="A6993" t="s">
        <v>7</v>
      </c>
      <c r="B6993">
        <v>0.123628854751586</v>
      </c>
    </row>
    <row r="6994" spans="1:2" x14ac:dyDescent="0.3">
      <c r="A6994" t="s">
        <v>8</v>
      </c>
      <c r="B6994">
        <v>0.190487384796142</v>
      </c>
    </row>
    <row r="6995" spans="1:2" x14ac:dyDescent="0.3">
      <c r="A6995" t="s">
        <v>0</v>
      </c>
      <c r="B6995">
        <v>9.2736959457397405E-2</v>
      </c>
    </row>
    <row r="6996" spans="1:2" x14ac:dyDescent="0.3">
      <c r="A6996" t="s">
        <v>1</v>
      </c>
      <c r="B6996">
        <v>8.9765787124633706E-2</v>
      </c>
    </row>
    <row r="6997" spans="1:2" x14ac:dyDescent="0.3">
      <c r="A6997" t="s">
        <v>2</v>
      </c>
      <c r="B6997">
        <v>0.13762855529785101</v>
      </c>
    </row>
    <row r="6998" spans="1:2" x14ac:dyDescent="0.3">
      <c r="A6998" t="s">
        <v>3</v>
      </c>
      <c r="B6998">
        <v>9.1735601425170898E-2</v>
      </c>
    </row>
    <row r="6999" spans="1:2" x14ac:dyDescent="0.3">
      <c r="A6999" t="s">
        <v>4</v>
      </c>
      <c r="B6999">
        <v>0.118668556213378</v>
      </c>
    </row>
    <row r="7000" spans="1:2" x14ac:dyDescent="0.3">
      <c r="A7000" t="s">
        <v>5</v>
      </c>
      <c r="B7000">
        <v>8.9762210845947196E-2</v>
      </c>
    </row>
    <row r="7001" spans="1:2" x14ac:dyDescent="0.3">
      <c r="A7001" t="s">
        <v>6</v>
      </c>
      <c r="B7001">
        <v>0.105717658996582</v>
      </c>
    </row>
    <row r="7002" spans="1:2" x14ac:dyDescent="0.3">
      <c r="A7002" t="s">
        <v>7</v>
      </c>
      <c r="B7002">
        <v>9.9795818328857394E-2</v>
      </c>
    </row>
    <row r="7003" spans="1:2" x14ac:dyDescent="0.3">
      <c r="A7003" t="s">
        <v>8</v>
      </c>
      <c r="B7003">
        <v>0.30219221115112299</v>
      </c>
    </row>
    <row r="7004" spans="1:2" x14ac:dyDescent="0.3">
      <c r="A7004" t="s">
        <v>0</v>
      </c>
      <c r="B7004">
        <v>0.139633178710937</v>
      </c>
    </row>
    <row r="7005" spans="1:2" x14ac:dyDescent="0.3">
      <c r="A7005" t="s">
        <v>1</v>
      </c>
      <c r="B7005">
        <v>0.10970330238342201</v>
      </c>
    </row>
    <row r="7006" spans="1:2" x14ac:dyDescent="0.3">
      <c r="A7006" t="s">
        <v>2</v>
      </c>
      <c r="B7006">
        <v>9.1771602630615207E-2</v>
      </c>
    </row>
    <row r="7007" spans="1:2" x14ac:dyDescent="0.3">
      <c r="A7007" t="s">
        <v>3</v>
      </c>
      <c r="B7007">
        <v>0.12865710258483801</v>
      </c>
    </row>
    <row r="7008" spans="1:2" x14ac:dyDescent="0.3">
      <c r="A7008" t="s">
        <v>4</v>
      </c>
      <c r="B7008">
        <v>0.128653049468994</v>
      </c>
    </row>
    <row r="7009" spans="1:2" x14ac:dyDescent="0.3">
      <c r="A7009" t="s">
        <v>5</v>
      </c>
      <c r="B7009">
        <v>9.3748331069946206E-2</v>
      </c>
    </row>
    <row r="7010" spans="1:2" x14ac:dyDescent="0.3">
      <c r="A7010" t="s">
        <v>6</v>
      </c>
      <c r="B7010">
        <v>9.5728874206542899E-2</v>
      </c>
    </row>
    <row r="7011" spans="1:2" x14ac:dyDescent="0.3">
      <c r="A7011" t="s">
        <v>7</v>
      </c>
      <c r="B7011">
        <v>0.137608528137207</v>
      </c>
    </row>
    <row r="7012" spans="1:2" x14ac:dyDescent="0.3">
      <c r="A7012" t="s">
        <v>8</v>
      </c>
      <c r="B7012">
        <v>0.200464487075805</v>
      </c>
    </row>
    <row r="7013" spans="1:2" x14ac:dyDescent="0.3">
      <c r="A7013" t="s">
        <v>0</v>
      </c>
      <c r="B7013">
        <v>9.6734046936035101E-2</v>
      </c>
    </row>
    <row r="7014" spans="1:2" x14ac:dyDescent="0.3">
      <c r="A7014" t="s">
        <v>1</v>
      </c>
      <c r="B7014">
        <v>9.37085151672363E-2</v>
      </c>
    </row>
    <row r="7015" spans="1:2" x14ac:dyDescent="0.3">
      <c r="A7015" t="s">
        <v>2</v>
      </c>
      <c r="B7015">
        <v>7.3786973953247001E-2</v>
      </c>
    </row>
    <row r="7016" spans="1:2" x14ac:dyDescent="0.3">
      <c r="A7016" t="s">
        <v>3</v>
      </c>
      <c r="B7016">
        <v>7.5797319412231404E-2</v>
      </c>
    </row>
    <row r="7017" spans="1:2" x14ac:dyDescent="0.3">
      <c r="A7017" t="s">
        <v>4</v>
      </c>
      <c r="B7017">
        <v>0.13464665412902799</v>
      </c>
    </row>
    <row r="7018" spans="1:2" x14ac:dyDescent="0.3">
      <c r="A7018" t="s">
        <v>5</v>
      </c>
      <c r="B7018">
        <v>5.7804822921752902E-2</v>
      </c>
    </row>
    <row r="7019" spans="1:2" x14ac:dyDescent="0.3">
      <c r="A7019" t="s">
        <v>6</v>
      </c>
      <c r="B7019">
        <v>0.14062404632568301</v>
      </c>
    </row>
    <row r="7020" spans="1:2" x14ac:dyDescent="0.3">
      <c r="A7020" t="s">
        <v>7</v>
      </c>
      <c r="B7020">
        <v>0.105716943740844</v>
      </c>
    </row>
    <row r="7021" spans="1:2" x14ac:dyDescent="0.3">
      <c r="A7021" t="s">
        <v>8</v>
      </c>
      <c r="B7021">
        <v>0.177528381347656</v>
      </c>
    </row>
    <row r="7022" spans="1:2" x14ac:dyDescent="0.3">
      <c r="A7022" t="s">
        <v>0</v>
      </c>
      <c r="B7022">
        <v>7.2803020477294894E-2</v>
      </c>
    </row>
    <row r="7023" spans="1:2" x14ac:dyDescent="0.3">
      <c r="A7023" t="s">
        <v>1</v>
      </c>
      <c r="B7023">
        <v>6.5865039825439398E-2</v>
      </c>
    </row>
    <row r="7024" spans="1:2" x14ac:dyDescent="0.3">
      <c r="A7024" t="s">
        <v>2</v>
      </c>
      <c r="B7024">
        <v>0.13066625595092701</v>
      </c>
    </row>
    <row r="7025" spans="1:2" x14ac:dyDescent="0.3">
      <c r="A7025" t="s">
        <v>3</v>
      </c>
      <c r="B7025">
        <v>8.3776712417602497E-2</v>
      </c>
    </row>
    <row r="7026" spans="1:2" x14ac:dyDescent="0.3">
      <c r="A7026" t="s">
        <v>4</v>
      </c>
      <c r="B7026">
        <v>0.10969853401184</v>
      </c>
    </row>
    <row r="7027" spans="1:2" x14ac:dyDescent="0.3">
      <c r="A7027" t="s">
        <v>5</v>
      </c>
      <c r="B7027">
        <v>0.11274147033691399</v>
      </c>
    </row>
    <row r="7028" spans="1:2" x14ac:dyDescent="0.3">
      <c r="A7028" t="s">
        <v>6</v>
      </c>
      <c r="B7028">
        <v>7.4799537658691406E-2</v>
      </c>
    </row>
    <row r="7029" spans="1:2" x14ac:dyDescent="0.3">
      <c r="A7029" t="s">
        <v>7</v>
      </c>
      <c r="B7029">
        <v>0.119679450988769</v>
      </c>
    </row>
    <row r="7030" spans="1:2" x14ac:dyDescent="0.3">
      <c r="A7030" t="s">
        <v>8</v>
      </c>
      <c r="B7030">
        <v>0.219412326812744</v>
      </c>
    </row>
    <row r="7031" spans="1:2" x14ac:dyDescent="0.3">
      <c r="A7031" t="s">
        <v>0</v>
      </c>
      <c r="B7031">
        <v>8.2786321640014607E-2</v>
      </c>
    </row>
    <row r="7032" spans="1:2" x14ac:dyDescent="0.3">
      <c r="A7032" t="s">
        <v>1</v>
      </c>
      <c r="B7032">
        <v>9.3748807907104395E-2</v>
      </c>
    </row>
    <row r="7033" spans="1:2" x14ac:dyDescent="0.3">
      <c r="A7033" t="s">
        <v>2</v>
      </c>
      <c r="B7033">
        <v>9.0758562088012695E-2</v>
      </c>
    </row>
    <row r="7034" spans="1:2" x14ac:dyDescent="0.3">
      <c r="A7034" t="s">
        <v>3</v>
      </c>
      <c r="B7034">
        <v>9.8748922348022405E-2</v>
      </c>
    </row>
    <row r="7035" spans="1:2" x14ac:dyDescent="0.3">
      <c r="A7035" t="s">
        <v>4</v>
      </c>
      <c r="B7035">
        <v>9.5743179321288993E-2</v>
      </c>
    </row>
    <row r="7036" spans="1:2" x14ac:dyDescent="0.3">
      <c r="A7036" t="s">
        <v>5</v>
      </c>
      <c r="B7036">
        <v>8.8763236999511705E-2</v>
      </c>
    </row>
    <row r="7037" spans="1:2" x14ac:dyDescent="0.3">
      <c r="A7037" t="s">
        <v>6</v>
      </c>
      <c r="B7037">
        <v>9.4745874404907199E-2</v>
      </c>
    </row>
    <row r="7038" spans="1:2" x14ac:dyDescent="0.3">
      <c r="A7038" t="s">
        <v>7</v>
      </c>
      <c r="B7038">
        <v>0.143636465072631</v>
      </c>
    </row>
    <row r="7039" spans="1:2" x14ac:dyDescent="0.3">
      <c r="A7039" t="s">
        <v>8</v>
      </c>
      <c r="B7039">
        <v>0.174534320831298</v>
      </c>
    </row>
    <row r="7040" spans="1:2" x14ac:dyDescent="0.3">
      <c r="A7040" t="s">
        <v>0</v>
      </c>
      <c r="B7040">
        <v>5.9840679168701102E-2</v>
      </c>
    </row>
    <row r="7041" spans="1:2" x14ac:dyDescent="0.3">
      <c r="A7041" t="s">
        <v>1</v>
      </c>
      <c r="B7041">
        <v>0.11967921257019</v>
      </c>
    </row>
    <row r="7042" spans="1:2" x14ac:dyDescent="0.3">
      <c r="A7042" t="s">
        <v>2</v>
      </c>
      <c r="B7042">
        <v>9.5743417739868095E-2</v>
      </c>
    </row>
    <row r="7043" spans="1:2" x14ac:dyDescent="0.3">
      <c r="A7043" t="s">
        <v>3</v>
      </c>
      <c r="B7043">
        <v>8.8749170303344699E-2</v>
      </c>
    </row>
    <row r="7044" spans="1:2" x14ac:dyDescent="0.3">
      <c r="A7044" t="s">
        <v>4</v>
      </c>
      <c r="B7044">
        <v>9.6741437911987305E-2</v>
      </c>
    </row>
    <row r="7045" spans="1:2" x14ac:dyDescent="0.3">
      <c r="A7045" t="s">
        <v>5</v>
      </c>
      <c r="B7045">
        <v>0.107710361480712</v>
      </c>
    </row>
    <row r="7046" spans="1:2" x14ac:dyDescent="0.3">
      <c r="A7046" t="s">
        <v>6</v>
      </c>
      <c r="B7046">
        <v>0.125664472579956</v>
      </c>
    </row>
    <row r="7047" spans="1:2" x14ac:dyDescent="0.3">
      <c r="A7047" t="s">
        <v>7</v>
      </c>
      <c r="B7047">
        <v>0.194462776184082</v>
      </c>
    </row>
    <row r="7048" spans="1:2" x14ac:dyDescent="0.3">
      <c r="A7048" t="s">
        <v>8</v>
      </c>
      <c r="B7048">
        <v>0.23437309265136699</v>
      </c>
    </row>
    <row r="7049" spans="1:2" x14ac:dyDescent="0.3">
      <c r="A7049" t="s">
        <v>0</v>
      </c>
      <c r="B7049">
        <v>0.128608703613281</v>
      </c>
    </row>
    <row r="7050" spans="1:2" x14ac:dyDescent="0.3">
      <c r="A7050" t="s">
        <v>1</v>
      </c>
      <c r="B7050">
        <v>9.1759204864501898E-2</v>
      </c>
    </row>
    <row r="7051" spans="1:2" x14ac:dyDescent="0.3">
      <c r="A7051" t="s">
        <v>2</v>
      </c>
      <c r="B7051">
        <v>8.07690620422363E-2</v>
      </c>
    </row>
    <row r="7052" spans="1:2" x14ac:dyDescent="0.3">
      <c r="A7052" t="s">
        <v>3</v>
      </c>
      <c r="B7052">
        <v>7.9786300659179604E-2</v>
      </c>
    </row>
    <row r="7053" spans="1:2" x14ac:dyDescent="0.3">
      <c r="A7053" t="s">
        <v>4</v>
      </c>
      <c r="B7053">
        <v>0.1316659450531</v>
      </c>
    </row>
    <row r="7054" spans="1:2" x14ac:dyDescent="0.3">
      <c r="A7054" t="s">
        <v>5</v>
      </c>
      <c r="B7054">
        <v>8.0782651901245103E-2</v>
      </c>
    </row>
    <row r="7055" spans="1:2" x14ac:dyDescent="0.3">
      <c r="A7055" t="s">
        <v>6</v>
      </c>
      <c r="B7055">
        <v>7.2807312011718694E-2</v>
      </c>
    </row>
    <row r="7056" spans="1:2" x14ac:dyDescent="0.3">
      <c r="A7056" t="s">
        <v>7</v>
      </c>
      <c r="B7056">
        <v>0.130651235580444</v>
      </c>
    </row>
    <row r="7057" spans="1:2" x14ac:dyDescent="0.3">
      <c r="A7057" t="s">
        <v>8</v>
      </c>
      <c r="B7057">
        <v>0.15558123588562001</v>
      </c>
    </row>
    <row r="7058" spans="1:2" x14ac:dyDescent="0.3">
      <c r="A7058" t="s">
        <v>0</v>
      </c>
      <c r="B7058">
        <v>8.5827350616454995E-2</v>
      </c>
    </row>
    <row r="7059" spans="1:2" x14ac:dyDescent="0.3">
      <c r="A7059" t="s">
        <v>1</v>
      </c>
      <c r="B7059">
        <v>0.10870361328125</v>
      </c>
    </row>
    <row r="7060" spans="1:2" x14ac:dyDescent="0.3">
      <c r="A7060" t="s">
        <v>2</v>
      </c>
      <c r="B7060">
        <v>0.107714176177978</v>
      </c>
    </row>
    <row r="7061" spans="1:2" x14ac:dyDescent="0.3">
      <c r="A7061" t="s">
        <v>3</v>
      </c>
      <c r="B7061">
        <v>6.9815158843994099E-2</v>
      </c>
    </row>
    <row r="7062" spans="1:2" x14ac:dyDescent="0.3">
      <c r="A7062" t="s">
        <v>4</v>
      </c>
      <c r="B7062">
        <v>0.106712341308593</v>
      </c>
    </row>
    <row r="7063" spans="1:2" x14ac:dyDescent="0.3">
      <c r="A7063" t="s">
        <v>5</v>
      </c>
      <c r="B7063">
        <v>0.10667371749877901</v>
      </c>
    </row>
    <row r="7064" spans="1:2" x14ac:dyDescent="0.3">
      <c r="A7064" t="s">
        <v>6</v>
      </c>
      <c r="B7064">
        <v>9.6737623214721596E-2</v>
      </c>
    </row>
    <row r="7065" spans="1:2" x14ac:dyDescent="0.3">
      <c r="A7065" t="s">
        <v>7</v>
      </c>
      <c r="B7065">
        <v>0.28224158287048301</v>
      </c>
    </row>
    <row r="7066" spans="1:2" x14ac:dyDescent="0.3">
      <c r="A7066" t="s">
        <v>8</v>
      </c>
      <c r="B7066">
        <v>0.39295220375061002</v>
      </c>
    </row>
    <row r="7067" spans="1:2" x14ac:dyDescent="0.3">
      <c r="A7067" t="s">
        <v>0</v>
      </c>
      <c r="B7067">
        <v>8.3776950836181599E-2</v>
      </c>
    </row>
    <row r="7068" spans="1:2" x14ac:dyDescent="0.3">
      <c r="A7068" t="s">
        <v>1</v>
      </c>
      <c r="B7068">
        <v>0.109710931777954</v>
      </c>
    </row>
    <row r="7069" spans="1:2" x14ac:dyDescent="0.3">
      <c r="A7069" t="s">
        <v>2</v>
      </c>
      <c r="B7069">
        <v>0.10068774223327601</v>
      </c>
    </row>
    <row r="7070" spans="1:2" x14ac:dyDescent="0.3">
      <c r="A7070" t="s">
        <v>3</v>
      </c>
      <c r="B7070">
        <v>0.123668432235717</v>
      </c>
    </row>
    <row r="7071" spans="1:2" x14ac:dyDescent="0.3">
      <c r="A7071" t="s">
        <v>4</v>
      </c>
      <c r="B7071">
        <v>9.7726106643676702E-2</v>
      </c>
    </row>
    <row r="7072" spans="1:2" x14ac:dyDescent="0.3">
      <c r="A7072" t="s">
        <v>5</v>
      </c>
      <c r="B7072">
        <v>0.105763435363769</v>
      </c>
    </row>
    <row r="7073" spans="1:2" x14ac:dyDescent="0.3">
      <c r="A7073" t="s">
        <v>6</v>
      </c>
      <c r="B7073">
        <v>0.13464474678039501</v>
      </c>
    </row>
    <row r="7074" spans="1:2" x14ac:dyDescent="0.3">
      <c r="A7074" t="s">
        <v>7</v>
      </c>
      <c r="B7074">
        <v>0.13863205909729001</v>
      </c>
    </row>
    <row r="7075" spans="1:2" x14ac:dyDescent="0.3">
      <c r="A7075" t="s">
        <v>8</v>
      </c>
      <c r="B7075">
        <v>0.26429176330566401</v>
      </c>
    </row>
    <row r="7076" spans="1:2" x14ac:dyDescent="0.3">
      <c r="A7076" t="s">
        <v>0</v>
      </c>
      <c r="B7076">
        <v>0.14459729194641099</v>
      </c>
    </row>
    <row r="7077" spans="1:2" x14ac:dyDescent="0.3">
      <c r="A7077" t="s">
        <v>1</v>
      </c>
      <c r="B7077">
        <v>0.10272216796875</v>
      </c>
    </row>
    <row r="7078" spans="1:2" x14ac:dyDescent="0.3">
      <c r="A7078" t="s">
        <v>2</v>
      </c>
      <c r="B7078">
        <v>7.0851564407348605E-2</v>
      </c>
    </row>
    <row r="7079" spans="1:2" x14ac:dyDescent="0.3">
      <c r="A7079" t="s">
        <v>3</v>
      </c>
      <c r="B7079">
        <v>0.104720115661621</v>
      </c>
    </row>
    <row r="7080" spans="1:2" x14ac:dyDescent="0.3">
      <c r="A7080" t="s">
        <v>4</v>
      </c>
      <c r="B7080">
        <v>7.5809717178344699E-2</v>
      </c>
    </row>
    <row r="7081" spans="1:2" x14ac:dyDescent="0.3">
      <c r="A7081" t="s">
        <v>5</v>
      </c>
      <c r="B7081">
        <v>0.113690137863159</v>
      </c>
    </row>
    <row r="7082" spans="1:2" x14ac:dyDescent="0.3">
      <c r="A7082" t="s">
        <v>6</v>
      </c>
      <c r="B7082">
        <v>8.47752094268798E-2</v>
      </c>
    </row>
    <row r="7083" spans="1:2" x14ac:dyDescent="0.3">
      <c r="A7083" t="s">
        <v>7</v>
      </c>
      <c r="B7083">
        <v>0.117686510086059</v>
      </c>
    </row>
    <row r="7084" spans="1:2" x14ac:dyDescent="0.3">
      <c r="A7084" t="s">
        <v>8</v>
      </c>
      <c r="B7084">
        <v>0.276260375976562</v>
      </c>
    </row>
    <row r="7085" spans="1:2" x14ac:dyDescent="0.3">
      <c r="A7085" t="s">
        <v>0</v>
      </c>
      <c r="B7085">
        <v>8.9761018753051702E-2</v>
      </c>
    </row>
    <row r="7086" spans="1:2" x14ac:dyDescent="0.3">
      <c r="A7086" t="s">
        <v>1</v>
      </c>
      <c r="B7086">
        <v>8.4773540496826102E-2</v>
      </c>
    </row>
    <row r="7087" spans="1:2" x14ac:dyDescent="0.3">
      <c r="A7087" t="s">
        <v>2</v>
      </c>
      <c r="B7087">
        <v>6.6821575164794894E-2</v>
      </c>
    </row>
    <row r="7088" spans="1:2" x14ac:dyDescent="0.3">
      <c r="A7088" t="s">
        <v>3</v>
      </c>
      <c r="B7088">
        <v>8.1781148910522405E-2</v>
      </c>
    </row>
    <row r="7089" spans="1:2" x14ac:dyDescent="0.3">
      <c r="A7089" t="s">
        <v>4</v>
      </c>
      <c r="B7089">
        <v>5.7845830917358398E-2</v>
      </c>
    </row>
    <row r="7090" spans="1:2" x14ac:dyDescent="0.3">
      <c r="A7090" t="s">
        <v>5</v>
      </c>
      <c r="B7090">
        <v>9.5744132995605399E-2</v>
      </c>
    </row>
    <row r="7091" spans="1:2" x14ac:dyDescent="0.3">
      <c r="A7091" t="s">
        <v>6</v>
      </c>
      <c r="B7091">
        <v>0.101734638214111</v>
      </c>
    </row>
    <row r="7092" spans="1:2" x14ac:dyDescent="0.3">
      <c r="A7092" t="s">
        <v>7</v>
      </c>
      <c r="B7092">
        <v>0.119679450988769</v>
      </c>
    </row>
    <row r="7093" spans="1:2" x14ac:dyDescent="0.3">
      <c r="A7093" t="s">
        <v>8</v>
      </c>
      <c r="B7093">
        <v>0.18849921226501401</v>
      </c>
    </row>
    <row r="7094" spans="1:2" x14ac:dyDescent="0.3">
      <c r="A7094" t="s">
        <v>0</v>
      </c>
      <c r="B7094">
        <v>0.11469292640686</v>
      </c>
    </row>
    <row r="7095" spans="1:2" x14ac:dyDescent="0.3">
      <c r="A7095" t="s">
        <v>1</v>
      </c>
      <c r="B7095">
        <v>8.47668647766113E-2</v>
      </c>
    </row>
    <row r="7096" spans="1:2" x14ac:dyDescent="0.3">
      <c r="A7096" t="s">
        <v>2</v>
      </c>
      <c r="B7096">
        <v>8.7764739990234306E-2</v>
      </c>
    </row>
    <row r="7097" spans="1:2" x14ac:dyDescent="0.3">
      <c r="A7097" t="s">
        <v>3</v>
      </c>
      <c r="B7097">
        <v>8.9777708053588798E-2</v>
      </c>
    </row>
    <row r="7098" spans="1:2" x14ac:dyDescent="0.3">
      <c r="A7098" t="s">
        <v>4</v>
      </c>
      <c r="B7098">
        <v>9.0761184692382799E-2</v>
      </c>
    </row>
    <row r="7099" spans="1:2" x14ac:dyDescent="0.3">
      <c r="A7099" t="s">
        <v>5</v>
      </c>
      <c r="B7099">
        <v>7.3805093765258706E-2</v>
      </c>
    </row>
    <row r="7100" spans="1:2" x14ac:dyDescent="0.3">
      <c r="A7100" t="s">
        <v>6</v>
      </c>
      <c r="B7100">
        <v>0.107701301574707</v>
      </c>
    </row>
    <row r="7101" spans="1:2" x14ac:dyDescent="0.3">
      <c r="A7101" t="s">
        <v>7</v>
      </c>
      <c r="B7101">
        <v>0.106719970703125</v>
      </c>
    </row>
    <row r="7102" spans="1:2" x14ac:dyDescent="0.3">
      <c r="A7102" t="s">
        <v>8</v>
      </c>
      <c r="B7102">
        <v>0.208443403244018</v>
      </c>
    </row>
    <row r="7103" spans="1:2" x14ac:dyDescent="0.3">
      <c r="A7103" t="s">
        <v>0</v>
      </c>
      <c r="B7103">
        <v>0.10274004936218201</v>
      </c>
    </row>
    <row r="7104" spans="1:2" x14ac:dyDescent="0.3">
      <c r="A7104" t="s">
        <v>1</v>
      </c>
      <c r="B7104">
        <v>9.7746372222900293E-2</v>
      </c>
    </row>
    <row r="7105" spans="1:2" x14ac:dyDescent="0.3">
      <c r="A7105" t="s">
        <v>2</v>
      </c>
      <c r="B7105">
        <v>0.101742506027221</v>
      </c>
    </row>
    <row r="7106" spans="1:2" x14ac:dyDescent="0.3">
      <c r="A7106" t="s">
        <v>3</v>
      </c>
      <c r="B7106">
        <v>0.112703084945678</v>
      </c>
    </row>
    <row r="7107" spans="1:2" x14ac:dyDescent="0.3">
      <c r="A7107" t="s">
        <v>4</v>
      </c>
      <c r="B7107">
        <v>0.143616437911987</v>
      </c>
    </row>
    <row r="7108" spans="1:2" x14ac:dyDescent="0.3">
      <c r="A7108" t="s">
        <v>5</v>
      </c>
      <c r="B7108">
        <v>9.0755224227905204E-2</v>
      </c>
    </row>
    <row r="7109" spans="1:2" x14ac:dyDescent="0.3">
      <c r="A7109" t="s">
        <v>6</v>
      </c>
      <c r="B7109">
        <v>7.77914524078369E-2</v>
      </c>
    </row>
    <row r="7110" spans="1:2" x14ac:dyDescent="0.3">
      <c r="A7110" t="s">
        <v>7</v>
      </c>
      <c r="B7110">
        <v>0.122668504714965</v>
      </c>
    </row>
    <row r="7111" spans="1:2" x14ac:dyDescent="0.3">
      <c r="A7111" t="s">
        <v>8</v>
      </c>
      <c r="B7111">
        <v>0.19149589538574199</v>
      </c>
    </row>
    <row r="7112" spans="1:2" x14ac:dyDescent="0.3">
      <c r="A7112" t="s">
        <v>0</v>
      </c>
      <c r="B7112">
        <v>0.16254806518554599</v>
      </c>
    </row>
    <row r="7113" spans="1:2" x14ac:dyDescent="0.3">
      <c r="A7113" t="s">
        <v>1</v>
      </c>
      <c r="B7113">
        <v>0.12765622138977001</v>
      </c>
    </row>
    <row r="7114" spans="1:2" x14ac:dyDescent="0.3">
      <c r="A7114" t="s">
        <v>2</v>
      </c>
      <c r="B7114">
        <v>9.5735311508178697E-2</v>
      </c>
    </row>
    <row r="7115" spans="1:2" x14ac:dyDescent="0.3">
      <c r="A7115" t="s">
        <v>3</v>
      </c>
      <c r="B7115">
        <v>9.0751647949218694E-2</v>
      </c>
    </row>
    <row r="7116" spans="1:2" x14ac:dyDescent="0.3">
      <c r="A7116" t="s">
        <v>4</v>
      </c>
      <c r="B7116">
        <v>9.0752601623535101E-2</v>
      </c>
    </row>
    <row r="7117" spans="1:2" x14ac:dyDescent="0.3">
      <c r="A7117" t="s">
        <v>5</v>
      </c>
      <c r="B7117">
        <v>6.7819356918334905E-2</v>
      </c>
    </row>
    <row r="7118" spans="1:2" x14ac:dyDescent="0.3">
      <c r="A7118" t="s">
        <v>6</v>
      </c>
      <c r="B7118">
        <v>0.10372877120971601</v>
      </c>
    </row>
    <row r="7119" spans="1:2" x14ac:dyDescent="0.3">
      <c r="A7119" t="s">
        <v>7</v>
      </c>
      <c r="B7119">
        <v>6.7817211151123005E-2</v>
      </c>
    </row>
    <row r="7120" spans="1:2" x14ac:dyDescent="0.3">
      <c r="A7120" t="s">
        <v>8</v>
      </c>
      <c r="B7120">
        <v>0.39399623870849598</v>
      </c>
    </row>
    <row r="7121" spans="1:2" x14ac:dyDescent="0.3">
      <c r="A7121" t="s">
        <v>0</v>
      </c>
      <c r="B7121">
        <v>8.7765693664550698E-2</v>
      </c>
    </row>
    <row r="7122" spans="1:2" x14ac:dyDescent="0.3">
      <c r="A7122" t="s">
        <v>1</v>
      </c>
      <c r="B7122">
        <v>9.1757059097289997E-2</v>
      </c>
    </row>
    <row r="7123" spans="1:2" x14ac:dyDescent="0.3">
      <c r="A7123" t="s">
        <v>2</v>
      </c>
      <c r="B7123">
        <v>0.11171007156372</v>
      </c>
    </row>
    <row r="7124" spans="1:2" x14ac:dyDescent="0.3">
      <c r="A7124" t="s">
        <v>3</v>
      </c>
      <c r="B7124">
        <v>0.102723836898803</v>
      </c>
    </row>
    <row r="7125" spans="1:2" x14ac:dyDescent="0.3">
      <c r="A7125" t="s">
        <v>4</v>
      </c>
      <c r="B7125">
        <v>0.116692304611206</v>
      </c>
    </row>
    <row r="7126" spans="1:2" x14ac:dyDescent="0.3">
      <c r="A7126" t="s">
        <v>5</v>
      </c>
      <c r="B7126">
        <v>0.107726097106933</v>
      </c>
    </row>
    <row r="7127" spans="1:2" x14ac:dyDescent="0.3">
      <c r="A7127" t="s">
        <v>6</v>
      </c>
      <c r="B7127">
        <v>9.3765020370483398E-2</v>
      </c>
    </row>
    <row r="7128" spans="1:2" x14ac:dyDescent="0.3">
      <c r="A7128" t="s">
        <v>7</v>
      </c>
      <c r="B7128">
        <v>0.11070442199706999</v>
      </c>
    </row>
    <row r="7129" spans="1:2" x14ac:dyDescent="0.3">
      <c r="A7129" t="s">
        <v>8</v>
      </c>
      <c r="B7129">
        <v>0.18845343589782701</v>
      </c>
    </row>
    <row r="7130" spans="1:2" x14ac:dyDescent="0.3">
      <c r="A7130" t="s">
        <v>0</v>
      </c>
      <c r="B7130">
        <v>0.10767316818237301</v>
      </c>
    </row>
    <row r="7131" spans="1:2" x14ac:dyDescent="0.3">
      <c r="A7131" t="s">
        <v>1</v>
      </c>
      <c r="B7131">
        <v>9.5742940902709905E-2</v>
      </c>
    </row>
    <row r="7132" spans="1:2" x14ac:dyDescent="0.3">
      <c r="A7132" t="s">
        <v>2</v>
      </c>
      <c r="B7132">
        <v>7.6780557632446206E-2</v>
      </c>
    </row>
    <row r="7133" spans="1:2" x14ac:dyDescent="0.3">
      <c r="A7133" t="s">
        <v>3</v>
      </c>
      <c r="B7133">
        <v>0.14362931251525801</v>
      </c>
    </row>
    <row r="7134" spans="1:2" x14ac:dyDescent="0.3">
      <c r="A7134" t="s">
        <v>4</v>
      </c>
      <c r="B7134">
        <v>0.11269474029541</v>
      </c>
    </row>
    <row r="7135" spans="1:2" x14ac:dyDescent="0.3">
      <c r="A7135" t="s">
        <v>5</v>
      </c>
      <c r="B7135">
        <v>0.108696460723876</v>
      </c>
    </row>
    <row r="7136" spans="1:2" x14ac:dyDescent="0.3">
      <c r="A7136" t="s">
        <v>6</v>
      </c>
      <c r="B7136">
        <v>0.143610954284667</v>
      </c>
    </row>
    <row r="7137" spans="1:2" x14ac:dyDescent="0.3">
      <c r="A7137" t="s">
        <v>7</v>
      </c>
      <c r="B7137">
        <v>0.179519653320312</v>
      </c>
    </row>
    <row r="7138" spans="1:2" x14ac:dyDescent="0.3">
      <c r="A7138" t="s">
        <v>8</v>
      </c>
      <c r="B7138">
        <v>0.230384111404418</v>
      </c>
    </row>
    <row r="7139" spans="1:2" x14ac:dyDescent="0.3">
      <c r="A7139" t="s">
        <v>0</v>
      </c>
      <c r="B7139">
        <v>9.5787763595580999E-2</v>
      </c>
    </row>
    <row r="7140" spans="1:2" x14ac:dyDescent="0.3">
      <c r="A7140" t="s">
        <v>1</v>
      </c>
      <c r="B7140">
        <v>0.10174012184143</v>
      </c>
    </row>
    <row r="7141" spans="1:2" x14ac:dyDescent="0.3">
      <c r="A7141" t="s">
        <v>2</v>
      </c>
      <c r="B7141">
        <v>7.3802709579467704E-2</v>
      </c>
    </row>
    <row r="7142" spans="1:2" x14ac:dyDescent="0.3">
      <c r="A7142" t="s">
        <v>3</v>
      </c>
      <c r="B7142">
        <v>0.108683824539184</v>
      </c>
    </row>
    <row r="7143" spans="1:2" x14ac:dyDescent="0.3">
      <c r="A7143" t="s">
        <v>4</v>
      </c>
      <c r="B7143">
        <v>0.12860107421875</v>
      </c>
    </row>
    <row r="7144" spans="1:2" x14ac:dyDescent="0.3">
      <c r="A7144" t="s">
        <v>5</v>
      </c>
      <c r="B7144">
        <v>8.6761474609375E-2</v>
      </c>
    </row>
    <row r="7145" spans="1:2" x14ac:dyDescent="0.3">
      <c r="A7145" t="s">
        <v>6</v>
      </c>
      <c r="B7145">
        <v>7.7790260314941406E-2</v>
      </c>
    </row>
    <row r="7146" spans="1:2" x14ac:dyDescent="0.3">
      <c r="A7146" t="s">
        <v>7</v>
      </c>
      <c r="B7146">
        <v>0.12366986274719199</v>
      </c>
    </row>
    <row r="7147" spans="1:2" x14ac:dyDescent="0.3">
      <c r="A7147" t="s">
        <v>8</v>
      </c>
      <c r="B7147">
        <v>0.19847059249877899</v>
      </c>
    </row>
    <row r="7148" spans="1:2" x14ac:dyDescent="0.3">
      <c r="A7148" t="s">
        <v>0</v>
      </c>
      <c r="B7148">
        <v>0.10074234008789</v>
      </c>
    </row>
    <row r="7149" spans="1:2" x14ac:dyDescent="0.3">
      <c r="A7149" t="s">
        <v>1</v>
      </c>
      <c r="B7149">
        <v>6.8803787231445299E-2</v>
      </c>
    </row>
    <row r="7150" spans="1:2" x14ac:dyDescent="0.3">
      <c r="A7150" t="s">
        <v>2</v>
      </c>
      <c r="B7150">
        <v>8.6771965026855399E-2</v>
      </c>
    </row>
    <row r="7151" spans="1:2" x14ac:dyDescent="0.3">
      <c r="A7151" t="s">
        <v>3</v>
      </c>
      <c r="B7151">
        <v>9.5736265182495103E-2</v>
      </c>
    </row>
    <row r="7152" spans="1:2" x14ac:dyDescent="0.3">
      <c r="A7152" t="s">
        <v>4</v>
      </c>
      <c r="B7152">
        <v>0.13168573379516599</v>
      </c>
    </row>
    <row r="7153" spans="1:2" x14ac:dyDescent="0.3">
      <c r="A7153" t="s">
        <v>5</v>
      </c>
      <c r="B7153">
        <v>0.12566614151000899</v>
      </c>
    </row>
    <row r="7154" spans="1:2" x14ac:dyDescent="0.3">
      <c r="A7154" t="s">
        <v>6</v>
      </c>
      <c r="B7154">
        <v>0.111683845520019</v>
      </c>
    </row>
    <row r="7155" spans="1:2" x14ac:dyDescent="0.3">
      <c r="A7155" t="s">
        <v>7</v>
      </c>
      <c r="B7155">
        <v>0.12368345260620101</v>
      </c>
    </row>
    <row r="7156" spans="1:2" x14ac:dyDescent="0.3">
      <c r="A7156" t="s">
        <v>8</v>
      </c>
      <c r="B7156">
        <v>0.21048164367675701</v>
      </c>
    </row>
    <row r="7157" spans="1:2" x14ac:dyDescent="0.3">
      <c r="A7157" t="s">
        <v>0</v>
      </c>
      <c r="B7157">
        <v>7.9772472381591797E-2</v>
      </c>
    </row>
    <row r="7158" spans="1:2" x14ac:dyDescent="0.3">
      <c r="A7158" t="s">
        <v>1</v>
      </c>
      <c r="B7158">
        <v>0.10671949386596601</v>
      </c>
    </row>
    <row r="7159" spans="1:2" x14ac:dyDescent="0.3">
      <c r="A7159" t="s">
        <v>2</v>
      </c>
      <c r="B7159">
        <v>8.3772182464599595E-2</v>
      </c>
    </row>
    <row r="7160" spans="1:2" x14ac:dyDescent="0.3">
      <c r="A7160" t="s">
        <v>3</v>
      </c>
      <c r="B7160">
        <v>9.6763372421264607E-2</v>
      </c>
    </row>
    <row r="7161" spans="1:2" x14ac:dyDescent="0.3">
      <c r="A7161" t="s">
        <v>4</v>
      </c>
      <c r="B7161">
        <v>0.13464307785034099</v>
      </c>
    </row>
    <row r="7162" spans="1:2" x14ac:dyDescent="0.3">
      <c r="A7162" t="s">
        <v>5</v>
      </c>
      <c r="B7162">
        <v>9.0718746185302707E-2</v>
      </c>
    </row>
    <row r="7163" spans="1:2" x14ac:dyDescent="0.3">
      <c r="A7163" t="s">
        <v>6</v>
      </c>
      <c r="B7163">
        <v>9.6748828887939398E-2</v>
      </c>
    </row>
    <row r="7164" spans="1:2" x14ac:dyDescent="0.3">
      <c r="A7164" t="s">
        <v>7</v>
      </c>
      <c r="B7164">
        <v>0.22045946121215801</v>
      </c>
    </row>
    <row r="7165" spans="1:2" x14ac:dyDescent="0.3">
      <c r="A7165" t="s">
        <v>8</v>
      </c>
      <c r="B7165">
        <v>0.188450813293457</v>
      </c>
    </row>
    <row r="7166" spans="1:2" x14ac:dyDescent="0.3">
      <c r="A7166" t="s">
        <v>0</v>
      </c>
      <c r="B7166">
        <v>0.106717109680175</v>
      </c>
    </row>
    <row r="7167" spans="1:2" x14ac:dyDescent="0.3">
      <c r="A7167" t="s">
        <v>1</v>
      </c>
      <c r="B7167">
        <v>8.3770036697387695E-2</v>
      </c>
    </row>
    <row r="7168" spans="1:2" x14ac:dyDescent="0.3">
      <c r="A7168" t="s">
        <v>2</v>
      </c>
      <c r="B7168">
        <v>9.2750549316406194E-2</v>
      </c>
    </row>
    <row r="7169" spans="1:2" x14ac:dyDescent="0.3">
      <c r="A7169" t="s">
        <v>3</v>
      </c>
      <c r="B7169">
        <v>0.126647233963012</v>
      </c>
    </row>
    <row r="7170" spans="1:2" x14ac:dyDescent="0.3">
      <c r="A7170" t="s">
        <v>4</v>
      </c>
      <c r="B7170">
        <v>9.0757846832275293E-2</v>
      </c>
    </row>
    <row r="7171" spans="1:2" x14ac:dyDescent="0.3">
      <c r="A7171" t="s">
        <v>5</v>
      </c>
      <c r="B7171">
        <v>0.111759901046752</v>
      </c>
    </row>
    <row r="7172" spans="1:2" x14ac:dyDescent="0.3">
      <c r="A7172" t="s">
        <v>6</v>
      </c>
      <c r="B7172">
        <v>0.17254972457885701</v>
      </c>
    </row>
    <row r="7173" spans="1:2" x14ac:dyDescent="0.3">
      <c r="A7173" t="s">
        <v>7</v>
      </c>
      <c r="B7173">
        <v>0.13663244247436501</v>
      </c>
    </row>
    <row r="7174" spans="1:2" x14ac:dyDescent="0.3">
      <c r="A7174" t="s">
        <v>8</v>
      </c>
      <c r="B7174">
        <v>0.32413339614868097</v>
      </c>
    </row>
    <row r="7175" spans="1:2" x14ac:dyDescent="0.3">
      <c r="A7175" t="s">
        <v>0</v>
      </c>
      <c r="B7175">
        <v>9.6755743026733398E-2</v>
      </c>
    </row>
    <row r="7176" spans="1:2" x14ac:dyDescent="0.3">
      <c r="A7176" t="s">
        <v>1</v>
      </c>
      <c r="B7176">
        <v>9.1756105422973605E-2</v>
      </c>
    </row>
    <row r="7177" spans="1:2" x14ac:dyDescent="0.3">
      <c r="A7177" t="s">
        <v>2</v>
      </c>
      <c r="B7177">
        <v>0.116649389266967</v>
      </c>
    </row>
    <row r="7178" spans="1:2" x14ac:dyDescent="0.3">
      <c r="A7178" t="s">
        <v>3</v>
      </c>
      <c r="B7178">
        <v>0.141616821289062</v>
      </c>
    </row>
    <row r="7179" spans="1:2" x14ac:dyDescent="0.3">
      <c r="A7179" t="s">
        <v>4</v>
      </c>
      <c r="B7179">
        <v>6.5847873687744099E-2</v>
      </c>
    </row>
    <row r="7180" spans="1:2" x14ac:dyDescent="0.3">
      <c r="A7180" t="s">
        <v>5</v>
      </c>
      <c r="B7180">
        <v>0.11369514465331999</v>
      </c>
    </row>
    <row r="7181" spans="1:2" x14ac:dyDescent="0.3">
      <c r="A7181" t="s">
        <v>6</v>
      </c>
      <c r="B7181">
        <v>0.14759111404418901</v>
      </c>
    </row>
    <row r="7182" spans="1:2" x14ac:dyDescent="0.3">
      <c r="A7182" t="s">
        <v>7</v>
      </c>
      <c r="B7182">
        <v>0.14561009407043399</v>
      </c>
    </row>
    <row r="7183" spans="1:2" x14ac:dyDescent="0.3">
      <c r="A7183" t="s">
        <v>8</v>
      </c>
      <c r="B7183">
        <v>0.171661376953125</v>
      </c>
    </row>
    <row r="7184" spans="1:2" x14ac:dyDescent="0.3">
      <c r="A7184" t="s">
        <v>0</v>
      </c>
      <c r="B7184">
        <v>7.58056640625E-2</v>
      </c>
    </row>
    <row r="7185" spans="1:2" x14ac:dyDescent="0.3">
      <c r="A7185" t="s">
        <v>1</v>
      </c>
      <c r="B7185">
        <v>0.111701011657714</v>
      </c>
    </row>
    <row r="7186" spans="1:2" x14ac:dyDescent="0.3">
      <c r="A7186" t="s">
        <v>2</v>
      </c>
      <c r="B7186">
        <v>0.101783037185668</v>
      </c>
    </row>
    <row r="7187" spans="1:2" x14ac:dyDescent="0.3">
      <c r="A7187" t="s">
        <v>3</v>
      </c>
      <c r="B7187">
        <v>6.9773674011230399E-2</v>
      </c>
    </row>
    <row r="7188" spans="1:2" x14ac:dyDescent="0.3">
      <c r="A7188" t="s">
        <v>4</v>
      </c>
      <c r="B7188">
        <v>7.3780775070190402E-2</v>
      </c>
    </row>
    <row r="7189" spans="1:2" x14ac:dyDescent="0.3">
      <c r="A7189" t="s">
        <v>5</v>
      </c>
      <c r="B7189">
        <v>9.2736244201660101E-2</v>
      </c>
    </row>
    <row r="7190" spans="1:2" x14ac:dyDescent="0.3">
      <c r="A7190" t="s">
        <v>6</v>
      </c>
      <c r="B7190">
        <v>0.12366771697998</v>
      </c>
    </row>
    <row r="7191" spans="1:2" x14ac:dyDescent="0.3">
      <c r="A7191" t="s">
        <v>7</v>
      </c>
      <c r="B7191">
        <v>0.14960098266601499</v>
      </c>
    </row>
    <row r="7192" spans="1:2" x14ac:dyDescent="0.3">
      <c r="A7192" t="s">
        <v>8</v>
      </c>
      <c r="B7192">
        <v>0.16155910491943301</v>
      </c>
    </row>
    <row r="7193" spans="1:2" x14ac:dyDescent="0.3">
      <c r="A7193" t="s">
        <v>0</v>
      </c>
      <c r="B7193">
        <v>8.8754177093505804E-2</v>
      </c>
    </row>
    <row r="7194" spans="1:2" x14ac:dyDescent="0.3">
      <c r="A7194" t="s">
        <v>1</v>
      </c>
      <c r="B7194">
        <v>7.0811510086059501E-2</v>
      </c>
    </row>
    <row r="7195" spans="1:2" x14ac:dyDescent="0.3">
      <c r="A7195" t="s">
        <v>2</v>
      </c>
      <c r="B7195">
        <v>9.9732875823974595E-2</v>
      </c>
    </row>
    <row r="7196" spans="1:2" x14ac:dyDescent="0.3">
      <c r="A7196" t="s">
        <v>3</v>
      </c>
      <c r="B7196">
        <v>0.101771593093872</v>
      </c>
    </row>
    <row r="7197" spans="1:2" x14ac:dyDescent="0.3">
      <c r="A7197" t="s">
        <v>4</v>
      </c>
      <c r="B7197">
        <v>0.10671186447143501</v>
      </c>
    </row>
    <row r="7198" spans="1:2" x14ac:dyDescent="0.3">
      <c r="A7198" t="s">
        <v>5</v>
      </c>
      <c r="B7198">
        <v>7.5802803039550698E-2</v>
      </c>
    </row>
    <row r="7199" spans="1:2" x14ac:dyDescent="0.3">
      <c r="A7199" t="s">
        <v>6</v>
      </c>
      <c r="B7199">
        <v>0.115692377090454</v>
      </c>
    </row>
    <row r="7200" spans="1:2" x14ac:dyDescent="0.3">
      <c r="A7200" t="s">
        <v>7</v>
      </c>
      <c r="B7200">
        <v>0.10871243476867599</v>
      </c>
    </row>
    <row r="7201" spans="1:2" x14ac:dyDescent="0.3">
      <c r="A7201" t="s">
        <v>8</v>
      </c>
      <c r="B7201">
        <v>0.16455936431884699</v>
      </c>
    </row>
    <row r="7202" spans="1:2" x14ac:dyDescent="0.3">
      <c r="A7202" t="s">
        <v>0</v>
      </c>
      <c r="B7202">
        <v>9.2734575271606404E-2</v>
      </c>
    </row>
    <row r="7203" spans="1:2" x14ac:dyDescent="0.3">
      <c r="A7203" t="s">
        <v>1</v>
      </c>
      <c r="B7203">
        <v>9.7739219665527302E-2</v>
      </c>
    </row>
    <row r="7204" spans="1:2" x14ac:dyDescent="0.3">
      <c r="A7204" t="s">
        <v>2</v>
      </c>
      <c r="B7204">
        <v>9.2695951461791895E-2</v>
      </c>
    </row>
    <row r="7205" spans="1:2" x14ac:dyDescent="0.3">
      <c r="A7205" t="s">
        <v>3</v>
      </c>
      <c r="B7205">
        <v>6.3830375671386705E-2</v>
      </c>
    </row>
    <row r="7206" spans="1:2" x14ac:dyDescent="0.3">
      <c r="A7206" t="s">
        <v>4</v>
      </c>
      <c r="B7206">
        <v>0.107711791992187</v>
      </c>
    </row>
    <row r="7207" spans="1:2" x14ac:dyDescent="0.3">
      <c r="A7207" t="s">
        <v>5</v>
      </c>
      <c r="B7207">
        <v>9.9727869033813393E-2</v>
      </c>
    </row>
    <row r="7208" spans="1:2" x14ac:dyDescent="0.3">
      <c r="A7208" t="s">
        <v>6</v>
      </c>
      <c r="B7208">
        <v>7.3808193206787095E-2</v>
      </c>
    </row>
    <row r="7209" spans="1:2" x14ac:dyDescent="0.3">
      <c r="A7209" t="s">
        <v>7</v>
      </c>
      <c r="B7209">
        <v>0.14672327041625899</v>
      </c>
    </row>
    <row r="7210" spans="1:2" x14ac:dyDescent="0.3">
      <c r="A7210" t="s">
        <v>8</v>
      </c>
      <c r="B7210">
        <v>0.19148564338683999</v>
      </c>
    </row>
    <row r="7211" spans="1:2" x14ac:dyDescent="0.3">
      <c r="A7211" t="s">
        <v>0</v>
      </c>
      <c r="B7211">
        <v>0.116690635681152</v>
      </c>
    </row>
    <row r="7212" spans="1:2" x14ac:dyDescent="0.3">
      <c r="A7212" t="s">
        <v>1</v>
      </c>
      <c r="B7212">
        <v>5.9800148010253899E-2</v>
      </c>
    </row>
    <row r="7213" spans="1:2" x14ac:dyDescent="0.3">
      <c r="A7213" t="s">
        <v>2</v>
      </c>
      <c r="B7213">
        <v>7.5854778289794894E-2</v>
      </c>
    </row>
    <row r="7214" spans="1:2" x14ac:dyDescent="0.3">
      <c r="A7214" t="s">
        <v>3</v>
      </c>
      <c r="B7214">
        <v>0.158568620681762</v>
      </c>
    </row>
    <row r="7215" spans="1:2" x14ac:dyDescent="0.3">
      <c r="A7215" t="s">
        <v>4</v>
      </c>
      <c r="B7215">
        <v>0.11170220375061</v>
      </c>
    </row>
    <row r="7216" spans="1:2" x14ac:dyDescent="0.3">
      <c r="A7216" t="s">
        <v>5</v>
      </c>
      <c r="B7216">
        <v>9.3751192092895494E-2</v>
      </c>
    </row>
    <row r="7217" spans="1:2" x14ac:dyDescent="0.3">
      <c r="A7217" t="s">
        <v>6</v>
      </c>
      <c r="B7217">
        <v>0.117679595947265</v>
      </c>
    </row>
    <row r="7218" spans="1:2" x14ac:dyDescent="0.3">
      <c r="A7218" t="s">
        <v>7</v>
      </c>
      <c r="B7218">
        <v>0.122673988342285</v>
      </c>
    </row>
    <row r="7219" spans="1:2" x14ac:dyDescent="0.3">
      <c r="A7219" t="s">
        <v>8</v>
      </c>
      <c r="B7219">
        <v>0.21446061134338301</v>
      </c>
    </row>
    <row r="7220" spans="1:2" x14ac:dyDescent="0.3">
      <c r="A7220" t="s">
        <v>0</v>
      </c>
      <c r="B7220">
        <v>9.1753005981445299E-2</v>
      </c>
    </row>
    <row r="7221" spans="1:2" x14ac:dyDescent="0.3">
      <c r="A7221" t="s">
        <v>1</v>
      </c>
      <c r="B7221">
        <v>0.116728067398071</v>
      </c>
    </row>
    <row r="7222" spans="1:2" x14ac:dyDescent="0.3">
      <c r="A7222" t="s">
        <v>2</v>
      </c>
      <c r="B7222">
        <v>9.9718809127807603E-2</v>
      </c>
    </row>
    <row r="7223" spans="1:2" x14ac:dyDescent="0.3">
      <c r="A7223" t="s">
        <v>3</v>
      </c>
      <c r="B7223">
        <v>7.5760126113891602E-2</v>
      </c>
    </row>
    <row r="7224" spans="1:2" x14ac:dyDescent="0.3">
      <c r="A7224" t="s">
        <v>4</v>
      </c>
      <c r="B7224">
        <v>8.5772991180419894E-2</v>
      </c>
    </row>
    <row r="7225" spans="1:2" x14ac:dyDescent="0.3">
      <c r="A7225" t="s">
        <v>5</v>
      </c>
      <c r="B7225">
        <v>0.11670112609863199</v>
      </c>
    </row>
    <row r="7226" spans="1:2" x14ac:dyDescent="0.3">
      <c r="A7226" t="s">
        <v>6</v>
      </c>
      <c r="B7226">
        <v>0.134638786315917</v>
      </c>
    </row>
    <row r="7227" spans="1:2" x14ac:dyDescent="0.3">
      <c r="A7227" t="s">
        <v>7</v>
      </c>
      <c r="B7227">
        <v>8.5788726806640597E-2</v>
      </c>
    </row>
    <row r="7228" spans="1:2" x14ac:dyDescent="0.3">
      <c r="A7228" t="s">
        <v>8</v>
      </c>
      <c r="B7228">
        <v>0.14956903457641599</v>
      </c>
    </row>
    <row r="7229" spans="1:2" x14ac:dyDescent="0.3">
      <c r="A7229" t="s">
        <v>0</v>
      </c>
      <c r="B7229">
        <v>0.13563442230224601</v>
      </c>
    </row>
    <row r="7230" spans="1:2" x14ac:dyDescent="0.3">
      <c r="A7230" t="s">
        <v>1</v>
      </c>
      <c r="B7230">
        <v>0.166555166244506</v>
      </c>
    </row>
    <row r="7231" spans="1:2" x14ac:dyDescent="0.3">
      <c r="A7231" t="s">
        <v>2</v>
      </c>
      <c r="B7231">
        <v>0.111699104309082</v>
      </c>
    </row>
    <row r="7232" spans="1:2" x14ac:dyDescent="0.3">
      <c r="A7232" t="s">
        <v>3</v>
      </c>
      <c r="B7232">
        <v>0.134693384170532</v>
      </c>
    </row>
    <row r="7233" spans="1:2" x14ac:dyDescent="0.3">
      <c r="A7233" t="s">
        <v>4</v>
      </c>
      <c r="B7233">
        <v>0.101730108261108</v>
      </c>
    </row>
    <row r="7234" spans="1:2" x14ac:dyDescent="0.3">
      <c r="A7234" t="s">
        <v>5</v>
      </c>
      <c r="B7234">
        <v>0.10171461105346601</v>
      </c>
    </row>
    <row r="7235" spans="1:2" x14ac:dyDescent="0.3">
      <c r="A7235" t="s">
        <v>6</v>
      </c>
      <c r="B7235">
        <v>0.105728864669799</v>
      </c>
    </row>
    <row r="7236" spans="1:2" x14ac:dyDescent="0.3">
      <c r="A7236" t="s">
        <v>7</v>
      </c>
      <c r="B7236">
        <v>0.122655391693115</v>
      </c>
    </row>
    <row r="7237" spans="1:2" x14ac:dyDescent="0.3">
      <c r="A7237" t="s">
        <v>8</v>
      </c>
      <c r="B7237">
        <v>0.175535678863525</v>
      </c>
    </row>
    <row r="7238" spans="1:2" x14ac:dyDescent="0.3">
      <c r="A7238" t="s">
        <v>0</v>
      </c>
      <c r="B7238">
        <v>6.2834024429321206E-2</v>
      </c>
    </row>
    <row r="7239" spans="1:2" x14ac:dyDescent="0.3">
      <c r="A7239" t="s">
        <v>1</v>
      </c>
      <c r="B7239">
        <v>9.674072265625E-2</v>
      </c>
    </row>
    <row r="7240" spans="1:2" x14ac:dyDescent="0.3">
      <c r="A7240" t="s">
        <v>2</v>
      </c>
      <c r="B7240">
        <v>8.6769104003906194E-2</v>
      </c>
    </row>
    <row r="7241" spans="1:2" x14ac:dyDescent="0.3">
      <c r="A7241" t="s">
        <v>3</v>
      </c>
      <c r="B7241">
        <v>7.8777074813842704E-2</v>
      </c>
    </row>
    <row r="7242" spans="1:2" x14ac:dyDescent="0.3">
      <c r="A7242" t="s">
        <v>4</v>
      </c>
      <c r="B7242">
        <v>9.6734285354614202E-2</v>
      </c>
    </row>
    <row r="7243" spans="1:2" x14ac:dyDescent="0.3">
      <c r="A7243" t="s">
        <v>5</v>
      </c>
      <c r="B7243">
        <v>8.5780858993530204E-2</v>
      </c>
    </row>
    <row r="7244" spans="1:2" x14ac:dyDescent="0.3">
      <c r="A7244" t="s">
        <v>6</v>
      </c>
      <c r="B7244">
        <v>0.107703447341918</v>
      </c>
    </row>
    <row r="7245" spans="1:2" x14ac:dyDescent="0.3">
      <c r="A7245" t="s">
        <v>7</v>
      </c>
      <c r="B7245">
        <v>0.137625932693481</v>
      </c>
    </row>
    <row r="7246" spans="1:2" x14ac:dyDescent="0.3">
      <c r="A7246" t="s">
        <v>8</v>
      </c>
      <c r="B7246">
        <v>0.34706735610961897</v>
      </c>
    </row>
    <row r="7247" spans="1:2" x14ac:dyDescent="0.3">
      <c r="A7247" t="s">
        <v>0</v>
      </c>
      <c r="B7247">
        <v>0.104721784591674</v>
      </c>
    </row>
    <row r="7248" spans="1:2" x14ac:dyDescent="0.3">
      <c r="A7248" t="s">
        <v>1</v>
      </c>
      <c r="B7248">
        <v>9.3748807907104395E-2</v>
      </c>
    </row>
    <row r="7249" spans="1:2" x14ac:dyDescent="0.3">
      <c r="A7249" t="s">
        <v>2</v>
      </c>
      <c r="B7249">
        <v>0.101727962493896</v>
      </c>
    </row>
    <row r="7250" spans="1:2" x14ac:dyDescent="0.3">
      <c r="A7250" t="s">
        <v>3</v>
      </c>
      <c r="B7250">
        <v>7.0813655853271401E-2</v>
      </c>
    </row>
    <row r="7251" spans="1:2" x14ac:dyDescent="0.3">
      <c r="A7251" t="s">
        <v>4</v>
      </c>
      <c r="B7251">
        <v>9.6751451492309501E-2</v>
      </c>
    </row>
    <row r="7252" spans="1:2" x14ac:dyDescent="0.3">
      <c r="A7252" t="s">
        <v>5</v>
      </c>
      <c r="B7252">
        <v>7.4788808822631794E-2</v>
      </c>
    </row>
    <row r="7253" spans="1:2" x14ac:dyDescent="0.3">
      <c r="A7253" t="s">
        <v>6</v>
      </c>
      <c r="B7253">
        <v>0.128650426864624</v>
      </c>
    </row>
    <row r="7254" spans="1:2" x14ac:dyDescent="0.3">
      <c r="A7254" t="s">
        <v>7</v>
      </c>
      <c r="B7254">
        <v>0.119643211364746</v>
      </c>
    </row>
    <row r="7255" spans="1:2" x14ac:dyDescent="0.3">
      <c r="A7255" t="s">
        <v>8</v>
      </c>
      <c r="B7255">
        <v>0.17952489852905201</v>
      </c>
    </row>
    <row r="7256" spans="1:2" x14ac:dyDescent="0.3">
      <c r="A7256" t="s">
        <v>0</v>
      </c>
      <c r="B7256">
        <v>7.4800491333007799E-2</v>
      </c>
    </row>
    <row r="7257" spans="1:2" x14ac:dyDescent="0.3">
      <c r="A7257" t="s">
        <v>1</v>
      </c>
      <c r="B7257">
        <v>9.3748092651367104E-2</v>
      </c>
    </row>
    <row r="7258" spans="1:2" x14ac:dyDescent="0.3">
      <c r="A7258" t="s">
        <v>2</v>
      </c>
      <c r="B7258">
        <v>7.3802471160888602E-2</v>
      </c>
    </row>
    <row r="7259" spans="1:2" x14ac:dyDescent="0.3">
      <c r="A7259" t="s">
        <v>3</v>
      </c>
      <c r="B7259">
        <v>8.5771083831787095E-2</v>
      </c>
    </row>
    <row r="7260" spans="1:2" x14ac:dyDescent="0.3">
      <c r="A7260" t="s">
        <v>4</v>
      </c>
      <c r="B7260">
        <v>7.4792385101318304E-2</v>
      </c>
    </row>
    <row r="7261" spans="1:2" x14ac:dyDescent="0.3">
      <c r="A7261" t="s">
        <v>5</v>
      </c>
      <c r="B7261">
        <v>0.10966610908508299</v>
      </c>
    </row>
    <row r="7262" spans="1:2" x14ac:dyDescent="0.3">
      <c r="A7262" t="s">
        <v>6</v>
      </c>
      <c r="B7262">
        <v>0.101733446121215</v>
      </c>
    </row>
    <row r="7263" spans="1:2" x14ac:dyDescent="0.3">
      <c r="A7263" t="s">
        <v>7</v>
      </c>
      <c r="B7263">
        <v>0.288270473480224</v>
      </c>
    </row>
    <row r="7264" spans="1:2" x14ac:dyDescent="0.3">
      <c r="A7264" t="s">
        <v>8</v>
      </c>
      <c r="B7264">
        <v>0.161561489105224</v>
      </c>
    </row>
    <row r="7265" spans="1:2" x14ac:dyDescent="0.3">
      <c r="A7265" t="s">
        <v>0</v>
      </c>
      <c r="B7265">
        <v>9.8732471466064398E-2</v>
      </c>
    </row>
    <row r="7266" spans="1:2" x14ac:dyDescent="0.3">
      <c r="A7266" t="s">
        <v>1</v>
      </c>
      <c r="B7266">
        <v>0.100729465484619</v>
      </c>
    </row>
    <row r="7267" spans="1:2" x14ac:dyDescent="0.3">
      <c r="A7267" t="s">
        <v>2</v>
      </c>
      <c r="B7267">
        <v>0.112701654434204</v>
      </c>
    </row>
    <row r="7268" spans="1:2" x14ac:dyDescent="0.3">
      <c r="A7268" t="s">
        <v>3</v>
      </c>
      <c r="B7268">
        <v>8.3770513534545898E-2</v>
      </c>
    </row>
    <row r="7269" spans="1:2" x14ac:dyDescent="0.3">
      <c r="A7269" t="s">
        <v>4</v>
      </c>
      <c r="B7269">
        <v>0.13264799118041901</v>
      </c>
    </row>
    <row r="7270" spans="1:2" x14ac:dyDescent="0.3">
      <c r="A7270" t="s">
        <v>5</v>
      </c>
      <c r="B7270">
        <v>0.15263390541076599</v>
      </c>
    </row>
    <row r="7271" spans="1:2" x14ac:dyDescent="0.3">
      <c r="A7271" t="s">
        <v>6</v>
      </c>
      <c r="B7271">
        <v>6.9771289825439398E-2</v>
      </c>
    </row>
    <row r="7272" spans="1:2" x14ac:dyDescent="0.3">
      <c r="A7272" t="s">
        <v>7</v>
      </c>
      <c r="B7272">
        <v>0.116698503494262</v>
      </c>
    </row>
    <row r="7273" spans="1:2" x14ac:dyDescent="0.3">
      <c r="A7273" t="s">
        <v>8</v>
      </c>
      <c r="B7273">
        <v>0.174534797668457</v>
      </c>
    </row>
    <row r="7274" spans="1:2" x14ac:dyDescent="0.3">
      <c r="A7274" t="s">
        <v>0</v>
      </c>
      <c r="B7274">
        <v>9.7739458084106404E-2</v>
      </c>
    </row>
    <row r="7275" spans="1:2" x14ac:dyDescent="0.3">
      <c r="A7275" t="s">
        <v>1</v>
      </c>
      <c r="B7275">
        <v>7.5800180435180595E-2</v>
      </c>
    </row>
    <row r="7276" spans="1:2" x14ac:dyDescent="0.3">
      <c r="A7276" t="s">
        <v>2</v>
      </c>
      <c r="B7276">
        <v>9.8744869232177707E-2</v>
      </c>
    </row>
    <row r="7277" spans="1:2" x14ac:dyDescent="0.3">
      <c r="A7277" t="s">
        <v>3</v>
      </c>
      <c r="B7277">
        <v>9.6743583679199205E-2</v>
      </c>
    </row>
    <row r="7278" spans="1:2" x14ac:dyDescent="0.3">
      <c r="A7278" t="s">
        <v>4</v>
      </c>
      <c r="B7278">
        <v>9.6739053726196206E-2</v>
      </c>
    </row>
    <row r="7279" spans="1:2" x14ac:dyDescent="0.3">
      <c r="A7279" t="s">
        <v>5</v>
      </c>
      <c r="B7279">
        <v>0.115688562393188</v>
      </c>
    </row>
    <row r="7280" spans="1:2" x14ac:dyDescent="0.3">
      <c r="A7280" t="s">
        <v>6</v>
      </c>
      <c r="B7280">
        <v>0.115730047225952</v>
      </c>
    </row>
    <row r="7281" spans="1:2" x14ac:dyDescent="0.3">
      <c r="A7281" t="s">
        <v>7</v>
      </c>
      <c r="B7281">
        <v>0.13562679290771401</v>
      </c>
    </row>
    <row r="7282" spans="1:2" x14ac:dyDescent="0.3">
      <c r="A7282" t="s">
        <v>8</v>
      </c>
      <c r="B7282">
        <v>0.20546293258666901</v>
      </c>
    </row>
    <row r="7283" spans="1:2" x14ac:dyDescent="0.3">
      <c r="A7283" t="s">
        <v>0</v>
      </c>
      <c r="B7283">
        <v>7.8789949417114202E-2</v>
      </c>
    </row>
    <row r="7284" spans="1:2" x14ac:dyDescent="0.3">
      <c r="A7284" t="s">
        <v>1</v>
      </c>
      <c r="B7284">
        <v>8.8767051696777302E-2</v>
      </c>
    </row>
    <row r="7285" spans="1:2" x14ac:dyDescent="0.3">
      <c r="A7285" t="s">
        <v>2</v>
      </c>
      <c r="B7285">
        <v>8.6771249771118095E-2</v>
      </c>
    </row>
    <row r="7286" spans="1:2" x14ac:dyDescent="0.3">
      <c r="A7286" t="s">
        <v>3</v>
      </c>
      <c r="B7286">
        <v>6.7819356918334905E-2</v>
      </c>
    </row>
    <row r="7287" spans="1:2" x14ac:dyDescent="0.3">
      <c r="A7287" t="s">
        <v>4</v>
      </c>
      <c r="B7287">
        <v>9.4749450683593694E-2</v>
      </c>
    </row>
    <row r="7288" spans="1:2" x14ac:dyDescent="0.3">
      <c r="A7288" t="s">
        <v>5</v>
      </c>
      <c r="B7288">
        <v>9.2752933502197196E-2</v>
      </c>
    </row>
    <row r="7289" spans="1:2" x14ac:dyDescent="0.3">
      <c r="A7289" t="s">
        <v>6</v>
      </c>
      <c r="B7289">
        <v>0.14062523841857899</v>
      </c>
    </row>
    <row r="7290" spans="1:2" x14ac:dyDescent="0.3">
      <c r="A7290" t="s">
        <v>7</v>
      </c>
      <c r="B7290">
        <v>0.135636091232299</v>
      </c>
    </row>
    <row r="7291" spans="1:2" x14ac:dyDescent="0.3">
      <c r="A7291" t="s">
        <v>8</v>
      </c>
      <c r="B7291">
        <v>0.15058445930480899</v>
      </c>
    </row>
    <row r="7292" spans="1:2" x14ac:dyDescent="0.3">
      <c r="A7292" t="s">
        <v>0</v>
      </c>
      <c r="B7292">
        <v>7.6797723770141602E-2</v>
      </c>
    </row>
    <row r="7293" spans="1:2" x14ac:dyDescent="0.3">
      <c r="A7293" t="s">
        <v>1</v>
      </c>
      <c r="B7293">
        <v>9.5751523971557603E-2</v>
      </c>
    </row>
    <row r="7294" spans="1:2" x14ac:dyDescent="0.3">
      <c r="A7294" t="s">
        <v>2</v>
      </c>
      <c r="B7294">
        <v>3.8839817047119099E-2</v>
      </c>
    </row>
    <row r="7295" spans="1:2" x14ac:dyDescent="0.3">
      <c r="A7295" t="s">
        <v>3</v>
      </c>
      <c r="B7295">
        <v>7.48007297515869E-2</v>
      </c>
    </row>
    <row r="7296" spans="1:2" x14ac:dyDescent="0.3">
      <c r="A7296" t="s">
        <v>4</v>
      </c>
      <c r="B7296">
        <v>0.131644487380981</v>
      </c>
    </row>
    <row r="7297" spans="1:2" x14ac:dyDescent="0.3">
      <c r="A7297" t="s">
        <v>5</v>
      </c>
      <c r="B7297">
        <v>9.4748735427856404E-2</v>
      </c>
    </row>
    <row r="7298" spans="1:2" x14ac:dyDescent="0.3">
      <c r="A7298" t="s">
        <v>6</v>
      </c>
      <c r="B7298">
        <v>8.8777303695678697E-2</v>
      </c>
    </row>
    <row r="7299" spans="1:2" x14ac:dyDescent="0.3">
      <c r="A7299" t="s">
        <v>7</v>
      </c>
      <c r="B7299">
        <v>0.117691040039062</v>
      </c>
    </row>
    <row r="7300" spans="1:2" x14ac:dyDescent="0.3">
      <c r="A7300" t="s">
        <v>8</v>
      </c>
      <c r="B7300">
        <v>0.163567304611206</v>
      </c>
    </row>
    <row r="7301" spans="1:2" x14ac:dyDescent="0.3">
      <c r="A7301" t="s">
        <v>0</v>
      </c>
      <c r="B7301">
        <v>4.1882991790771401E-2</v>
      </c>
    </row>
    <row r="7302" spans="1:2" x14ac:dyDescent="0.3">
      <c r="A7302" t="s">
        <v>1</v>
      </c>
      <c r="B7302">
        <v>0.13558459281921301</v>
      </c>
    </row>
    <row r="7303" spans="1:2" x14ac:dyDescent="0.3">
      <c r="A7303" t="s">
        <v>2</v>
      </c>
      <c r="B7303">
        <v>0.12570285797119099</v>
      </c>
    </row>
    <row r="7304" spans="1:2" x14ac:dyDescent="0.3">
      <c r="A7304" t="s">
        <v>3</v>
      </c>
      <c r="B7304">
        <v>0.12268590927124</v>
      </c>
    </row>
    <row r="7305" spans="1:2" x14ac:dyDescent="0.3">
      <c r="A7305" t="s">
        <v>4</v>
      </c>
      <c r="B7305">
        <v>9.3749761581420898E-2</v>
      </c>
    </row>
    <row r="7306" spans="1:2" x14ac:dyDescent="0.3">
      <c r="A7306" t="s">
        <v>5</v>
      </c>
      <c r="B7306">
        <v>4.68723773956298E-2</v>
      </c>
    </row>
    <row r="7307" spans="1:2" x14ac:dyDescent="0.3">
      <c r="A7307" t="s">
        <v>6</v>
      </c>
      <c r="B7307">
        <v>8.1767082214355399E-2</v>
      </c>
    </row>
    <row r="7308" spans="1:2" x14ac:dyDescent="0.3">
      <c r="A7308" t="s">
        <v>7</v>
      </c>
      <c r="B7308">
        <v>7.9796552658080999E-2</v>
      </c>
    </row>
    <row r="7309" spans="1:2" x14ac:dyDescent="0.3">
      <c r="A7309" t="s">
        <v>8</v>
      </c>
      <c r="B7309">
        <v>0.41189432144165</v>
      </c>
    </row>
    <row r="7310" spans="1:2" x14ac:dyDescent="0.3">
      <c r="A7310" t="s">
        <v>0</v>
      </c>
      <c r="B7310">
        <v>0.106719255447387</v>
      </c>
    </row>
    <row r="7311" spans="1:2" x14ac:dyDescent="0.3">
      <c r="A7311" t="s">
        <v>1</v>
      </c>
      <c r="B7311">
        <v>9.0800523757934501E-2</v>
      </c>
    </row>
    <row r="7312" spans="1:2" x14ac:dyDescent="0.3">
      <c r="A7312" t="s">
        <v>2</v>
      </c>
      <c r="B7312">
        <v>6.1837434768676702E-2</v>
      </c>
    </row>
    <row r="7313" spans="1:2" x14ac:dyDescent="0.3">
      <c r="A7313" t="s">
        <v>3</v>
      </c>
      <c r="B7313">
        <v>8.3777904510498005E-2</v>
      </c>
    </row>
    <row r="7314" spans="1:2" x14ac:dyDescent="0.3">
      <c r="A7314" t="s">
        <v>4</v>
      </c>
      <c r="B7314">
        <v>0.155541896820068</v>
      </c>
    </row>
    <row r="7315" spans="1:2" x14ac:dyDescent="0.3">
      <c r="A7315" t="s">
        <v>5</v>
      </c>
      <c r="B7315">
        <v>9.6742630004882799E-2</v>
      </c>
    </row>
    <row r="7316" spans="1:2" x14ac:dyDescent="0.3">
      <c r="A7316" t="s">
        <v>6</v>
      </c>
      <c r="B7316">
        <v>0.117683887481689</v>
      </c>
    </row>
    <row r="7317" spans="1:2" x14ac:dyDescent="0.3">
      <c r="A7317" t="s">
        <v>7</v>
      </c>
      <c r="B7317">
        <v>8.6751937866210896E-2</v>
      </c>
    </row>
    <row r="7318" spans="1:2" x14ac:dyDescent="0.3">
      <c r="A7318" t="s">
        <v>8</v>
      </c>
      <c r="B7318">
        <v>0.19847011566162101</v>
      </c>
    </row>
    <row r="7319" spans="1:2" x14ac:dyDescent="0.3">
      <c r="A7319" t="s">
        <v>0</v>
      </c>
      <c r="B7319">
        <v>0.14560842514038</v>
      </c>
    </row>
    <row r="7320" spans="1:2" x14ac:dyDescent="0.3">
      <c r="A7320" t="s">
        <v>1</v>
      </c>
      <c r="B7320">
        <v>9.0771675109863198E-2</v>
      </c>
    </row>
    <row r="7321" spans="1:2" x14ac:dyDescent="0.3">
      <c r="A7321" t="s">
        <v>2</v>
      </c>
      <c r="B7321">
        <v>0.10274052619934</v>
      </c>
    </row>
    <row r="7322" spans="1:2" x14ac:dyDescent="0.3">
      <c r="A7322" t="s">
        <v>3</v>
      </c>
      <c r="B7322">
        <v>0.121619462966918</v>
      </c>
    </row>
    <row r="7323" spans="1:2" x14ac:dyDescent="0.3">
      <c r="A7323" t="s">
        <v>4</v>
      </c>
      <c r="B7323">
        <v>0.122673749923706</v>
      </c>
    </row>
    <row r="7324" spans="1:2" x14ac:dyDescent="0.3">
      <c r="A7324" t="s">
        <v>5</v>
      </c>
      <c r="B7324">
        <v>8.6767196655273396E-2</v>
      </c>
    </row>
    <row r="7325" spans="1:2" x14ac:dyDescent="0.3">
      <c r="A7325" t="s">
        <v>6</v>
      </c>
      <c r="B7325">
        <v>8.8764905929565402E-2</v>
      </c>
    </row>
    <row r="7326" spans="1:2" x14ac:dyDescent="0.3">
      <c r="A7326" t="s">
        <v>7</v>
      </c>
      <c r="B7326">
        <v>0.10074567794799801</v>
      </c>
    </row>
    <row r="7327" spans="1:2" x14ac:dyDescent="0.3">
      <c r="A7327" t="s">
        <v>8</v>
      </c>
      <c r="B7327">
        <v>0.22639369964599601</v>
      </c>
    </row>
    <row r="7328" spans="1:2" x14ac:dyDescent="0.3">
      <c r="A7328" t="s">
        <v>0</v>
      </c>
      <c r="B7328">
        <v>9.0757846832275293E-2</v>
      </c>
    </row>
    <row r="7329" spans="1:2" x14ac:dyDescent="0.3">
      <c r="A7329" t="s">
        <v>1</v>
      </c>
      <c r="B7329">
        <v>9.0741634368896401E-2</v>
      </c>
    </row>
    <row r="7330" spans="1:2" x14ac:dyDescent="0.3">
      <c r="A7330" t="s">
        <v>2</v>
      </c>
      <c r="B7330">
        <v>0.16356468200683499</v>
      </c>
    </row>
    <row r="7331" spans="1:2" x14ac:dyDescent="0.3">
      <c r="A7331" t="s">
        <v>3</v>
      </c>
      <c r="B7331">
        <v>0.11273717880249</v>
      </c>
    </row>
    <row r="7332" spans="1:2" x14ac:dyDescent="0.3">
      <c r="A7332" t="s">
        <v>4</v>
      </c>
      <c r="B7332">
        <v>0.13364171981811501</v>
      </c>
    </row>
    <row r="7333" spans="1:2" x14ac:dyDescent="0.3">
      <c r="A7333" t="s">
        <v>5</v>
      </c>
      <c r="B7333">
        <v>0.104720830917358</v>
      </c>
    </row>
    <row r="7334" spans="1:2" x14ac:dyDescent="0.3">
      <c r="A7334" t="s">
        <v>6</v>
      </c>
      <c r="B7334">
        <v>0.10871243476867599</v>
      </c>
    </row>
    <row r="7335" spans="1:2" x14ac:dyDescent="0.3">
      <c r="A7335" t="s">
        <v>7</v>
      </c>
      <c r="B7335">
        <v>0.13563871383666901</v>
      </c>
    </row>
    <row r="7336" spans="1:2" x14ac:dyDescent="0.3">
      <c r="A7336" t="s">
        <v>8</v>
      </c>
      <c r="B7336">
        <v>0.23237848281860299</v>
      </c>
    </row>
    <row r="7337" spans="1:2" x14ac:dyDescent="0.3">
      <c r="A7337" t="s">
        <v>0</v>
      </c>
      <c r="B7337">
        <v>7.5796604156494099E-2</v>
      </c>
    </row>
    <row r="7338" spans="1:2" x14ac:dyDescent="0.3">
      <c r="A7338" t="s">
        <v>1</v>
      </c>
      <c r="B7338">
        <v>0.10174751281738199</v>
      </c>
    </row>
    <row r="7339" spans="1:2" x14ac:dyDescent="0.3">
      <c r="A7339" t="s">
        <v>2</v>
      </c>
      <c r="B7339">
        <v>6.9814682006835896E-2</v>
      </c>
    </row>
    <row r="7340" spans="1:2" x14ac:dyDescent="0.3">
      <c r="A7340" t="s">
        <v>3</v>
      </c>
      <c r="B7340">
        <v>0.10772061347961399</v>
      </c>
    </row>
    <row r="7341" spans="1:2" x14ac:dyDescent="0.3">
      <c r="A7341" t="s">
        <v>4</v>
      </c>
      <c r="B7341">
        <v>9.4788074493408203E-2</v>
      </c>
    </row>
    <row r="7342" spans="1:2" x14ac:dyDescent="0.3">
      <c r="A7342" t="s">
        <v>5</v>
      </c>
      <c r="B7342">
        <v>0.15559339523315399</v>
      </c>
    </row>
    <row r="7343" spans="1:2" x14ac:dyDescent="0.3">
      <c r="A7343" t="s">
        <v>6</v>
      </c>
      <c r="B7343">
        <v>0.144624948501586</v>
      </c>
    </row>
    <row r="7344" spans="1:2" x14ac:dyDescent="0.3">
      <c r="A7344" t="s">
        <v>7</v>
      </c>
      <c r="B7344">
        <v>0.10765576362609799</v>
      </c>
    </row>
    <row r="7345" spans="1:2" x14ac:dyDescent="0.3">
      <c r="A7345" t="s">
        <v>8</v>
      </c>
      <c r="B7345">
        <v>0.230381965637207</v>
      </c>
    </row>
    <row r="7346" spans="1:2" x14ac:dyDescent="0.3">
      <c r="A7346" t="s">
        <v>0</v>
      </c>
      <c r="B7346">
        <v>9.4747304916381794E-2</v>
      </c>
    </row>
    <row r="7347" spans="1:2" x14ac:dyDescent="0.3">
      <c r="A7347" t="s">
        <v>1</v>
      </c>
      <c r="B7347">
        <v>6.3808917999267495E-2</v>
      </c>
    </row>
    <row r="7348" spans="1:2" x14ac:dyDescent="0.3">
      <c r="A7348" t="s">
        <v>2</v>
      </c>
      <c r="B7348">
        <v>7.4796199798583901E-2</v>
      </c>
    </row>
    <row r="7349" spans="1:2" x14ac:dyDescent="0.3">
      <c r="A7349" t="s">
        <v>3</v>
      </c>
      <c r="B7349">
        <v>0.10371732711791901</v>
      </c>
    </row>
    <row r="7350" spans="1:2" x14ac:dyDescent="0.3">
      <c r="A7350" t="s">
        <v>4</v>
      </c>
      <c r="B7350">
        <v>0.144613742828369</v>
      </c>
    </row>
    <row r="7351" spans="1:2" x14ac:dyDescent="0.3">
      <c r="A7351" t="s">
        <v>5</v>
      </c>
      <c r="B7351">
        <v>9.9721431732177707E-2</v>
      </c>
    </row>
    <row r="7352" spans="1:2" x14ac:dyDescent="0.3">
      <c r="A7352" t="s">
        <v>6</v>
      </c>
      <c r="B7352">
        <v>0.101727247238159</v>
      </c>
    </row>
    <row r="7353" spans="1:2" x14ac:dyDescent="0.3">
      <c r="A7353" t="s">
        <v>7</v>
      </c>
      <c r="B7353">
        <v>0.12669873237609799</v>
      </c>
    </row>
    <row r="7354" spans="1:2" x14ac:dyDescent="0.3">
      <c r="A7354" t="s">
        <v>8</v>
      </c>
      <c r="B7354">
        <v>0.241358041763305</v>
      </c>
    </row>
    <row r="7355" spans="1:2" x14ac:dyDescent="0.3">
      <c r="A7355" t="s">
        <v>0</v>
      </c>
      <c r="B7355">
        <v>0.102722883224487</v>
      </c>
    </row>
    <row r="7356" spans="1:2" x14ac:dyDescent="0.3">
      <c r="A7356" t="s">
        <v>1</v>
      </c>
      <c r="B7356">
        <v>6.5810203552246094E-2</v>
      </c>
    </row>
    <row r="7357" spans="1:2" x14ac:dyDescent="0.3">
      <c r="A7357" t="s">
        <v>2</v>
      </c>
      <c r="B7357">
        <v>9.5744371414184501E-2</v>
      </c>
    </row>
    <row r="7358" spans="1:2" x14ac:dyDescent="0.3">
      <c r="A7358" t="s">
        <v>3</v>
      </c>
      <c r="B7358">
        <v>9.57379341125488E-2</v>
      </c>
    </row>
    <row r="7359" spans="1:2" x14ac:dyDescent="0.3">
      <c r="A7359" t="s">
        <v>4</v>
      </c>
      <c r="B7359">
        <v>9.1754436492919894E-2</v>
      </c>
    </row>
    <row r="7360" spans="1:2" x14ac:dyDescent="0.3">
      <c r="A7360" t="s">
        <v>5</v>
      </c>
      <c r="B7360">
        <v>0.10871529579162501</v>
      </c>
    </row>
    <row r="7361" spans="1:2" x14ac:dyDescent="0.3">
      <c r="A7361" t="s">
        <v>6</v>
      </c>
      <c r="B7361">
        <v>0.108692646026611</v>
      </c>
    </row>
    <row r="7362" spans="1:2" x14ac:dyDescent="0.3">
      <c r="A7362" t="s">
        <v>7</v>
      </c>
      <c r="B7362">
        <v>0.299206733703613</v>
      </c>
    </row>
    <row r="7363" spans="1:2" x14ac:dyDescent="0.3">
      <c r="A7363" t="s">
        <v>8</v>
      </c>
      <c r="B7363">
        <v>0.345080375671386</v>
      </c>
    </row>
    <row r="7364" spans="1:2" x14ac:dyDescent="0.3">
      <c r="A7364" t="s">
        <v>0</v>
      </c>
      <c r="B7364">
        <v>9.0757131576538003E-2</v>
      </c>
    </row>
    <row r="7365" spans="1:2" x14ac:dyDescent="0.3">
      <c r="A7365" t="s">
        <v>1</v>
      </c>
      <c r="B7365">
        <v>9.2767238616943304E-2</v>
      </c>
    </row>
    <row r="7366" spans="1:2" x14ac:dyDescent="0.3">
      <c r="A7366" t="s">
        <v>2</v>
      </c>
      <c r="B7366">
        <v>9.57310199737548E-2</v>
      </c>
    </row>
    <row r="7367" spans="1:2" x14ac:dyDescent="0.3">
      <c r="A7367" t="s">
        <v>3</v>
      </c>
      <c r="B7367">
        <v>0.112704515457153</v>
      </c>
    </row>
    <row r="7368" spans="1:2" x14ac:dyDescent="0.3">
      <c r="A7368" t="s">
        <v>4</v>
      </c>
      <c r="B7368">
        <v>0.100746393203735</v>
      </c>
    </row>
    <row r="7369" spans="1:2" x14ac:dyDescent="0.3">
      <c r="A7369" t="s">
        <v>5</v>
      </c>
      <c r="B7369">
        <v>0.116688251495361</v>
      </c>
    </row>
    <row r="7370" spans="1:2" x14ac:dyDescent="0.3">
      <c r="A7370" t="s">
        <v>6</v>
      </c>
      <c r="B7370">
        <v>0.120683431625366</v>
      </c>
    </row>
    <row r="7371" spans="1:2" x14ac:dyDescent="0.3">
      <c r="A7371" t="s">
        <v>7</v>
      </c>
      <c r="B7371">
        <v>0.11967968940734799</v>
      </c>
    </row>
    <row r="7372" spans="1:2" x14ac:dyDescent="0.3">
      <c r="A7372" t="s">
        <v>8</v>
      </c>
      <c r="B7372">
        <v>0.19249081611633301</v>
      </c>
    </row>
    <row r="7373" spans="1:2" x14ac:dyDescent="0.3">
      <c r="A7373" t="s">
        <v>0</v>
      </c>
      <c r="B7373">
        <v>9.1757297515869099E-2</v>
      </c>
    </row>
    <row r="7374" spans="1:2" x14ac:dyDescent="0.3">
      <c r="A7374" t="s">
        <v>1</v>
      </c>
      <c r="B7374">
        <v>7.8787326812744099E-2</v>
      </c>
    </row>
    <row r="7375" spans="1:2" x14ac:dyDescent="0.3">
      <c r="A7375" t="s">
        <v>2</v>
      </c>
      <c r="B7375">
        <v>7.9787015914916895E-2</v>
      </c>
    </row>
    <row r="7376" spans="1:2" x14ac:dyDescent="0.3">
      <c r="A7376" t="s">
        <v>3</v>
      </c>
      <c r="B7376">
        <v>7.9785108566284096E-2</v>
      </c>
    </row>
    <row r="7377" spans="1:2" x14ac:dyDescent="0.3">
      <c r="A7377" t="s">
        <v>4</v>
      </c>
      <c r="B7377">
        <v>0.15658164024353</v>
      </c>
    </row>
    <row r="7378" spans="1:2" x14ac:dyDescent="0.3">
      <c r="A7378" t="s">
        <v>5</v>
      </c>
      <c r="B7378">
        <v>5.7837963104247998E-2</v>
      </c>
    </row>
    <row r="7379" spans="1:2" x14ac:dyDescent="0.3">
      <c r="A7379" t="s">
        <v>6</v>
      </c>
      <c r="B7379">
        <v>0.117700099945068</v>
      </c>
    </row>
    <row r="7380" spans="1:2" x14ac:dyDescent="0.3">
      <c r="A7380" t="s">
        <v>7</v>
      </c>
      <c r="B7380">
        <v>0.103722095489501</v>
      </c>
    </row>
    <row r="7381" spans="1:2" x14ac:dyDescent="0.3">
      <c r="A7381" t="s">
        <v>8</v>
      </c>
      <c r="B7381">
        <v>0.17552375793457001</v>
      </c>
    </row>
    <row r="7382" spans="1:2" x14ac:dyDescent="0.3">
      <c r="A7382" t="s">
        <v>0</v>
      </c>
      <c r="B7382">
        <v>8.0781936645507799E-2</v>
      </c>
    </row>
    <row r="7383" spans="1:2" x14ac:dyDescent="0.3">
      <c r="A7383" t="s">
        <v>1</v>
      </c>
      <c r="B7383">
        <v>0.110705614089965</v>
      </c>
    </row>
    <row r="7384" spans="1:2" x14ac:dyDescent="0.3">
      <c r="A7384" t="s">
        <v>2</v>
      </c>
      <c r="B7384">
        <v>0.13762879371643</v>
      </c>
    </row>
    <row r="7385" spans="1:2" x14ac:dyDescent="0.3">
      <c r="A7385" t="s">
        <v>3</v>
      </c>
      <c r="B7385">
        <v>0.115691423416137</v>
      </c>
    </row>
    <row r="7386" spans="1:2" x14ac:dyDescent="0.3">
      <c r="A7386" t="s">
        <v>4</v>
      </c>
      <c r="B7386">
        <v>0.110696554183959</v>
      </c>
    </row>
    <row r="7387" spans="1:2" x14ac:dyDescent="0.3">
      <c r="A7387" t="s">
        <v>5</v>
      </c>
      <c r="B7387">
        <v>0.114696264266967</v>
      </c>
    </row>
    <row r="7388" spans="1:2" x14ac:dyDescent="0.3">
      <c r="A7388" t="s">
        <v>6</v>
      </c>
      <c r="B7388">
        <v>0.112677097320556</v>
      </c>
    </row>
    <row r="7389" spans="1:2" x14ac:dyDescent="0.3">
      <c r="A7389" t="s">
        <v>7</v>
      </c>
      <c r="B7389">
        <v>7.8787565231323201E-2</v>
      </c>
    </row>
    <row r="7390" spans="1:2" x14ac:dyDescent="0.3">
      <c r="A7390" t="s">
        <v>8</v>
      </c>
      <c r="B7390">
        <v>0.19549250602722101</v>
      </c>
    </row>
    <row r="7391" spans="1:2" x14ac:dyDescent="0.3">
      <c r="A7391" t="s">
        <v>0</v>
      </c>
      <c r="B7391">
        <v>9.57462787628173E-2</v>
      </c>
    </row>
    <row r="7392" spans="1:2" x14ac:dyDescent="0.3">
      <c r="A7392" t="s">
        <v>1</v>
      </c>
      <c r="B7392">
        <v>9.3748807907104395E-2</v>
      </c>
    </row>
    <row r="7393" spans="1:2" x14ac:dyDescent="0.3">
      <c r="A7393" t="s">
        <v>2</v>
      </c>
      <c r="B7393">
        <v>0.10966753959655701</v>
      </c>
    </row>
    <row r="7394" spans="1:2" x14ac:dyDescent="0.3">
      <c r="A7394" t="s">
        <v>3</v>
      </c>
      <c r="B7394">
        <v>0.12865710258483801</v>
      </c>
    </row>
    <row r="7395" spans="1:2" x14ac:dyDescent="0.3">
      <c r="A7395" t="s">
        <v>4</v>
      </c>
      <c r="B7395">
        <v>8.7756872177123996E-2</v>
      </c>
    </row>
    <row r="7396" spans="1:2" x14ac:dyDescent="0.3">
      <c r="A7396" t="s">
        <v>5</v>
      </c>
      <c r="B7396">
        <v>0.101727247238159</v>
      </c>
    </row>
    <row r="7397" spans="1:2" x14ac:dyDescent="0.3">
      <c r="A7397" t="s">
        <v>6</v>
      </c>
      <c r="B7397">
        <v>0.10571789741516099</v>
      </c>
    </row>
    <row r="7398" spans="1:2" x14ac:dyDescent="0.3">
      <c r="A7398" t="s">
        <v>7</v>
      </c>
      <c r="B7398">
        <v>0.131662607192993</v>
      </c>
    </row>
    <row r="7399" spans="1:2" x14ac:dyDescent="0.3">
      <c r="A7399" t="s">
        <v>8</v>
      </c>
      <c r="B7399">
        <v>0.21840071678161599</v>
      </c>
    </row>
    <row r="7400" spans="1:2" x14ac:dyDescent="0.3">
      <c r="A7400" t="s">
        <v>0</v>
      </c>
      <c r="B7400">
        <v>0.153591394424438</v>
      </c>
    </row>
    <row r="7401" spans="1:2" x14ac:dyDescent="0.3">
      <c r="A7401" t="s">
        <v>1</v>
      </c>
      <c r="B7401">
        <v>9.9734067916870103E-2</v>
      </c>
    </row>
    <row r="7402" spans="1:2" x14ac:dyDescent="0.3">
      <c r="A7402" t="s">
        <v>2</v>
      </c>
      <c r="B7402">
        <v>0.123711585998535</v>
      </c>
    </row>
    <row r="7403" spans="1:2" x14ac:dyDescent="0.3">
      <c r="A7403" t="s">
        <v>3</v>
      </c>
      <c r="B7403">
        <v>6.9809913635253906E-2</v>
      </c>
    </row>
    <row r="7404" spans="1:2" x14ac:dyDescent="0.3">
      <c r="A7404" t="s">
        <v>4</v>
      </c>
      <c r="B7404">
        <v>0.12562370300292899</v>
      </c>
    </row>
    <row r="7405" spans="1:2" x14ac:dyDescent="0.3">
      <c r="A7405" t="s">
        <v>5</v>
      </c>
      <c r="B7405">
        <v>9.075927734375E-2</v>
      </c>
    </row>
    <row r="7406" spans="1:2" x14ac:dyDescent="0.3">
      <c r="A7406" t="s">
        <v>6</v>
      </c>
      <c r="B7406">
        <v>0.12267422676086399</v>
      </c>
    </row>
    <row r="7407" spans="1:2" x14ac:dyDescent="0.3">
      <c r="A7407" t="s">
        <v>7</v>
      </c>
      <c r="B7407">
        <v>0.152574777603149</v>
      </c>
    </row>
    <row r="7408" spans="1:2" x14ac:dyDescent="0.3">
      <c r="A7408" t="s">
        <v>8</v>
      </c>
      <c r="B7408">
        <v>0.22539615631103499</v>
      </c>
    </row>
    <row r="7409" spans="1:2" x14ac:dyDescent="0.3">
      <c r="A7409" t="s">
        <v>0</v>
      </c>
      <c r="B7409">
        <v>9.3748331069946206E-2</v>
      </c>
    </row>
    <row r="7410" spans="1:2" x14ac:dyDescent="0.3">
      <c r="A7410" t="s">
        <v>1</v>
      </c>
      <c r="B7410">
        <v>8.4770917892455999E-2</v>
      </c>
    </row>
    <row r="7411" spans="1:2" x14ac:dyDescent="0.3">
      <c r="A7411" t="s">
        <v>2</v>
      </c>
      <c r="B7411">
        <v>8.9758396148681599E-2</v>
      </c>
    </row>
    <row r="7412" spans="1:2" x14ac:dyDescent="0.3">
      <c r="A7412" t="s">
        <v>3</v>
      </c>
      <c r="B7412">
        <v>0.10572314262390101</v>
      </c>
    </row>
    <row r="7413" spans="1:2" x14ac:dyDescent="0.3">
      <c r="A7413" t="s">
        <v>4</v>
      </c>
      <c r="B7413">
        <v>8.4819793701171806E-2</v>
      </c>
    </row>
    <row r="7414" spans="1:2" x14ac:dyDescent="0.3">
      <c r="A7414" t="s">
        <v>5</v>
      </c>
      <c r="B7414">
        <v>0.119680881500244</v>
      </c>
    </row>
    <row r="7415" spans="1:2" x14ac:dyDescent="0.3">
      <c r="A7415" t="s">
        <v>6</v>
      </c>
      <c r="B7415">
        <v>0.139625549316406</v>
      </c>
    </row>
    <row r="7416" spans="1:2" x14ac:dyDescent="0.3">
      <c r="A7416" t="s">
        <v>7</v>
      </c>
      <c r="B7416">
        <v>0.128675937652587</v>
      </c>
    </row>
    <row r="7417" spans="1:2" x14ac:dyDescent="0.3">
      <c r="A7417" t="s">
        <v>8</v>
      </c>
      <c r="B7417">
        <v>0.32115077972412098</v>
      </c>
    </row>
    <row r="7418" spans="1:2" x14ac:dyDescent="0.3">
      <c r="A7418" t="s">
        <v>0</v>
      </c>
      <c r="B7418">
        <v>8.9716672897338798E-2</v>
      </c>
    </row>
    <row r="7419" spans="1:2" x14ac:dyDescent="0.3">
      <c r="A7419" t="s">
        <v>1</v>
      </c>
      <c r="B7419">
        <v>9.1759443283080999E-2</v>
      </c>
    </row>
    <row r="7420" spans="1:2" x14ac:dyDescent="0.3">
      <c r="A7420" t="s">
        <v>2</v>
      </c>
      <c r="B7420">
        <v>9.8734855651855399E-2</v>
      </c>
    </row>
    <row r="7421" spans="1:2" x14ac:dyDescent="0.3">
      <c r="A7421" t="s">
        <v>3</v>
      </c>
      <c r="B7421">
        <v>0.11872124671936</v>
      </c>
    </row>
    <row r="7422" spans="1:2" x14ac:dyDescent="0.3">
      <c r="A7422" t="s">
        <v>4</v>
      </c>
      <c r="B7422">
        <v>9.6738338470458901E-2</v>
      </c>
    </row>
    <row r="7423" spans="1:2" x14ac:dyDescent="0.3">
      <c r="A7423" t="s">
        <v>5</v>
      </c>
      <c r="B7423">
        <v>0.147603034973144</v>
      </c>
    </row>
    <row r="7424" spans="1:2" x14ac:dyDescent="0.3">
      <c r="A7424" t="s">
        <v>6</v>
      </c>
      <c r="B7424">
        <v>0.14361691474914501</v>
      </c>
    </row>
    <row r="7425" spans="1:2" x14ac:dyDescent="0.3">
      <c r="A7425" t="s">
        <v>7</v>
      </c>
      <c r="B7425">
        <v>0.113679647445678</v>
      </c>
    </row>
    <row r="7426" spans="1:2" x14ac:dyDescent="0.3">
      <c r="A7426" t="s">
        <v>8</v>
      </c>
      <c r="B7426">
        <v>0.194471836090087</v>
      </c>
    </row>
    <row r="7427" spans="1:2" x14ac:dyDescent="0.3">
      <c r="A7427" t="s">
        <v>0</v>
      </c>
      <c r="B7427">
        <v>9.7781896591186496E-2</v>
      </c>
    </row>
    <row r="7428" spans="1:2" x14ac:dyDescent="0.3">
      <c r="A7428" t="s">
        <v>1</v>
      </c>
      <c r="B7428">
        <v>7.9799175262451102E-2</v>
      </c>
    </row>
    <row r="7429" spans="1:2" x14ac:dyDescent="0.3">
      <c r="A7429" t="s">
        <v>2</v>
      </c>
      <c r="B7429">
        <v>0.115699529647827</v>
      </c>
    </row>
    <row r="7430" spans="1:2" x14ac:dyDescent="0.3">
      <c r="A7430" t="s">
        <v>3</v>
      </c>
      <c r="B7430">
        <v>8.4770441055297796E-2</v>
      </c>
    </row>
    <row r="7431" spans="1:2" x14ac:dyDescent="0.3">
      <c r="A7431" t="s">
        <v>4</v>
      </c>
      <c r="B7431">
        <v>0.110702991485595</v>
      </c>
    </row>
    <row r="7432" spans="1:2" x14ac:dyDescent="0.3">
      <c r="A7432" t="s">
        <v>5</v>
      </c>
      <c r="B7432">
        <v>9.5745086669921806E-2</v>
      </c>
    </row>
    <row r="7433" spans="1:2" x14ac:dyDescent="0.3">
      <c r="A7433" t="s">
        <v>6</v>
      </c>
      <c r="B7433">
        <v>0.116688728332519</v>
      </c>
    </row>
    <row r="7434" spans="1:2" x14ac:dyDescent="0.3">
      <c r="A7434" t="s">
        <v>7</v>
      </c>
      <c r="B7434">
        <v>0.12765741348266599</v>
      </c>
    </row>
    <row r="7435" spans="1:2" x14ac:dyDescent="0.3">
      <c r="A7435" t="s">
        <v>8</v>
      </c>
      <c r="B7435">
        <v>0.20744419097900299</v>
      </c>
    </row>
    <row r="7436" spans="1:2" x14ac:dyDescent="0.3">
      <c r="A7436" t="s">
        <v>0</v>
      </c>
      <c r="B7436">
        <v>9.3747615814208901E-2</v>
      </c>
    </row>
    <row r="7437" spans="1:2" x14ac:dyDescent="0.3">
      <c r="A7437" t="s">
        <v>1</v>
      </c>
      <c r="B7437">
        <v>6.3815593719482394E-2</v>
      </c>
    </row>
    <row r="7438" spans="1:2" x14ac:dyDescent="0.3">
      <c r="A7438" t="s">
        <v>2</v>
      </c>
      <c r="B7438">
        <v>0.10471224784851001</v>
      </c>
    </row>
    <row r="7439" spans="1:2" x14ac:dyDescent="0.3">
      <c r="A7439" t="s">
        <v>3</v>
      </c>
      <c r="B7439">
        <v>0.17951798439025801</v>
      </c>
    </row>
    <row r="7440" spans="1:2" x14ac:dyDescent="0.3">
      <c r="A7440" t="s">
        <v>4</v>
      </c>
      <c r="B7440">
        <v>0.109713792800903</v>
      </c>
    </row>
    <row r="7441" spans="1:2" x14ac:dyDescent="0.3">
      <c r="A7441" t="s">
        <v>5</v>
      </c>
      <c r="B7441">
        <v>8.0779790878295898E-2</v>
      </c>
    </row>
    <row r="7442" spans="1:2" x14ac:dyDescent="0.3">
      <c r="A7442" t="s">
        <v>6</v>
      </c>
      <c r="B7442">
        <v>9.2751264572143499E-2</v>
      </c>
    </row>
    <row r="7443" spans="1:2" x14ac:dyDescent="0.3">
      <c r="A7443" t="s">
        <v>7</v>
      </c>
      <c r="B7443">
        <v>0.17154169082641599</v>
      </c>
    </row>
    <row r="7444" spans="1:2" x14ac:dyDescent="0.3">
      <c r="A7444" t="s">
        <v>8</v>
      </c>
      <c r="B7444">
        <v>0.18651151657104401</v>
      </c>
    </row>
    <row r="7445" spans="1:2" x14ac:dyDescent="0.3">
      <c r="A7445" t="s">
        <v>0</v>
      </c>
      <c r="B7445">
        <v>9.2750310897827107E-2</v>
      </c>
    </row>
    <row r="7446" spans="1:2" x14ac:dyDescent="0.3">
      <c r="A7446" t="s">
        <v>1</v>
      </c>
      <c r="B7446">
        <v>9.7735166549682603E-2</v>
      </c>
    </row>
    <row r="7447" spans="1:2" x14ac:dyDescent="0.3">
      <c r="A7447" t="s">
        <v>2</v>
      </c>
      <c r="B7447">
        <v>9.0754508972167899E-2</v>
      </c>
    </row>
    <row r="7448" spans="1:2" x14ac:dyDescent="0.3">
      <c r="A7448" t="s">
        <v>3</v>
      </c>
      <c r="B7448">
        <v>9.3749523162841797E-2</v>
      </c>
    </row>
    <row r="7449" spans="1:2" x14ac:dyDescent="0.3">
      <c r="A7449" t="s">
        <v>4</v>
      </c>
      <c r="B7449">
        <v>6.7809581756591797E-2</v>
      </c>
    </row>
    <row r="7450" spans="1:2" x14ac:dyDescent="0.3">
      <c r="A7450" t="s">
        <v>5</v>
      </c>
      <c r="B7450">
        <v>0.11171913146972599</v>
      </c>
    </row>
    <row r="7451" spans="1:2" x14ac:dyDescent="0.3">
      <c r="A7451" t="s">
        <v>6</v>
      </c>
      <c r="B7451">
        <v>9.674072265625E-2</v>
      </c>
    </row>
    <row r="7452" spans="1:2" x14ac:dyDescent="0.3">
      <c r="A7452" t="s">
        <v>7</v>
      </c>
      <c r="B7452">
        <v>0.294213056564331</v>
      </c>
    </row>
    <row r="7453" spans="1:2" x14ac:dyDescent="0.3">
      <c r="A7453" t="s">
        <v>8</v>
      </c>
      <c r="B7453">
        <v>0.15956354141235299</v>
      </c>
    </row>
    <row r="7454" spans="1:2" x14ac:dyDescent="0.3">
      <c r="A7454" t="s">
        <v>0</v>
      </c>
      <c r="B7454">
        <v>0.104722499847412</v>
      </c>
    </row>
    <row r="7455" spans="1:2" x14ac:dyDescent="0.3">
      <c r="A7455" t="s">
        <v>1</v>
      </c>
      <c r="B7455">
        <v>6.9815158843994099E-2</v>
      </c>
    </row>
    <row r="7456" spans="1:2" x14ac:dyDescent="0.3">
      <c r="A7456" t="s">
        <v>2</v>
      </c>
      <c r="B7456">
        <v>0.11270523071289</v>
      </c>
    </row>
    <row r="7457" spans="1:2" x14ac:dyDescent="0.3">
      <c r="A7457" t="s">
        <v>3</v>
      </c>
      <c r="B7457">
        <v>0.116683006286621</v>
      </c>
    </row>
    <row r="7458" spans="1:2" x14ac:dyDescent="0.3">
      <c r="A7458" t="s">
        <v>4</v>
      </c>
      <c r="B7458">
        <v>9.6742391586303697E-2</v>
      </c>
    </row>
    <row r="7459" spans="1:2" x14ac:dyDescent="0.3">
      <c r="A7459" t="s">
        <v>5</v>
      </c>
      <c r="B7459">
        <v>0.13562202453613201</v>
      </c>
    </row>
    <row r="7460" spans="1:2" x14ac:dyDescent="0.3">
      <c r="A7460" t="s">
        <v>6</v>
      </c>
      <c r="B7460">
        <v>0.13563704490661599</v>
      </c>
    </row>
    <row r="7461" spans="1:2" x14ac:dyDescent="0.3">
      <c r="A7461" t="s">
        <v>7</v>
      </c>
      <c r="B7461">
        <v>0.102725982666015</v>
      </c>
    </row>
    <row r="7462" spans="1:2" x14ac:dyDescent="0.3">
      <c r="A7462" t="s">
        <v>8</v>
      </c>
      <c r="B7462">
        <v>0.202457904815673</v>
      </c>
    </row>
    <row r="7463" spans="1:2" x14ac:dyDescent="0.3">
      <c r="A7463" t="s">
        <v>0</v>
      </c>
      <c r="B7463">
        <v>8.6778163909912095E-2</v>
      </c>
    </row>
    <row r="7464" spans="1:2" x14ac:dyDescent="0.3">
      <c r="A7464" t="s">
        <v>1</v>
      </c>
      <c r="B7464">
        <v>8.8767290115356404E-2</v>
      </c>
    </row>
    <row r="7465" spans="1:2" x14ac:dyDescent="0.3">
      <c r="A7465" t="s">
        <v>2</v>
      </c>
      <c r="B7465">
        <v>6.8809270858764607E-2</v>
      </c>
    </row>
    <row r="7466" spans="1:2" x14ac:dyDescent="0.3">
      <c r="A7466" t="s">
        <v>3</v>
      </c>
      <c r="B7466">
        <v>9.0779781341552707E-2</v>
      </c>
    </row>
    <row r="7467" spans="1:2" x14ac:dyDescent="0.3">
      <c r="A7467" t="s">
        <v>4</v>
      </c>
      <c r="B7467">
        <v>0.139625549316406</v>
      </c>
    </row>
    <row r="7468" spans="1:2" x14ac:dyDescent="0.3">
      <c r="A7468" t="s">
        <v>5</v>
      </c>
      <c r="B7468">
        <v>0.141623020172119</v>
      </c>
    </row>
    <row r="7469" spans="1:2" x14ac:dyDescent="0.3">
      <c r="A7469" t="s">
        <v>6</v>
      </c>
      <c r="B7469">
        <v>0.101727247238159</v>
      </c>
    </row>
    <row r="7470" spans="1:2" x14ac:dyDescent="0.3">
      <c r="A7470" t="s">
        <v>7</v>
      </c>
      <c r="B7470">
        <v>0.130651235580444</v>
      </c>
    </row>
    <row r="7471" spans="1:2" x14ac:dyDescent="0.3">
      <c r="A7471" t="s">
        <v>8</v>
      </c>
      <c r="B7471">
        <v>0.18751502037048301</v>
      </c>
    </row>
    <row r="7472" spans="1:2" x14ac:dyDescent="0.3">
      <c r="A7472" t="s">
        <v>0</v>
      </c>
      <c r="B7472">
        <v>0.101719141006469</v>
      </c>
    </row>
    <row r="7473" spans="1:2" x14ac:dyDescent="0.3">
      <c r="A7473" t="s">
        <v>1</v>
      </c>
      <c r="B7473">
        <v>0.121670246124267</v>
      </c>
    </row>
    <row r="7474" spans="1:2" x14ac:dyDescent="0.3">
      <c r="A7474" t="s">
        <v>2</v>
      </c>
      <c r="B7474">
        <v>6.4826488494873005E-2</v>
      </c>
    </row>
    <row r="7475" spans="1:2" x14ac:dyDescent="0.3">
      <c r="A7475" t="s">
        <v>3</v>
      </c>
      <c r="B7475">
        <v>0.16948890686035101</v>
      </c>
    </row>
    <row r="7476" spans="1:2" x14ac:dyDescent="0.3">
      <c r="A7476" t="s">
        <v>4</v>
      </c>
      <c r="B7476">
        <v>9.5743894577026298E-2</v>
      </c>
    </row>
    <row r="7477" spans="1:2" x14ac:dyDescent="0.3">
      <c r="A7477" t="s">
        <v>5</v>
      </c>
      <c r="B7477">
        <v>9.4747543334960896E-2</v>
      </c>
    </row>
    <row r="7478" spans="1:2" x14ac:dyDescent="0.3">
      <c r="A7478" t="s">
        <v>6</v>
      </c>
      <c r="B7478">
        <v>0.122672796249389</v>
      </c>
    </row>
    <row r="7479" spans="1:2" x14ac:dyDescent="0.3">
      <c r="A7479" t="s">
        <v>7</v>
      </c>
      <c r="B7479">
        <v>0.114693403244018</v>
      </c>
    </row>
    <row r="7480" spans="1:2" x14ac:dyDescent="0.3">
      <c r="A7480" t="s">
        <v>8</v>
      </c>
      <c r="B7480">
        <v>0.3341064453125</v>
      </c>
    </row>
    <row r="7481" spans="1:2" x14ac:dyDescent="0.3">
      <c r="A7481" t="s">
        <v>0</v>
      </c>
      <c r="B7481">
        <v>0.11269736289978</v>
      </c>
    </row>
    <row r="7482" spans="1:2" x14ac:dyDescent="0.3">
      <c r="A7482" t="s">
        <v>1</v>
      </c>
      <c r="B7482">
        <v>0.101731777191162</v>
      </c>
    </row>
    <row r="7483" spans="1:2" x14ac:dyDescent="0.3">
      <c r="A7483" t="s">
        <v>2</v>
      </c>
      <c r="B7483">
        <v>9.1758251190185505E-2</v>
      </c>
    </row>
    <row r="7484" spans="1:2" x14ac:dyDescent="0.3">
      <c r="A7484" t="s">
        <v>3</v>
      </c>
      <c r="B7484">
        <v>0.13568162918090801</v>
      </c>
    </row>
    <row r="7485" spans="1:2" x14ac:dyDescent="0.3">
      <c r="A7485" t="s">
        <v>4</v>
      </c>
      <c r="B7485">
        <v>0.100731372833251</v>
      </c>
    </row>
    <row r="7486" spans="1:2" x14ac:dyDescent="0.3">
      <c r="A7486" t="s">
        <v>5</v>
      </c>
      <c r="B7486">
        <v>0.115688562393188</v>
      </c>
    </row>
    <row r="7487" spans="1:2" x14ac:dyDescent="0.3">
      <c r="A7487" t="s">
        <v>6</v>
      </c>
      <c r="B7487">
        <v>0.105720520019531</v>
      </c>
    </row>
    <row r="7488" spans="1:2" x14ac:dyDescent="0.3">
      <c r="A7488" t="s">
        <v>7</v>
      </c>
      <c r="B7488">
        <v>0.16954612731933499</v>
      </c>
    </row>
    <row r="7489" spans="1:2" x14ac:dyDescent="0.3">
      <c r="A7489" t="s">
        <v>8</v>
      </c>
      <c r="B7489">
        <v>0.16753888130187899</v>
      </c>
    </row>
    <row r="7490" spans="1:2" x14ac:dyDescent="0.3">
      <c r="A7490" t="s">
        <v>0</v>
      </c>
      <c r="B7490">
        <v>7.3800802230834905E-2</v>
      </c>
    </row>
    <row r="7491" spans="1:2" x14ac:dyDescent="0.3">
      <c r="A7491" t="s">
        <v>1</v>
      </c>
      <c r="B7491">
        <v>9.67381000518798E-2</v>
      </c>
    </row>
    <row r="7492" spans="1:2" x14ac:dyDescent="0.3">
      <c r="A7492" t="s">
        <v>2</v>
      </c>
      <c r="B7492">
        <v>9.4746828079223605E-2</v>
      </c>
    </row>
    <row r="7493" spans="1:2" x14ac:dyDescent="0.3">
      <c r="A7493" t="s">
        <v>3</v>
      </c>
      <c r="B7493">
        <v>0.105713605880737</v>
      </c>
    </row>
    <row r="7494" spans="1:2" x14ac:dyDescent="0.3">
      <c r="A7494" t="s">
        <v>4</v>
      </c>
      <c r="B7494">
        <v>6.4785242080688393E-2</v>
      </c>
    </row>
    <row r="7495" spans="1:2" x14ac:dyDescent="0.3">
      <c r="A7495" t="s">
        <v>5</v>
      </c>
      <c r="B7495">
        <v>0.103723049163818</v>
      </c>
    </row>
    <row r="7496" spans="1:2" x14ac:dyDescent="0.3">
      <c r="A7496" t="s">
        <v>6</v>
      </c>
      <c r="B7496">
        <v>0.15059471130370999</v>
      </c>
    </row>
    <row r="7497" spans="1:2" x14ac:dyDescent="0.3">
      <c r="A7497" t="s">
        <v>7</v>
      </c>
      <c r="B7497">
        <v>0.13166356086730899</v>
      </c>
    </row>
    <row r="7498" spans="1:2" x14ac:dyDescent="0.3">
      <c r="A7498" t="s">
        <v>8</v>
      </c>
      <c r="B7498">
        <v>0.172535896301269</v>
      </c>
    </row>
    <row r="7499" spans="1:2" x14ac:dyDescent="0.3">
      <c r="A7499" t="s">
        <v>0</v>
      </c>
      <c r="B7499">
        <v>0.10571932792663501</v>
      </c>
    </row>
    <row r="7500" spans="1:2" x14ac:dyDescent="0.3">
      <c r="A7500" t="s">
        <v>1</v>
      </c>
      <c r="B7500">
        <v>7.38041400909423E-2</v>
      </c>
    </row>
    <row r="7501" spans="1:2" x14ac:dyDescent="0.3">
      <c r="A7501" t="s">
        <v>2</v>
      </c>
      <c r="B7501">
        <v>0.103727579116821</v>
      </c>
    </row>
    <row r="7502" spans="1:2" x14ac:dyDescent="0.3">
      <c r="A7502" t="s">
        <v>3</v>
      </c>
      <c r="B7502">
        <v>9.1763019561767495E-2</v>
      </c>
    </row>
    <row r="7503" spans="1:2" x14ac:dyDescent="0.3">
      <c r="A7503" t="s">
        <v>4</v>
      </c>
      <c r="B7503">
        <v>0.117726802825927</v>
      </c>
    </row>
    <row r="7504" spans="1:2" x14ac:dyDescent="0.3">
      <c r="A7504" t="s">
        <v>5</v>
      </c>
      <c r="B7504">
        <v>0.12865638732910101</v>
      </c>
    </row>
    <row r="7505" spans="1:2" x14ac:dyDescent="0.3">
      <c r="A7505" t="s">
        <v>6</v>
      </c>
      <c r="B7505">
        <v>8.2772731781005804E-2</v>
      </c>
    </row>
    <row r="7506" spans="1:2" x14ac:dyDescent="0.3">
      <c r="A7506" t="s">
        <v>7</v>
      </c>
      <c r="B7506">
        <v>0.113696336746215</v>
      </c>
    </row>
    <row r="7507" spans="1:2" x14ac:dyDescent="0.3">
      <c r="A7507" t="s">
        <v>8</v>
      </c>
      <c r="B7507">
        <v>0.17752599716186501</v>
      </c>
    </row>
    <row r="7508" spans="1:2" x14ac:dyDescent="0.3">
      <c r="A7508" t="s">
        <v>0</v>
      </c>
      <c r="B7508">
        <v>9.6741199493408203E-2</v>
      </c>
    </row>
    <row r="7509" spans="1:2" x14ac:dyDescent="0.3">
      <c r="A7509" t="s">
        <v>1</v>
      </c>
      <c r="B7509">
        <v>9.7736120223998996E-2</v>
      </c>
    </row>
    <row r="7510" spans="1:2" x14ac:dyDescent="0.3">
      <c r="A7510" t="s">
        <v>2</v>
      </c>
      <c r="B7510">
        <v>8.2773208618163993E-2</v>
      </c>
    </row>
    <row r="7511" spans="1:2" x14ac:dyDescent="0.3">
      <c r="A7511" t="s">
        <v>3</v>
      </c>
      <c r="B7511">
        <v>0.11668205261230399</v>
      </c>
    </row>
    <row r="7512" spans="1:2" x14ac:dyDescent="0.3">
      <c r="A7512" t="s">
        <v>4</v>
      </c>
      <c r="B7512">
        <v>0.113654851913452</v>
      </c>
    </row>
    <row r="7513" spans="1:2" x14ac:dyDescent="0.3">
      <c r="A7513" t="s">
        <v>5</v>
      </c>
      <c r="B7513">
        <v>9.5744132995605399E-2</v>
      </c>
    </row>
    <row r="7514" spans="1:2" x14ac:dyDescent="0.3">
      <c r="A7514" t="s">
        <v>6</v>
      </c>
      <c r="B7514">
        <v>0.115696191787719</v>
      </c>
    </row>
    <row r="7515" spans="1:2" x14ac:dyDescent="0.3">
      <c r="A7515" t="s">
        <v>7</v>
      </c>
      <c r="B7515">
        <v>0.107693433761596</v>
      </c>
    </row>
    <row r="7516" spans="1:2" x14ac:dyDescent="0.3">
      <c r="A7516" t="s">
        <v>8</v>
      </c>
      <c r="B7516">
        <v>0.18949294090270899</v>
      </c>
    </row>
    <row r="7517" spans="1:2" x14ac:dyDescent="0.3">
      <c r="A7517" t="s">
        <v>0</v>
      </c>
      <c r="B7517">
        <v>9.6744775772094699E-2</v>
      </c>
    </row>
    <row r="7518" spans="1:2" x14ac:dyDescent="0.3">
      <c r="A7518" t="s">
        <v>1</v>
      </c>
      <c r="B7518">
        <v>9.7739458084106404E-2</v>
      </c>
    </row>
    <row r="7519" spans="1:2" x14ac:dyDescent="0.3">
      <c r="A7519" t="s">
        <v>2</v>
      </c>
      <c r="B7519">
        <v>8.5770368576049805E-2</v>
      </c>
    </row>
    <row r="7520" spans="1:2" x14ac:dyDescent="0.3">
      <c r="A7520" t="s">
        <v>3</v>
      </c>
      <c r="B7520">
        <v>0.11564898490905701</v>
      </c>
    </row>
    <row r="7521" spans="1:2" x14ac:dyDescent="0.3">
      <c r="A7521" t="s">
        <v>4</v>
      </c>
      <c r="B7521">
        <v>0.110705375671386</v>
      </c>
    </row>
    <row r="7522" spans="1:2" x14ac:dyDescent="0.3">
      <c r="A7522" t="s">
        <v>5</v>
      </c>
      <c r="B7522">
        <v>0.12765526771545399</v>
      </c>
    </row>
    <row r="7523" spans="1:2" x14ac:dyDescent="0.3">
      <c r="A7523" t="s">
        <v>6</v>
      </c>
      <c r="B7523">
        <v>0.131638288497924</v>
      </c>
    </row>
    <row r="7524" spans="1:2" x14ac:dyDescent="0.3">
      <c r="A7524" t="s">
        <v>7</v>
      </c>
      <c r="B7524">
        <v>0.176489353179931</v>
      </c>
    </row>
    <row r="7525" spans="1:2" x14ac:dyDescent="0.3">
      <c r="A7525" t="s">
        <v>8</v>
      </c>
      <c r="B7525">
        <v>0.160572290420532</v>
      </c>
    </row>
    <row r="7526" spans="1:2" x14ac:dyDescent="0.3">
      <c r="A7526" t="s">
        <v>0</v>
      </c>
      <c r="B7526">
        <v>8.6725473403930595E-2</v>
      </c>
    </row>
    <row r="7527" spans="1:2" x14ac:dyDescent="0.3">
      <c r="A7527" t="s">
        <v>1</v>
      </c>
      <c r="B7527">
        <v>9.1755628585815402E-2</v>
      </c>
    </row>
    <row r="7528" spans="1:2" x14ac:dyDescent="0.3">
      <c r="A7528" t="s">
        <v>2</v>
      </c>
      <c r="B7528">
        <v>9.6745491027832003E-2</v>
      </c>
    </row>
    <row r="7529" spans="1:2" x14ac:dyDescent="0.3">
      <c r="A7529" t="s">
        <v>3</v>
      </c>
      <c r="B7529">
        <v>0.13069343566894501</v>
      </c>
    </row>
    <row r="7530" spans="1:2" x14ac:dyDescent="0.3">
      <c r="A7530" t="s">
        <v>4</v>
      </c>
      <c r="B7530">
        <v>0.114691734313964</v>
      </c>
    </row>
    <row r="7531" spans="1:2" x14ac:dyDescent="0.3">
      <c r="A7531" t="s">
        <v>5</v>
      </c>
      <c r="B7531">
        <v>0.15159869194030701</v>
      </c>
    </row>
    <row r="7532" spans="1:2" x14ac:dyDescent="0.3">
      <c r="A7532" t="s">
        <v>6</v>
      </c>
      <c r="B7532">
        <v>9.7748756408691406E-2</v>
      </c>
    </row>
    <row r="7533" spans="1:2" x14ac:dyDescent="0.3">
      <c r="A7533" t="s">
        <v>7</v>
      </c>
      <c r="B7533">
        <v>0.14465570449829099</v>
      </c>
    </row>
    <row r="7534" spans="1:2" x14ac:dyDescent="0.3">
      <c r="A7534" t="s">
        <v>8</v>
      </c>
      <c r="B7534">
        <v>0.188496589660644</v>
      </c>
    </row>
    <row r="7535" spans="1:2" x14ac:dyDescent="0.3">
      <c r="A7535" t="s">
        <v>0</v>
      </c>
      <c r="B7535">
        <v>8.5807800292968694E-2</v>
      </c>
    </row>
    <row r="7536" spans="1:2" x14ac:dyDescent="0.3">
      <c r="A7536" t="s">
        <v>1</v>
      </c>
      <c r="B7536">
        <v>6.7818164825439398E-2</v>
      </c>
    </row>
    <row r="7537" spans="1:2" x14ac:dyDescent="0.3">
      <c r="A7537" t="s">
        <v>2</v>
      </c>
      <c r="B7537">
        <v>9.4743013381957994E-2</v>
      </c>
    </row>
    <row r="7538" spans="1:2" x14ac:dyDescent="0.3">
      <c r="A7538" t="s">
        <v>3</v>
      </c>
      <c r="B7538">
        <v>8.9758872985839802E-2</v>
      </c>
    </row>
    <row r="7539" spans="1:2" x14ac:dyDescent="0.3">
      <c r="A7539" t="s">
        <v>4</v>
      </c>
      <c r="B7539">
        <v>8.7808847427368095E-2</v>
      </c>
    </row>
    <row r="7540" spans="1:2" x14ac:dyDescent="0.3">
      <c r="A7540" t="s">
        <v>5</v>
      </c>
      <c r="B7540">
        <v>6.6823720932006794E-2</v>
      </c>
    </row>
    <row r="7541" spans="1:2" x14ac:dyDescent="0.3">
      <c r="A7541" t="s">
        <v>6</v>
      </c>
      <c r="B7541">
        <v>0.117686510086059</v>
      </c>
    </row>
    <row r="7542" spans="1:2" x14ac:dyDescent="0.3">
      <c r="A7542" t="s">
        <v>7</v>
      </c>
      <c r="B7542">
        <v>0.27626252174377403</v>
      </c>
    </row>
    <row r="7543" spans="1:2" x14ac:dyDescent="0.3">
      <c r="A7543" t="s">
        <v>8</v>
      </c>
      <c r="B7543">
        <v>0.18650102615356401</v>
      </c>
    </row>
    <row r="7544" spans="1:2" x14ac:dyDescent="0.3">
      <c r="A7544" t="s">
        <v>0</v>
      </c>
      <c r="B7544">
        <v>8.5732460021972601E-2</v>
      </c>
    </row>
    <row r="7545" spans="1:2" x14ac:dyDescent="0.3">
      <c r="A7545" t="s">
        <v>1</v>
      </c>
      <c r="B7545">
        <v>8.6768627166748005E-2</v>
      </c>
    </row>
    <row r="7546" spans="1:2" x14ac:dyDescent="0.3">
      <c r="A7546" t="s">
        <v>2</v>
      </c>
      <c r="B7546">
        <v>9.6744775772094699E-2</v>
      </c>
    </row>
    <row r="7547" spans="1:2" x14ac:dyDescent="0.3">
      <c r="A7547" t="s">
        <v>3</v>
      </c>
      <c r="B7547">
        <v>0.119682788848876</v>
      </c>
    </row>
    <row r="7548" spans="1:2" x14ac:dyDescent="0.3">
      <c r="A7548" t="s">
        <v>4</v>
      </c>
      <c r="B7548">
        <v>0.13762784004211401</v>
      </c>
    </row>
    <row r="7549" spans="1:2" x14ac:dyDescent="0.3">
      <c r="A7549" t="s">
        <v>5</v>
      </c>
      <c r="B7549">
        <v>0.117684125900268</v>
      </c>
    </row>
    <row r="7550" spans="1:2" x14ac:dyDescent="0.3">
      <c r="A7550" t="s">
        <v>6</v>
      </c>
      <c r="B7550">
        <v>7.9786777496337793E-2</v>
      </c>
    </row>
    <row r="7551" spans="1:2" x14ac:dyDescent="0.3">
      <c r="A7551" t="s">
        <v>7</v>
      </c>
      <c r="B7551">
        <v>0.107711791992187</v>
      </c>
    </row>
    <row r="7552" spans="1:2" x14ac:dyDescent="0.3">
      <c r="A7552" t="s">
        <v>8</v>
      </c>
      <c r="B7552">
        <v>0.373002529144287</v>
      </c>
    </row>
    <row r="7553" spans="1:2" x14ac:dyDescent="0.3">
      <c r="A7553" t="s">
        <v>0</v>
      </c>
      <c r="B7553">
        <v>8.8820219039916895E-2</v>
      </c>
    </row>
    <row r="7554" spans="1:2" x14ac:dyDescent="0.3">
      <c r="A7554" t="s">
        <v>1</v>
      </c>
      <c r="B7554">
        <v>0.118678331375122</v>
      </c>
    </row>
    <row r="7555" spans="1:2" x14ac:dyDescent="0.3">
      <c r="A7555" t="s">
        <v>2</v>
      </c>
      <c r="B7555">
        <v>8.9756011962890597E-2</v>
      </c>
    </row>
    <row r="7556" spans="1:2" x14ac:dyDescent="0.3">
      <c r="A7556" t="s">
        <v>3</v>
      </c>
      <c r="B7556">
        <v>7.9784393310546806E-2</v>
      </c>
    </row>
    <row r="7557" spans="1:2" x14ac:dyDescent="0.3">
      <c r="A7557" t="s">
        <v>4</v>
      </c>
      <c r="B7557">
        <v>8.9765071868896401E-2</v>
      </c>
    </row>
    <row r="7558" spans="1:2" x14ac:dyDescent="0.3">
      <c r="A7558" t="s">
        <v>5</v>
      </c>
      <c r="B7558">
        <v>9.5741510391235296E-2</v>
      </c>
    </row>
    <row r="7559" spans="1:2" x14ac:dyDescent="0.3">
      <c r="A7559" t="s">
        <v>6</v>
      </c>
      <c r="B7559">
        <v>7.9790830612182603E-2</v>
      </c>
    </row>
    <row r="7560" spans="1:2" x14ac:dyDescent="0.3">
      <c r="A7560" t="s">
        <v>7</v>
      </c>
      <c r="B7560">
        <v>0.15957617759704501</v>
      </c>
    </row>
    <row r="7561" spans="1:2" x14ac:dyDescent="0.3">
      <c r="A7561" t="s">
        <v>8</v>
      </c>
      <c r="B7561">
        <v>0.17652678489685</v>
      </c>
    </row>
    <row r="7562" spans="1:2" x14ac:dyDescent="0.3">
      <c r="A7562" t="s">
        <v>0</v>
      </c>
      <c r="B7562">
        <v>9.5727205276489202E-2</v>
      </c>
    </row>
    <row r="7563" spans="1:2" x14ac:dyDescent="0.3">
      <c r="A7563" t="s">
        <v>1</v>
      </c>
      <c r="B7563">
        <v>6.8816423416137695E-2</v>
      </c>
    </row>
    <row r="7564" spans="1:2" x14ac:dyDescent="0.3">
      <c r="A7564" t="s">
        <v>2</v>
      </c>
      <c r="B7564">
        <v>9.7725629806518499E-2</v>
      </c>
    </row>
    <row r="7565" spans="1:2" x14ac:dyDescent="0.3">
      <c r="A7565" t="s">
        <v>3</v>
      </c>
      <c r="B7565">
        <v>7.3803424835204995E-2</v>
      </c>
    </row>
    <row r="7566" spans="1:2" x14ac:dyDescent="0.3">
      <c r="A7566" t="s">
        <v>4</v>
      </c>
      <c r="B7566">
        <v>9.8730325698852497E-2</v>
      </c>
    </row>
    <row r="7567" spans="1:2" x14ac:dyDescent="0.3">
      <c r="A7567" t="s">
        <v>5</v>
      </c>
      <c r="B7567">
        <v>0.11668586730956999</v>
      </c>
    </row>
    <row r="7568" spans="1:2" x14ac:dyDescent="0.3">
      <c r="A7568" t="s">
        <v>6</v>
      </c>
      <c r="B7568">
        <v>0.12865257263183499</v>
      </c>
    </row>
    <row r="7569" spans="1:2" x14ac:dyDescent="0.3">
      <c r="A7569" t="s">
        <v>7</v>
      </c>
      <c r="B7569">
        <v>9.5741987228393499E-2</v>
      </c>
    </row>
    <row r="7570" spans="1:2" x14ac:dyDescent="0.3">
      <c r="A7570" t="s">
        <v>8</v>
      </c>
      <c r="B7570">
        <v>0.212436914443969</v>
      </c>
    </row>
    <row r="7571" spans="1:2" x14ac:dyDescent="0.3">
      <c r="A7571" t="s">
        <v>0</v>
      </c>
      <c r="B7571">
        <v>0.139629125595092</v>
      </c>
    </row>
    <row r="7572" spans="1:2" x14ac:dyDescent="0.3">
      <c r="A7572" t="s">
        <v>1</v>
      </c>
      <c r="B7572">
        <v>0.161568403244018</v>
      </c>
    </row>
    <row r="7573" spans="1:2" x14ac:dyDescent="0.3">
      <c r="A7573" t="s">
        <v>2</v>
      </c>
      <c r="B7573">
        <v>7.7764272689819294E-2</v>
      </c>
    </row>
    <row r="7574" spans="1:2" x14ac:dyDescent="0.3">
      <c r="A7574" t="s">
        <v>3</v>
      </c>
      <c r="B7574">
        <v>0.102721214294433</v>
      </c>
    </row>
    <row r="7575" spans="1:2" x14ac:dyDescent="0.3">
      <c r="A7575" t="s">
        <v>4</v>
      </c>
      <c r="B7575">
        <v>0.115711212158203</v>
      </c>
    </row>
    <row r="7576" spans="1:2" x14ac:dyDescent="0.3">
      <c r="A7576" t="s">
        <v>5</v>
      </c>
      <c r="B7576">
        <v>9.5746517181396401E-2</v>
      </c>
    </row>
    <row r="7577" spans="1:2" x14ac:dyDescent="0.3">
      <c r="A7577" t="s">
        <v>6</v>
      </c>
      <c r="B7577">
        <v>9.7753763198852497E-2</v>
      </c>
    </row>
    <row r="7578" spans="1:2" x14ac:dyDescent="0.3">
      <c r="A7578" t="s">
        <v>7</v>
      </c>
      <c r="B7578">
        <v>9.5743894577026298E-2</v>
      </c>
    </row>
    <row r="7579" spans="1:2" x14ac:dyDescent="0.3">
      <c r="A7579" t="s">
        <v>8</v>
      </c>
      <c r="B7579">
        <v>0.20745253562927199</v>
      </c>
    </row>
    <row r="7580" spans="1:2" x14ac:dyDescent="0.3">
      <c r="A7580" t="s">
        <v>0</v>
      </c>
      <c r="B7580">
        <v>0.10272550582885701</v>
      </c>
    </row>
    <row r="7581" spans="1:2" x14ac:dyDescent="0.3">
      <c r="A7581" t="s">
        <v>1</v>
      </c>
      <c r="B7581">
        <v>7.0815086364746094E-2</v>
      </c>
    </row>
    <row r="7582" spans="1:2" x14ac:dyDescent="0.3">
      <c r="A7582" t="s">
        <v>2</v>
      </c>
      <c r="B7582">
        <v>8.2819461822509696E-2</v>
      </c>
    </row>
    <row r="7583" spans="1:2" x14ac:dyDescent="0.3">
      <c r="A7583" t="s">
        <v>3</v>
      </c>
      <c r="B7583">
        <v>0.108673334121704</v>
      </c>
    </row>
    <row r="7584" spans="1:2" x14ac:dyDescent="0.3">
      <c r="A7584" t="s">
        <v>4</v>
      </c>
      <c r="B7584">
        <v>0.12460899353027299</v>
      </c>
    </row>
    <row r="7585" spans="1:2" x14ac:dyDescent="0.3">
      <c r="A7585" t="s">
        <v>5</v>
      </c>
      <c r="B7585">
        <v>0.15159726142883301</v>
      </c>
    </row>
    <row r="7586" spans="1:2" x14ac:dyDescent="0.3">
      <c r="A7586" t="s">
        <v>6</v>
      </c>
      <c r="B7586">
        <v>0.105717182159423</v>
      </c>
    </row>
    <row r="7587" spans="1:2" x14ac:dyDescent="0.3">
      <c r="A7587" t="s">
        <v>7</v>
      </c>
      <c r="B7587">
        <v>0.141618967056274</v>
      </c>
    </row>
    <row r="7588" spans="1:2" x14ac:dyDescent="0.3">
      <c r="A7588" t="s">
        <v>8</v>
      </c>
      <c r="B7588">
        <v>0.19147610664367601</v>
      </c>
    </row>
    <row r="7589" spans="1:2" x14ac:dyDescent="0.3">
      <c r="A7589" t="s">
        <v>0</v>
      </c>
      <c r="B7589">
        <v>0.12566208839416501</v>
      </c>
    </row>
    <row r="7590" spans="1:2" x14ac:dyDescent="0.3">
      <c r="A7590" t="s">
        <v>1</v>
      </c>
      <c r="B7590">
        <v>9.9732637405395494E-2</v>
      </c>
    </row>
    <row r="7591" spans="1:2" x14ac:dyDescent="0.3">
      <c r="A7591" t="s">
        <v>2</v>
      </c>
      <c r="B7591">
        <v>7.7789306640625E-2</v>
      </c>
    </row>
    <row r="7592" spans="1:2" x14ac:dyDescent="0.3">
      <c r="A7592" t="s">
        <v>3</v>
      </c>
      <c r="B7592">
        <v>0.116737604141235</v>
      </c>
    </row>
    <row r="7593" spans="1:2" x14ac:dyDescent="0.3">
      <c r="A7593" t="s">
        <v>4</v>
      </c>
      <c r="B7593">
        <v>9.1794490814208901E-2</v>
      </c>
    </row>
    <row r="7594" spans="1:2" x14ac:dyDescent="0.3">
      <c r="A7594" t="s">
        <v>5</v>
      </c>
      <c r="B7594">
        <v>0.112695932388305</v>
      </c>
    </row>
    <row r="7595" spans="1:2" x14ac:dyDescent="0.3">
      <c r="A7595" t="s">
        <v>6</v>
      </c>
      <c r="B7595">
        <v>0.106698751449584</v>
      </c>
    </row>
    <row r="7596" spans="1:2" x14ac:dyDescent="0.3">
      <c r="A7596" t="s">
        <v>7</v>
      </c>
      <c r="B7596">
        <v>0.125663757324218</v>
      </c>
    </row>
    <row r="7597" spans="1:2" x14ac:dyDescent="0.3">
      <c r="A7597" t="s">
        <v>8</v>
      </c>
      <c r="B7597">
        <v>0.17253923416137601</v>
      </c>
    </row>
    <row r="7598" spans="1:2" x14ac:dyDescent="0.3">
      <c r="A7598" t="s">
        <v>0</v>
      </c>
      <c r="B7598">
        <v>9.67428684234619E-2</v>
      </c>
    </row>
    <row r="7599" spans="1:2" x14ac:dyDescent="0.3">
      <c r="A7599" t="s">
        <v>1</v>
      </c>
      <c r="B7599">
        <v>9.6739530563354395E-2</v>
      </c>
    </row>
    <row r="7600" spans="1:2" x14ac:dyDescent="0.3">
      <c r="A7600" t="s">
        <v>2</v>
      </c>
      <c r="B7600">
        <v>0.121691226959228</v>
      </c>
    </row>
    <row r="7601" spans="1:2" x14ac:dyDescent="0.3">
      <c r="A7601" t="s">
        <v>3</v>
      </c>
      <c r="B7601">
        <v>7.2811365127563393E-2</v>
      </c>
    </row>
    <row r="7602" spans="1:2" x14ac:dyDescent="0.3">
      <c r="A7602" t="s">
        <v>4</v>
      </c>
      <c r="B7602">
        <v>9.7738742828369099E-2</v>
      </c>
    </row>
    <row r="7603" spans="1:2" x14ac:dyDescent="0.3">
      <c r="A7603" t="s">
        <v>5</v>
      </c>
      <c r="B7603">
        <v>9.2710971832275293E-2</v>
      </c>
    </row>
    <row r="7604" spans="1:2" x14ac:dyDescent="0.3">
      <c r="A7604" t="s">
        <v>6</v>
      </c>
      <c r="B7604">
        <v>7.5798273086547796E-2</v>
      </c>
    </row>
    <row r="7605" spans="1:2" x14ac:dyDescent="0.3">
      <c r="A7605" t="s">
        <v>7</v>
      </c>
      <c r="B7605">
        <v>0.162566423416137</v>
      </c>
    </row>
    <row r="7606" spans="1:2" x14ac:dyDescent="0.3">
      <c r="A7606" t="s">
        <v>8</v>
      </c>
      <c r="B7606">
        <v>0.29720640182495101</v>
      </c>
    </row>
    <row r="7607" spans="1:2" x14ac:dyDescent="0.3">
      <c r="A7607" t="s">
        <v>0</v>
      </c>
      <c r="B7607">
        <v>0.12765884399413999</v>
      </c>
    </row>
    <row r="7608" spans="1:2" x14ac:dyDescent="0.3">
      <c r="A7608" t="s">
        <v>1</v>
      </c>
      <c r="B7608">
        <v>6.7815780639648396E-2</v>
      </c>
    </row>
    <row r="7609" spans="1:2" x14ac:dyDescent="0.3">
      <c r="A7609" t="s">
        <v>2</v>
      </c>
      <c r="B7609">
        <v>0.107701301574707</v>
      </c>
    </row>
    <row r="7610" spans="1:2" x14ac:dyDescent="0.3">
      <c r="A7610" t="s">
        <v>3</v>
      </c>
      <c r="B7610">
        <v>6.4767599105834905E-2</v>
      </c>
    </row>
    <row r="7611" spans="1:2" x14ac:dyDescent="0.3">
      <c r="A7611" t="s">
        <v>4</v>
      </c>
      <c r="B7611">
        <v>0.109707593917846</v>
      </c>
    </row>
    <row r="7612" spans="1:2" x14ac:dyDescent="0.3">
      <c r="A7612" t="s">
        <v>5</v>
      </c>
      <c r="B7612">
        <v>8.8803052902221596E-2</v>
      </c>
    </row>
    <row r="7613" spans="1:2" x14ac:dyDescent="0.3">
      <c r="A7613" t="s">
        <v>6</v>
      </c>
      <c r="B7613">
        <v>0.13360142707824699</v>
      </c>
    </row>
    <row r="7614" spans="1:2" x14ac:dyDescent="0.3">
      <c r="A7614" t="s">
        <v>7</v>
      </c>
      <c r="B7614">
        <v>0.122673988342285</v>
      </c>
    </row>
    <row r="7615" spans="1:2" x14ac:dyDescent="0.3">
      <c r="A7615" t="s">
        <v>8</v>
      </c>
      <c r="B7615">
        <v>0.19847083091735801</v>
      </c>
    </row>
    <row r="7616" spans="1:2" x14ac:dyDescent="0.3">
      <c r="A7616" t="s">
        <v>0</v>
      </c>
      <c r="B7616">
        <v>0.12665987014770499</v>
      </c>
    </row>
    <row r="7617" spans="1:2" x14ac:dyDescent="0.3">
      <c r="A7617" t="s">
        <v>1</v>
      </c>
      <c r="B7617">
        <v>0.10771965980529701</v>
      </c>
    </row>
    <row r="7618" spans="1:2" x14ac:dyDescent="0.3">
      <c r="A7618" t="s">
        <v>2</v>
      </c>
      <c r="B7618">
        <v>9.8732709884643499E-2</v>
      </c>
    </row>
    <row r="7619" spans="1:2" x14ac:dyDescent="0.3">
      <c r="A7619" t="s">
        <v>3</v>
      </c>
      <c r="B7619">
        <v>0.140667915344238</v>
      </c>
    </row>
    <row r="7620" spans="1:2" x14ac:dyDescent="0.3">
      <c r="A7620" t="s">
        <v>4</v>
      </c>
      <c r="B7620">
        <v>9.47461128234863E-2</v>
      </c>
    </row>
    <row r="7621" spans="1:2" x14ac:dyDescent="0.3">
      <c r="A7621" t="s">
        <v>5</v>
      </c>
      <c r="B7621">
        <v>0.106716156005859</v>
      </c>
    </row>
    <row r="7622" spans="1:2" x14ac:dyDescent="0.3">
      <c r="A7622" t="s">
        <v>6</v>
      </c>
      <c r="B7622">
        <v>0.123668670654296</v>
      </c>
    </row>
    <row r="7623" spans="1:2" x14ac:dyDescent="0.3">
      <c r="A7623" t="s">
        <v>7</v>
      </c>
      <c r="B7623">
        <v>7.9786777496337793E-2</v>
      </c>
    </row>
    <row r="7624" spans="1:2" x14ac:dyDescent="0.3">
      <c r="A7624" t="s">
        <v>8</v>
      </c>
      <c r="B7624">
        <v>0.191483259201049</v>
      </c>
    </row>
    <row r="7625" spans="1:2" x14ac:dyDescent="0.3">
      <c r="A7625" t="s">
        <v>0</v>
      </c>
      <c r="B7625">
        <v>8.0782651901245103E-2</v>
      </c>
    </row>
    <row r="7626" spans="1:2" x14ac:dyDescent="0.3">
      <c r="A7626" t="s">
        <v>1</v>
      </c>
      <c r="B7626">
        <v>0.100726842880249</v>
      </c>
    </row>
    <row r="7627" spans="1:2" x14ac:dyDescent="0.3">
      <c r="A7627" t="s">
        <v>2</v>
      </c>
      <c r="B7627">
        <v>0.10571861267089799</v>
      </c>
    </row>
    <row r="7628" spans="1:2" x14ac:dyDescent="0.3">
      <c r="A7628" t="s">
        <v>3</v>
      </c>
      <c r="B7628">
        <v>0.104723930358886</v>
      </c>
    </row>
    <row r="7629" spans="1:2" x14ac:dyDescent="0.3">
      <c r="A7629" t="s">
        <v>4</v>
      </c>
      <c r="B7629">
        <v>0.12566494941711401</v>
      </c>
    </row>
    <row r="7630" spans="1:2" x14ac:dyDescent="0.3">
      <c r="A7630" t="s">
        <v>5</v>
      </c>
      <c r="B7630">
        <v>0.107727289199829</v>
      </c>
    </row>
    <row r="7631" spans="1:2" x14ac:dyDescent="0.3">
      <c r="A7631" t="s">
        <v>6</v>
      </c>
      <c r="B7631">
        <v>0.124723672866821</v>
      </c>
    </row>
    <row r="7632" spans="1:2" x14ac:dyDescent="0.3">
      <c r="A7632" t="s">
        <v>7</v>
      </c>
      <c r="B7632">
        <v>8.2776069641113198E-2</v>
      </c>
    </row>
    <row r="7633" spans="1:2" x14ac:dyDescent="0.3">
      <c r="A7633" t="s">
        <v>8</v>
      </c>
      <c r="B7633">
        <v>0.21642136573791501</v>
      </c>
    </row>
    <row r="7634" spans="1:2" x14ac:dyDescent="0.3">
      <c r="A7634" t="s">
        <v>0</v>
      </c>
      <c r="B7634">
        <v>9.9734783172607394E-2</v>
      </c>
    </row>
    <row r="7635" spans="1:2" x14ac:dyDescent="0.3">
      <c r="A7635" t="s">
        <v>1</v>
      </c>
      <c r="B7635">
        <v>0.12765955924987701</v>
      </c>
    </row>
    <row r="7636" spans="1:2" x14ac:dyDescent="0.3">
      <c r="A7636" t="s">
        <v>2</v>
      </c>
      <c r="B7636">
        <v>0.14062070846557601</v>
      </c>
    </row>
    <row r="7637" spans="1:2" x14ac:dyDescent="0.3">
      <c r="A7637" t="s">
        <v>3</v>
      </c>
      <c r="B7637">
        <v>0.117681264877319</v>
      </c>
    </row>
    <row r="7638" spans="1:2" x14ac:dyDescent="0.3">
      <c r="A7638" t="s">
        <v>4</v>
      </c>
      <c r="B7638">
        <v>8.3775281906127902E-2</v>
      </c>
    </row>
    <row r="7639" spans="1:2" x14ac:dyDescent="0.3">
      <c r="A7639" t="s">
        <v>5</v>
      </c>
      <c r="B7639">
        <v>8.3765983581542899E-2</v>
      </c>
    </row>
    <row r="7640" spans="1:2" x14ac:dyDescent="0.3">
      <c r="A7640" t="s">
        <v>6</v>
      </c>
      <c r="B7640">
        <v>0.124651432037353</v>
      </c>
    </row>
    <row r="7641" spans="1:2" x14ac:dyDescent="0.3">
      <c r="A7641" t="s">
        <v>7</v>
      </c>
      <c r="B7641">
        <v>0.28624868392944303</v>
      </c>
    </row>
    <row r="7642" spans="1:2" x14ac:dyDescent="0.3">
      <c r="A7642" t="s">
        <v>8</v>
      </c>
      <c r="B7642">
        <v>0.17253971099853499</v>
      </c>
    </row>
    <row r="7643" spans="1:2" x14ac:dyDescent="0.3">
      <c r="A7643" t="s">
        <v>0</v>
      </c>
      <c r="B7643">
        <v>0.102726936340332</v>
      </c>
    </row>
    <row r="7644" spans="1:2" x14ac:dyDescent="0.3">
      <c r="A7644" t="s">
        <v>1</v>
      </c>
      <c r="B7644">
        <v>9.7742795944213798E-2</v>
      </c>
    </row>
    <row r="7645" spans="1:2" x14ac:dyDescent="0.3">
      <c r="A7645" t="s">
        <v>2</v>
      </c>
      <c r="B7645">
        <v>9.9737405776977497E-2</v>
      </c>
    </row>
    <row r="7646" spans="1:2" x14ac:dyDescent="0.3">
      <c r="A7646" t="s">
        <v>3</v>
      </c>
      <c r="B7646">
        <v>0.100745916366577</v>
      </c>
    </row>
    <row r="7647" spans="1:2" x14ac:dyDescent="0.3">
      <c r="A7647" t="s">
        <v>4</v>
      </c>
      <c r="B7647">
        <v>0.100733041763305</v>
      </c>
    </row>
    <row r="7648" spans="1:2" x14ac:dyDescent="0.3">
      <c r="A7648" t="s">
        <v>5</v>
      </c>
      <c r="B7648">
        <v>0.106737613677978</v>
      </c>
    </row>
    <row r="7649" spans="1:2" x14ac:dyDescent="0.3">
      <c r="A7649" t="s">
        <v>6</v>
      </c>
      <c r="B7649">
        <v>0.10571622848510701</v>
      </c>
    </row>
    <row r="7650" spans="1:2" x14ac:dyDescent="0.3">
      <c r="A7650" t="s">
        <v>7</v>
      </c>
      <c r="B7650">
        <v>9.4747781753539997E-2</v>
      </c>
    </row>
    <row r="7651" spans="1:2" x14ac:dyDescent="0.3">
      <c r="A7651" t="s">
        <v>8</v>
      </c>
      <c r="B7651">
        <v>0.191490888595581</v>
      </c>
    </row>
    <row r="7652" spans="1:2" x14ac:dyDescent="0.3">
      <c r="A7652" t="s">
        <v>0</v>
      </c>
      <c r="B7652">
        <v>0.10172605514526301</v>
      </c>
    </row>
    <row r="7653" spans="1:2" x14ac:dyDescent="0.3">
      <c r="A7653" t="s">
        <v>1</v>
      </c>
      <c r="B7653">
        <v>0.105713605880737</v>
      </c>
    </row>
    <row r="7654" spans="1:2" x14ac:dyDescent="0.3">
      <c r="A7654" t="s">
        <v>2</v>
      </c>
      <c r="B7654">
        <v>7.9784631729125893E-2</v>
      </c>
    </row>
    <row r="7655" spans="1:2" x14ac:dyDescent="0.3">
      <c r="A7655" t="s">
        <v>3</v>
      </c>
      <c r="B7655">
        <v>7.97855854034423E-2</v>
      </c>
    </row>
    <row r="7656" spans="1:2" x14ac:dyDescent="0.3">
      <c r="A7656" t="s">
        <v>4</v>
      </c>
      <c r="B7656">
        <v>9.5744371414184501E-2</v>
      </c>
    </row>
    <row r="7657" spans="1:2" x14ac:dyDescent="0.3">
      <c r="A7657" t="s">
        <v>5</v>
      </c>
      <c r="B7657">
        <v>0.101716756820678</v>
      </c>
    </row>
    <row r="7658" spans="1:2" x14ac:dyDescent="0.3">
      <c r="A7658" t="s">
        <v>6</v>
      </c>
      <c r="B7658">
        <v>7.9802751541137695E-2</v>
      </c>
    </row>
    <row r="7659" spans="1:2" x14ac:dyDescent="0.3">
      <c r="A7659" t="s">
        <v>7</v>
      </c>
      <c r="B7659">
        <v>9.9720001220703097E-2</v>
      </c>
    </row>
    <row r="7660" spans="1:2" x14ac:dyDescent="0.3">
      <c r="A7660" t="s">
        <v>8</v>
      </c>
      <c r="B7660">
        <v>0.17453646659850999</v>
      </c>
    </row>
    <row r="7661" spans="1:2" x14ac:dyDescent="0.3">
      <c r="A7661" t="s">
        <v>0</v>
      </c>
      <c r="B7661">
        <v>9.9732875823974595E-2</v>
      </c>
    </row>
    <row r="7662" spans="1:2" x14ac:dyDescent="0.3">
      <c r="A7662" t="s">
        <v>1</v>
      </c>
      <c r="B7662">
        <v>9.9732160568237305E-2</v>
      </c>
    </row>
    <row r="7663" spans="1:2" x14ac:dyDescent="0.3">
      <c r="A7663" t="s">
        <v>2</v>
      </c>
      <c r="B7663">
        <v>8.4775686264038003E-2</v>
      </c>
    </row>
    <row r="7664" spans="1:2" x14ac:dyDescent="0.3">
      <c r="A7664" t="s">
        <v>3</v>
      </c>
      <c r="B7664">
        <v>0.108715057373046</v>
      </c>
    </row>
    <row r="7665" spans="1:2" x14ac:dyDescent="0.3">
      <c r="A7665" t="s">
        <v>4</v>
      </c>
      <c r="B7665">
        <v>9.6738338470458901E-2</v>
      </c>
    </row>
    <row r="7666" spans="1:2" x14ac:dyDescent="0.3">
      <c r="A7666" t="s">
        <v>5</v>
      </c>
      <c r="B7666">
        <v>0.117666006088256</v>
      </c>
    </row>
    <row r="7667" spans="1:2" x14ac:dyDescent="0.3">
      <c r="A7667" t="s">
        <v>6</v>
      </c>
      <c r="B7667">
        <v>0.12965583801269501</v>
      </c>
    </row>
    <row r="7668" spans="1:2" x14ac:dyDescent="0.3">
      <c r="A7668" t="s">
        <v>7</v>
      </c>
      <c r="B7668">
        <v>8.8762998580932603E-2</v>
      </c>
    </row>
    <row r="7669" spans="1:2" x14ac:dyDescent="0.3">
      <c r="A7669" t="s">
        <v>8</v>
      </c>
      <c r="B7669">
        <v>0.164569616317749</v>
      </c>
    </row>
    <row r="7670" spans="1:2" x14ac:dyDescent="0.3">
      <c r="A7670" t="s">
        <v>0</v>
      </c>
      <c r="B7670">
        <v>0.104722023010253</v>
      </c>
    </row>
    <row r="7671" spans="1:2" x14ac:dyDescent="0.3">
      <c r="A7671" t="s">
        <v>1</v>
      </c>
      <c r="B7671">
        <v>0.15858221054077101</v>
      </c>
    </row>
    <row r="7672" spans="1:2" x14ac:dyDescent="0.3">
      <c r="A7672" t="s">
        <v>2</v>
      </c>
      <c r="B7672">
        <v>8.1780433654785101E-2</v>
      </c>
    </row>
    <row r="7673" spans="1:2" x14ac:dyDescent="0.3">
      <c r="A7673" t="s">
        <v>3</v>
      </c>
      <c r="B7673">
        <v>7.4793815612792899E-2</v>
      </c>
    </row>
    <row r="7674" spans="1:2" x14ac:dyDescent="0.3">
      <c r="A7674" t="s">
        <v>4</v>
      </c>
      <c r="B7674">
        <v>0.13858938217163</v>
      </c>
    </row>
    <row r="7675" spans="1:2" x14ac:dyDescent="0.3">
      <c r="A7675" t="s">
        <v>5</v>
      </c>
      <c r="B7675">
        <v>0.14463162422180101</v>
      </c>
    </row>
    <row r="7676" spans="1:2" x14ac:dyDescent="0.3">
      <c r="A7676" t="s">
        <v>6</v>
      </c>
      <c r="B7676">
        <v>0.102723121643066</v>
      </c>
    </row>
    <row r="7677" spans="1:2" x14ac:dyDescent="0.3">
      <c r="A7677" t="s">
        <v>7</v>
      </c>
      <c r="B7677">
        <v>0.11868143081665</v>
      </c>
    </row>
    <row r="7678" spans="1:2" x14ac:dyDescent="0.3">
      <c r="A7678" t="s">
        <v>8</v>
      </c>
      <c r="B7678">
        <v>0.33309769630432101</v>
      </c>
    </row>
    <row r="7679" spans="1:2" x14ac:dyDescent="0.3">
      <c r="A7679" t="s">
        <v>0</v>
      </c>
      <c r="B7679">
        <v>0.124666690826416</v>
      </c>
    </row>
    <row r="7680" spans="1:2" x14ac:dyDescent="0.3">
      <c r="A7680" t="s">
        <v>1</v>
      </c>
      <c r="B7680">
        <v>7.2799444198608398E-2</v>
      </c>
    </row>
    <row r="7681" spans="1:2" x14ac:dyDescent="0.3">
      <c r="A7681" t="s">
        <v>2</v>
      </c>
      <c r="B7681">
        <v>0.108711242675781</v>
      </c>
    </row>
    <row r="7682" spans="1:2" x14ac:dyDescent="0.3">
      <c r="A7682" t="s">
        <v>3</v>
      </c>
      <c r="B7682">
        <v>0.117671728134155</v>
      </c>
    </row>
    <row r="7683" spans="1:2" x14ac:dyDescent="0.3">
      <c r="A7683" t="s">
        <v>4</v>
      </c>
      <c r="B7683">
        <v>8.0826997756957994E-2</v>
      </c>
    </row>
    <row r="7684" spans="1:2" x14ac:dyDescent="0.3">
      <c r="A7684" t="s">
        <v>5</v>
      </c>
      <c r="B7684">
        <v>0.13362908363342199</v>
      </c>
    </row>
    <row r="7685" spans="1:2" x14ac:dyDescent="0.3">
      <c r="A7685" t="s">
        <v>6</v>
      </c>
      <c r="B7685">
        <v>0.116673231124877</v>
      </c>
    </row>
    <row r="7686" spans="1:2" x14ac:dyDescent="0.3">
      <c r="A7686" t="s">
        <v>7</v>
      </c>
      <c r="B7686">
        <v>0.109705924987792</v>
      </c>
    </row>
    <row r="7687" spans="1:2" x14ac:dyDescent="0.3">
      <c r="A7687" t="s">
        <v>8</v>
      </c>
      <c r="B7687">
        <v>0.17852187156677199</v>
      </c>
    </row>
    <row r="7688" spans="1:2" x14ac:dyDescent="0.3">
      <c r="A7688" t="s">
        <v>0</v>
      </c>
      <c r="B7688">
        <v>9.3748092651367104E-2</v>
      </c>
    </row>
    <row r="7689" spans="1:2" x14ac:dyDescent="0.3">
      <c r="A7689" t="s">
        <v>1</v>
      </c>
      <c r="B7689">
        <v>8.5773468017578097E-2</v>
      </c>
    </row>
    <row r="7690" spans="1:2" x14ac:dyDescent="0.3">
      <c r="A7690" t="s">
        <v>2</v>
      </c>
      <c r="B7690">
        <v>9.6741199493408203E-2</v>
      </c>
    </row>
    <row r="7691" spans="1:2" x14ac:dyDescent="0.3">
      <c r="A7691" t="s">
        <v>3</v>
      </c>
      <c r="B7691">
        <v>9.9760770797729395E-2</v>
      </c>
    </row>
    <row r="7692" spans="1:2" x14ac:dyDescent="0.3">
      <c r="A7692" t="s">
        <v>4</v>
      </c>
      <c r="B7692">
        <v>9.1751337051391602E-2</v>
      </c>
    </row>
    <row r="7693" spans="1:2" x14ac:dyDescent="0.3">
      <c r="A7693" t="s">
        <v>5</v>
      </c>
      <c r="B7693">
        <v>7.9794645309448201E-2</v>
      </c>
    </row>
    <row r="7694" spans="1:2" x14ac:dyDescent="0.3">
      <c r="A7694" t="s">
        <v>6</v>
      </c>
      <c r="B7694">
        <v>0.11265897750854401</v>
      </c>
    </row>
    <row r="7695" spans="1:2" x14ac:dyDescent="0.3">
      <c r="A7695" t="s">
        <v>7</v>
      </c>
      <c r="B7695">
        <v>9.5743894577026298E-2</v>
      </c>
    </row>
    <row r="7696" spans="1:2" x14ac:dyDescent="0.3">
      <c r="A7696" t="s">
        <v>8</v>
      </c>
      <c r="B7696">
        <v>0.20943832397460899</v>
      </c>
    </row>
    <row r="7697" spans="1:2" x14ac:dyDescent="0.3">
      <c r="A7697" t="s">
        <v>0</v>
      </c>
      <c r="B7697">
        <v>7.4816703796386705E-2</v>
      </c>
    </row>
    <row r="7698" spans="1:2" x14ac:dyDescent="0.3">
      <c r="A7698" t="s">
        <v>1</v>
      </c>
      <c r="B7698">
        <v>0.109705448150634</v>
      </c>
    </row>
    <row r="7699" spans="1:2" x14ac:dyDescent="0.3">
      <c r="A7699" t="s">
        <v>2</v>
      </c>
      <c r="B7699">
        <v>9.9734783172607394E-2</v>
      </c>
    </row>
    <row r="7700" spans="1:2" x14ac:dyDescent="0.3">
      <c r="A7700" t="s">
        <v>3</v>
      </c>
      <c r="B7700">
        <v>0.12763023376464799</v>
      </c>
    </row>
    <row r="7701" spans="1:2" x14ac:dyDescent="0.3">
      <c r="A7701" t="s">
        <v>4</v>
      </c>
      <c r="B7701">
        <v>6.9823503494262695E-2</v>
      </c>
    </row>
    <row r="7702" spans="1:2" x14ac:dyDescent="0.3">
      <c r="A7702" t="s">
        <v>5</v>
      </c>
      <c r="B7702">
        <v>6.3816308975219699E-2</v>
      </c>
    </row>
    <row r="7703" spans="1:2" x14ac:dyDescent="0.3">
      <c r="A7703" t="s">
        <v>6</v>
      </c>
      <c r="B7703">
        <v>0.11672401428222599</v>
      </c>
    </row>
    <row r="7704" spans="1:2" x14ac:dyDescent="0.3">
      <c r="A7704" t="s">
        <v>7</v>
      </c>
      <c r="B7704">
        <v>0.131649494171142</v>
      </c>
    </row>
    <row r="7705" spans="1:2" x14ac:dyDescent="0.3">
      <c r="A7705" t="s">
        <v>8</v>
      </c>
      <c r="B7705">
        <v>0.20347166061401301</v>
      </c>
    </row>
    <row r="7706" spans="1:2" x14ac:dyDescent="0.3">
      <c r="A7706" t="s">
        <v>0</v>
      </c>
      <c r="B7706">
        <v>8.07821750640869E-2</v>
      </c>
    </row>
    <row r="7707" spans="1:2" x14ac:dyDescent="0.3">
      <c r="A7707" t="s">
        <v>1</v>
      </c>
      <c r="B7707">
        <v>7.7749013900756794E-2</v>
      </c>
    </row>
    <row r="7708" spans="1:2" x14ac:dyDescent="0.3">
      <c r="A7708" t="s">
        <v>2</v>
      </c>
      <c r="B7708">
        <v>8.0782413482666002E-2</v>
      </c>
    </row>
    <row r="7709" spans="1:2" x14ac:dyDescent="0.3">
      <c r="A7709" t="s">
        <v>3</v>
      </c>
      <c r="B7709">
        <v>0.144613742828369</v>
      </c>
    </row>
    <row r="7710" spans="1:2" x14ac:dyDescent="0.3">
      <c r="A7710" t="s">
        <v>4</v>
      </c>
      <c r="B7710">
        <v>9.7729444503784096E-2</v>
      </c>
    </row>
    <row r="7711" spans="1:2" x14ac:dyDescent="0.3">
      <c r="A7711" t="s">
        <v>5</v>
      </c>
      <c r="B7711">
        <v>7.3805809020996094E-2</v>
      </c>
    </row>
    <row r="7712" spans="1:2" x14ac:dyDescent="0.3">
      <c r="A7712" t="s">
        <v>6</v>
      </c>
      <c r="B7712">
        <v>0.10173225402831999</v>
      </c>
    </row>
    <row r="7713" spans="1:2" x14ac:dyDescent="0.3">
      <c r="A7713" t="s">
        <v>7</v>
      </c>
      <c r="B7713">
        <v>0.13862776756286599</v>
      </c>
    </row>
    <row r="7714" spans="1:2" x14ac:dyDescent="0.3">
      <c r="A7714" t="s">
        <v>8</v>
      </c>
      <c r="B7714">
        <v>0.174535512924194</v>
      </c>
    </row>
    <row r="7715" spans="1:2" x14ac:dyDescent="0.3">
      <c r="A7715" t="s">
        <v>0</v>
      </c>
      <c r="B7715">
        <v>0.11164379119873</v>
      </c>
    </row>
    <row r="7716" spans="1:2" x14ac:dyDescent="0.3">
      <c r="A7716" t="s">
        <v>1</v>
      </c>
      <c r="B7716">
        <v>6.3867807388305595E-2</v>
      </c>
    </row>
    <row r="7717" spans="1:2" x14ac:dyDescent="0.3">
      <c r="A7717" t="s">
        <v>2</v>
      </c>
      <c r="B7717">
        <v>9.4748497009277302E-2</v>
      </c>
    </row>
    <row r="7718" spans="1:2" x14ac:dyDescent="0.3">
      <c r="A7718" t="s">
        <v>3</v>
      </c>
      <c r="B7718">
        <v>0.111705064773559</v>
      </c>
    </row>
    <row r="7719" spans="1:2" x14ac:dyDescent="0.3">
      <c r="A7719" t="s">
        <v>4</v>
      </c>
      <c r="B7719">
        <v>7.6794147491454995E-2</v>
      </c>
    </row>
    <row r="7720" spans="1:2" x14ac:dyDescent="0.3">
      <c r="A7720" t="s">
        <v>5</v>
      </c>
      <c r="B7720">
        <v>0.10172772407531699</v>
      </c>
    </row>
    <row r="7721" spans="1:2" x14ac:dyDescent="0.3">
      <c r="A7721" t="s">
        <v>6</v>
      </c>
      <c r="B7721">
        <v>5.9839010238647398E-2</v>
      </c>
    </row>
    <row r="7722" spans="1:2" x14ac:dyDescent="0.3">
      <c r="A7722" t="s">
        <v>7</v>
      </c>
      <c r="B7722">
        <v>0.14162349700927701</v>
      </c>
    </row>
    <row r="7723" spans="1:2" x14ac:dyDescent="0.3">
      <c r="A7723" t="s">
        <v>8</v>
      </c>
      <c r="B7723">
        <v>0.22539544105529699</v>
      </c>
    </row>
    <row r="7724" spans="1:2" x14ac:dyDescent="0.3">
      <c r="A7724" t="s">
        <v>0</v>
      </c>
      <c r="B7724">
        <v>0.110746622085571</v>
      </c>
    </row>
    <row r="7725" spans="1:2" x14ac:dyDescent="0.3">
      <c r="A7725" t="s">
        <v>1</v>
      </c>
      <c r="B7725">
        <v>8.4787845611572196E-2</v>
      </c>
    </row>
    <row r="7726" spans="1:2" x14ac:dyDescent="0.3">
      <c r="A7726" t="s">
        <v>2</v>
      </c>
      <c r="B7726">
        <v>0.100727558135986</v>
      </c>
    </row>
    <row r="7727" spans="1:2" x14ac:dyDescent="0.3">
      <c r="A7727" t="s">
        <v>3</v>
      </c>
      <c r="B7727">
        <v>0.196473598480224</v>
      </c>
    </row>
    <row r="7728" spans="1:2" x14ac:dyDescent="0.3">
      <c r="A7728" t="s">
        <v>4</v>
      </c>
      <c r="B7728">
        <v>9.7741842269897405E-2</v>
      </c>
    </row>
    <row r="7729" spans="1:2" x14ac:dyDescent="0.3">
      <c r="A7729" t="s">
        <v>5</v>
      </c>
      <c r="B7729">
        <v>0.11269879341125399</v>
      </c>
    </row>
    <row r="7730" spans="1:2" x14ac:dyDescent="0.3">
      <c r="A7730" t="s">
        <v>6</v>
      </c>
      <c r="B7730">
        <v>0.13763427734375</v>
      </c>
    </row>
    <row r="7731" spans="1:2" x14ac:dyDescent="0.3">
      <c r="A7731" t="s">
        <v>7</v>
      </c>
      <c r="B7731">
        <v>0.131646633148193</v>
      </c>
    </row>
    <row r="7732" spans="1:2" x14ac:dyDescent="0.3">
      <c r="A7732" t="s">
        <v>8</v>
      </c>
      <c r="B7732">
        <v>0.16055417060852001</v>
      </c>
    </row>
    <row r="7733" spans="1:2" x14ac:dyDescent="0.3">
      <c r="A7733" t="s">
        <v>0</v>
      </c>
      <c r="B7733">
        <v>0.107713937759399</v>
      </c>
    </row>
    <row r="7734" spans="1:2" x14ac:dyDescent="0.3">
      <c r="A7734" t="s">
        <v>1</v>
      </c>
      <c r="B7734">
        <v>0.107704401016235</v>
      </c>
    </row>
    <row r="7735" spans="1:2" x14ac:dyDescent="0.3">
      <c r="A7735" t="s">
        <v>2</v>
      </c>
      <c r="B7735">
        <v>0.14162135124206501</v>
      </c>
    </row>
    <row r="7736" spans="1:2" x14ac:dyDescent="0.3">
      <c r="A7736" t="s">
        <v>3</v>
      </c>
      <c r="B7736">
        <v>0.19647216796875</v>
      </c>
    </row>
    <row r="7737" spans="1:2" x14ac:dyDescent="0.3">
      <c r="A7737" t="s">
        <v>4</v>
      </c>
      <c r="B7737">
        <v>0.11370205879211399</v>
      </c>
    </row>
    <row r="7738" spans="1:2" x14ac:dyDescent="0.3">
      <c r="A7738" t="s">
        <v>5</v>
      </c>
      <c r="B7738">
        <v>0.111701250076293</v>
      </c>
    </row>
    <row r="7739" spans="1:2" x14ac:dyDescent="0.3">
      <c r="A7739" t="s">
        <v>6</v>
      </c>
      <c r="B7739">
        <v>0.107724905014038</v>
      </c>
    </row>
    <row r="7740" spans="1:2" x14ac:dyDescent="0.3">
      <c r="A7740" t="s">
        <v>7</v>
      </c>
      <c r="B7740">
        <v>0.115650177001953</v>
      </c>
    </row>
    <row r="7741" spans="1:2" x14ac:dyDescent="0.3">
      <c r="A7741" t="s">
        <v>8</v>
      </c>
      <c r="B7741">
        <v>0.36801791191101002</v>
      </c>
    </row>
    <row r="7742" spans="1:2" x14ac:dyDescent="0.3">
      <c r="A7742" t="s">
        <v>0</v>
      </c>
      <c r="B7742">
        <v>0.112698078155517</v>
      </c>
    </row>
    <row r="7743" spans="1:2" x14ac:dyDescent="0.3">
      <c r="A7743" t="s">
        <v>1</v>
      </c>
      <c r="B7743">
        <v>7.3800802230834905E-2</v>
      </c>
    </row>
    <row r="7744" spans="1:2" x14ac:dyDescent="0.3">
      <c r="A7744" t="s">
        <v>2</v>
      </c>
      <c r="B7744">
        <v>8.9758634567260701E-2</v>
      </c>
    </row>
    <row r="7745" spans="1:2" x14ac:dyDescent="0.3">
      <c r="A7745" t="s">
        <v>3</v>
      </c>
      <c r="B7745">
        <v>0.148602485656738</v>
      </c>
    </row>
    <row r="7746" spans="1:2" x14ac:dyDescent="0.3">
      <c r="A7746" t="s">
        <v>4</v>
      </c>
      <c r="B7746">
        <v>0.120693683624267</v>
      </c>
    </row>
    <row r="7747" spans="1:2" x14ac:dyDescent="0.3">
      <c r="A7747" t="s">
        <v>5</v>
      </c>
      <c r="B7747">
        <v>9.9736928939819294E-2</v>
      </c>
    </row>
    <row r="7748" spans="1:2" x14ac:dyDescent="0.3">
      <c r="A7748" t="s">
        <v>6</v>
      </c>
      <c r="B7748">
        <v>7.3785066604614202E-2</v>
      </c>
    </row>
    <row r="7749" spans="1:2" x14ac:dyDescent="0.3">
      <c r="A7749" t="s">
        <v>7</v>
      </c>
      <c r="B7749">
        <v>0.27127265930175698</v>
      </c>
    </row>
    <row r="7750" spans="1:2" x14ac:dyDescent="0.3">
      <c r="A7750" t="s">
        <v>8</v>
      </c>
      <c r="B7750">
        <v>0.20345807075500399</v>
      </c>
    </row>
    <row r="7751" spans="1:2" x14ac:dyDescent="0.3">
      <c r="A7751" t="s">
        <v>0</v>
      </c>
      <c r="B7751">
        <v>9.4756364822387695E-2</v>
      </c>
    </row>
    <row r="7752" spans="1:2" x14ac:dyDescent="0.3">
      <c r="A7752" t="s">
        <v>1</v>
      </c>
      <c r="B7752">
        <v>5.9859037399291902E-2</v>
      </c>
    </row>
    <row r="7753" spans="1:2" x14ac:dyDescent="0.3">
      <c r="A7753" t="s">
        <v>2</v>
      </c>
      <c r="B7753">
        <v>9.5744609832763602E-2</v>
      </c>
    </row>
    <row r="7754" spans="1:2" x14ac:dyDescent="0.3">
      <c r="A7754" t="s">
        <v>3</v>
      </c>
      <c r="B7754">
        <v>0.13962388038635201</v>
      </c>
    </row>
    <row r="7755" spans="1:2" x14ac:dyDescent="0.3">
      <c r="A7755" t="s">
        <v>4</v>
      </c>
      <c r="B7755">
        <v>9.8710536956787095E-2</v>
      </c>
    </row>
    <row r="7756" spans="1:2" x14ac:dyDescent="0.3">
      <c r="A7756" t="s">
        <v>5</v>
      </c>
      <c r="B7756">
        <v>0.132647514343261</v>
      </c>
    </row>
    <row r="7757" spans="1:2" x14ac:dyDescent="0.3">
      <c r="A7757" t="s">
        <v>6</v>
      </c>
      <c r="B7757">
        <v>7.0810556411743095E-2</v>
      </c>
    </row>
    <row r="7758" spans="1:2" x14ac:dyDescent="0.3">
      <c r="A7758" t="s">
        <v>7</v>
      </c>
      <c r="B7758">
        <v>0.113735675811767</v>
      </c>
    </row>
    <row r="7759" spans="1:2" x14ac:dyDescent="0.3">
      <c r="A7759" t="s">
        <v>8</v>
      </c>
      <c r="B7759">
        <v>0.174534320831298</v>
      </c>
    </row>
    <row r="7760" spans="1:2" x14ac:dyDescent="0.3">
      <c r="A7760" t="s">
        <v>0</v>
      </c>
      <c r="B7760">
        <v>0.12365603446960401</v>
      </c>
    </row>
    <row r="7761" spans="1:2" x14ac:dyDescent="0.3">
      <c r="A7761" t="s">
        <v>1</v>
      </c>
      <c r="B7761">
        <v>0.10571098327636699</v>
      </c>
    </row>
    <row r="7762" spans="1:2" x14ac:dyDescent="0.3">
      <c r="A7762" t="s">
        <v>2</v>
      </c>
      <c r="B7762">
        <v>0.108711719512939</v>
      </c>
    </row>
    <row r="7763" spans="1:2" x14ac:dyDescent="0.3">
      <c r="A7763" t="s">
        <v>3</v>
      </c>
      <c r="B7763">
        <v>0.218430280685424</v>
      </c>
    </row>
    <row r="7764" spans="1:2" x14ac:dyDescent="0.3">
      <c r="A7764" t="s">
        <v>4</v>
      </c>
      <c r="B7764">
        <v>5.9840440750122001E-2</v>
      </c>
    </row>
    <row r="7765" spans="1:2" x14ac:dyDescent="0.3">
      <c r="A7765" t="s">
        <v>5</v>
      </c>
      <c r="B7765">
        <v>9.9743843078613198E-2</v>
      </c>
    </row>
    <row r="7766" spans="1:2" x14ac:dyDescent="0.3">
      <c r="A7766" t="s">
        <v>6</v>
      </c>
      <c r="B7766">
        <v>0.115694522857666</v>
      </c>
    </row>
    <row r="7767" spans="1:2" x14ac:dyDescent="0.3">
      <c r="A7767" t="s">
        <v>7</v>
      </c>
      <c r="B7767">
        <v>0.115692853927612</v>
      </c>
    </row>
    <row r="7768" spans="1:2" x14ac:dyDescent="0.3">
      <c r="A7768" t="s">
        <v>8</v>
      </c>
      <c r="B7768">
        <v>0.20245265960693301</v>
      </c>
    </row>
    <row r="7769" spans="1:2" x14ac:dyDescent="0.3">
      <c r="A7769" t="s">
        <v>0</v>
      </c>
      <c r="B7769">
        <v>7.9789638519287095E-2</v>
      </c>
    </row>
    <row r="7770" spans="1:2" x14ac:dyDescent="0.3">
      <c r="A7770" t="s">
        <v>1</v>
      </c>
      <c r="B7770">
        <v>9.7681999206542899E-2</v>
      </c>
    </row>
    <row r="7771" spans="1:2" x14ac:dyDescent="0.3">
      <c r="A7771" t="s">
        <v>2</v>
      </c>
      <c r="B7771">
        <v>8.4774732589721596E-2</v>
      </c>
    </row>
    <row r="7772" spans="1:2" x14ac:dyDescent="0.3">
      <c r="A7772" t="s">
        <v>3</v>
      </c>
      <c r="B7772">
        <v>0.13263511657714799</v>
      </c>
    </row>
    <row r="7773" spans="1:2" x14ac:dyDescent="0.3">
      <c r="A7773" t="s">
        <v>4</v>
      </c>
      <c r="B7773">
        <v>0.101730823516845</v>
      </c>
    </row>
    <row r="7774" spans="1:2" x14ac:dyDescent="0.3">
      <c r="A7774" t="s">
        <v>5</v>
      </c>
      <c r="B7774">
        <v>8.5770606994628906E-2</v>
      </c>
    </row>
    <row r="7775" spans="1:2" x14ac:dyDescent="0.3">
      <c r="A7775" t="s">
        <v>6</v>
      </c>
      <c r="B7775">
        <v>0.11271333694457999</v>
      </c>
    </row>
    <row r="7776" spans="1:2" x14ac:dyDescent="0.3">
      <c r="A7776" t="s">
        <v>7</v>
      </c>
      <c r="B7776">
        <v>0.115706443786621</v>
      </c>
    </row>
    <row r="7777" spans="1:2" x14ac:dyDescent="0.3">
      <c r="A7777" t="s">
        <v>8</v>
      </c>
      <c r="B7777">
        <v>0.191490173339843</v>
      </c>
    </row>
    <row r="7778" spans="1:2" x14ac:dyDescent="0.3">
      <c r="A7778" t="s">
        <v>0</v>
      </c>
      <c r="B7778">
        <v>8.4772586822509696E-2</v>
      </c>
    </row>
    <row r="7779" spans="1:2" x14ac:dyDescent="0.3">
      <c r="A7779" t="s">
        <v>1</v>
      </c>
      <c r="B7779">
        <v>9.0799808502197196E-2</v>
      </c>
    </row>
    <row r="7780" spans="1:2" x14ac:dyDescent="0.3">
      <c r="A7780" t="s">
        <v>2</v>
      </c>
      <c r="B7780">
        <v>9.4743728637695299E-2</v>
      </c>
    </row>
    <row r="7781" spans="1:2" x14ac:dyDescent="0.3">
      <c r="A7781" t="s">
        <v>3</v>
      </c>
      <c r="B7781">
        <v>0.130649328231811</v>
      </c>
    </row>
    <row r="7782" spans="1:2" x14ac:dyDescent="0.3">
      <c r="A7782" t="s">
        <v>4</v>
      </c>
      <c r="B7782">
        <v>9.1751813888549805E-2</v>
      </c>
    </row>
    <row r="7783" spans="1:2" x14ac:dyDescent="0.3">
      <c r="A7783" t="s">
        <v>5</v>
      </c>
      <c r="B7783">
        <v>9.4732522964477497E-2</v>
      </c>
    </row>
    <row r="7784" spans="1:2" x14ac:dyDescent="0.3">
      <c r="A7784" t="s">
        <v>6</v>
      </c>
      <c r="B7784">
        <v>0.10073804855346601</v>
      </c>
    </row>
    <row r="7785" spans="1:2" x14ac:dyDescent="0.3">
      <c r="A7785" t="s">
        <v>7</v>
      </c>
      <c r="B7785">
        <v>0.13663530349731401</v>
      </c>
    </row>
    <row r="7786" spans="1:2" x14ac:dyDescent="0.3">
      <c r="A7786" t="s">
        <v>8</v>
      </c>
      <c r="B7786">
        <v>0.20046353340148901</v>
      </c>
    </row>
    <row r="7787" spans="1:2" x14ac:dyDescent="0.3">
      <c r="A7787" t="s">
        <v>0</v>
      </c>
      <c r="B7787">
        <v>0.115708827972412</v>
      </c>
    </row>
    <row r="7788" spans="1:2" x14ac:dyDescent="0.3">
      <c r="A7788" t="s">
        <v>1</v>
      </c>
      <c r="B7788">
        <v>0.105716466903686</v>
      </c>
    </row>
    <row r="7789" spans="1:2" x14ac:dyDescent="0.3">
      <c r="A7789" t="s">
        <v>2</v>
      </c>
      <c r="B7789">
        <v>0.110707283020019</v>
      </c>
    </row>
    <row r="7790" spans="1:2" x14ac:dyDescent="0.3">
      <c r="A7790" t="s">
        <v>3</v>
      </c>
      <c r="B7790">
        <v>8.1781387329101493E-2</v>
      </c>
    </row>
    <row r="7791" spans="1:2" x14ac:dyDescent="0.3">
      <c r="A7791" t="s">
        <v>4</v>
      </c>
      <c r="B7791">
        <v>0.13962960243225001</v>
      </c>
    </row>
    <row r="7792" spans="1:2" x14ac:dyDescent="0.3">
      <c r="A7792" t="s">
        <v>5</v>
      </c>
      <c r="B7792">
        <v>0.103680610656738</v>
      </c>
    </row>
    <row r="7793" spans="1:2" x14ac:dyDescent="0.3">
      <c r="A7793" t="s">
        <v>6</v>
      </c>
      <c r="B7793">
        <v>0.102702140808105</v>
      </c>
    </row>
    <row r="7794" spans="1:2" x14ac:dyDescent="0.3">
      <c r="A7794" t="s">
        <v>7</v>
      </c>
      <c r="B7794">
        <v>0.119677782058715</v>
      </c>
    </row>
    <row r="7795" spans="1:2" x14ac:dyDescent="0.3">
      <c r="A7795" t="s">
        <v>8</v>
      </c>
      <c r="B7795">
        <v>0.31715416908264099</v>
      </c>
    </row>
    <row r="7796" spans="1:2" x14ac:dyDescent="0.3">
      <c r="A7796" t="s">
        <v>0</v>
      </c>
      <c r="B7796">
        <v>6.7821264266967704E-2</v>
      </c>
    </row>
    <row r="7797" spans="1:2" x14ac:dyDescent="0.3">
      <c r="A7797" t="s">
        <v>1</v>
      </c>
      <c r="B7797">
        <v>8.4788560867309501E-2</v>
      </c>
    </row>
    <row r="7798" spans="1:2" x14ac:dyDescent="0.3">
      <c r="A7798" t="s">
        <v>2</v>
      </c>
      <c r="B7798">
        <v>8.7777853012084905E-2</v>
      </c>
    </row>
    <row r="7799" spans="1:2" x14ac:dyDescent="0.3">
      <c r="A7799" t="s">
        <v>3</v>
      </c>
      <c r="B7799">
        <v>0.18750095367431599</v>
      </c>
    </row>
    <row r="7800" spans="1:2" x14ac:dyDescent="0.3">
      <c r="A7800" t="s">
        <v>4</v>
      </c>
      <c r="B7800">
        <v>9.9732160568237305E-2</v>
      </c>
    </row>
    <row r="7801" spans="1:2" x14ac:dyDescent="0.3">
      <c r="A7801" t="s">
        <v>5</v>
      </c>
      <c r="B7801">
        <v>0.169545888900756</v>
      </c>
    </row>
    <row r="7802" spans="1:2" x14ac:dyDescent="0.3">
      <c r="A7802" t="s">
        <v>6</v>
      </c>
      <c r="B7802">
        <v>0.16356086730957001</v>
      </c>
    </row>
    <row r="7803" spans="1:2" x14ac:dyDescent="0.3">
      <c r="A7803" t="s">
        <v>7</v>
      </c>
      <c r="B7803">
        <v>0.139614343643188</v>
      </c>
    </row>
    <row r="7804" spans="1:2" x14ac:dyDescent="0.3">
      <c r="A7804" t="s">
        <v>8</v>
      </c>
      <c r="B7804">
        <v>0.20445370674133301</v>
      </c>
    </row>
    <row r="7805" spans="1:2" x14ac:dyDescent="0.3">
      <c r="A7805" t="s">
        <v>0</v>
      </c>
      <c r="B7805">
        <v>9.2691183090209905E-2</v>
      </c>
    </row>
    <row r="7806" spans="1:2" x14ac:dyDescent="0.3">
      <c r="A7806" t="s">
        <v>1</v>
      </c>
      <c r="B7806">
        <v>7.4800491333007799E-2</v>
      </c>
    </row>
    <row r="7807" spans="1:2" x14ac:dyDescent="0.3">
      <c r="A7807" t="s">
        <v>2</v>
      </c>
      <c r="B7807">
        <v>0.113694906234741</v>
      </c>
    </row>
    <row r="7808" spans="1:2" x14ac:dyDescent="0.3">
      <c r="A7808" t="s">
        <v>3</v>
      </c>
      <c r="B7808">
        <v>0.13862562179565399</v>
      </c>
    </row>
    <row r="7809" spans="1:2" x14ac:dyDescent="0.3">
      <c r="A7809" t="s">
        <v>4</v>
      </c>
      <c r="B7809">
        <v>0.13164901733398399</v>
      </c>
    </row>
    <row r="7810" spans="1:2" x14ac:dyDescent="0.3">
      <c r="A7810" t="s">
        <v>5</v>
      </c>
      <c r="B7810">
        <v>7.5837850570678697E-2</v>
      </c>
    </row>
    <row r="7811" spans="1:2" x14ac:dyDescent="0.3">
      <c r="A7811" t="s">
        <v>6</v>
      </c>
      <c r="B7811">
        <v>0.113700866699218</v>
      </c>
    </row>
    <row r="7812" spans="1:2" x14ac:dyDescent="0.3">
      <c r="A7812" t="s">
        <v>7</v>
      </c>
      <c r="B7812">
        <v>0.10871529579162501</v>
      </c>
    </row>
    <row r="7813" spans="1:2" x14ac:dyDescent="0.3">
      <c r="A7813" t="s">
        <v>8</v>
      </c>
      <c r="B7813">
        <v>0.15857458114624001</v>
      </c>
    </row>
    <row r="7814" spans="1:2" x14ac:dyDescent="0.3">
      <c r="A7814" t="s">
        <v>0</v>
      </c>
      <c r="B7814">
        <v>9.5743656158447196E-2</v>
      </c>
    </row>
    <row r="7815" spans="1:2" x14ac:dyDescent="0.3">
      <c r="A7815" t="s">
        <v>1</v>
      </c>
      <c r="B7815">
        <v>5.7790040969848598E-2</v>
      </c>
    </row>
    <row r="7816" spans="1:2" x14ac:dyDescent="0.3">
      <c r="A7816" t="s">
        <v>2</v>
      </c>
      <c r="B7816">
        <v>0.12066102027893</v>
      </c>
    </row>
    <row r="7817" spans="1:2" x14ac:dyDescent="0.3">
      <c r="A7817" t="s">
        <v>3</v>
      </c>
      <c r="B7817">
        <v>0.13564753532409601</v>
      </c>
    </row>
    <row r="7818" spans="1:2" x14ac:dyDescent="0.3">
      <c r="A7818" t="s">
        <v>4</v>
      </c>
      <c r="B7818">
        <v>0.16456508636474601</v>
      </c>
    </row>
    <row r="7819" spans="1:2" x14ac:dyDescent="0.3">
      <c r="A7819" t="s">
        <v>5</v>
      </c>
      <c r="B7819">
        <v>0.110704183578491</v>
      </c>
    </row>
    <row r="7820" spans="1:2" x14ac:dyDescent="0.3">
      <c r="A7820" t="s">
        <v>6</v>
      </c>
      <c r="B7820">
        <v>0.10471844673156699</v>
      </c>
    </row>
    <row r="7821" spans="1:2" x14ac:dyDescent="0.3">
      <c r="A7821" t="s">
        <v>7</v>
      </c>
      <c r="B7821">
        <v>0.13164424896240201</v>
      </c>
    </row>
    <row r="7822" spans="1:2" x14ac:dyDescent="0.3">
      <c r="A7822" t="s">
        <v>8</v>
      </c>
      <c r="B7822">
        <v>0.165559291839599</v>
      </c>
    </row>
    <row r="7823" spans="1:2" x14ac:dyDescent="0.3">
      <c r="A7823" t="s">
        <v>0</v>
      </c>
      <c r="B7823">
        <v>0.111743688583374</v>
      </c>
    </row>
    <row r="7824" spans="1:2" x14ac:dyDescent="0.3">
      <c r="A7824" t="s">
        <v>1</v>
      </c>
      <c r="B7824">
        <v>0.132684230804443</v>
      </c>
    </row>
    <row r="7825" spans="1:2" x14ac:dyDescent="0.3">
      <c r="A7825" t="s">
        <v>2</v>
      </c>
      <c r="B7825">
        <v>7.1813106536865207E-2</v>
      </c>
    </row>
    <row r="7826" spans="1:2" x14ac:dyDescent="0.3">
      <c r="A7826" t="s">
        <v>3</v>
      </c>
      <c r="B7826">
        <v>0.142610073089599</v>
      </c>
    </row>
    <row r="7827" spans="1:2" x14ac:dyDescent="0.3">
      <c r="A7827" t="s">
        <v>4</v>
      </c>
      <c r="B7827">
        <v>9.9727630615234306E-2</v>
      </c>
    </row>
    <row r="7828" spans="1:2" x14ac:dyDescent="0.3">
      <c r="A7828" t="s">
        <v>5</v>
      </c>
      <c r="B7828">
        <v>0.103723049163818</v>
      </c>
    </row>
    <row r="7829" spans="1:2" x14ac:dyDescent="0.3">
      <c r="A7829" t="s">
        <v>6</v>
      </c>
      <c r="B7829">
        <v>0.101726531982421</v>
      </c>
    </row>
    <row r="7830" spans="1:2" x14ac:dyDescent="0.3">
      <c r="A7830" t="s">
        <v>7</v>
      </c>
      <c r="B7830">
        <v>7.4796676635742104E-2</v>
      </c>
    </row>
    <row r="7831" spans="1:2" x14ac:dyDescent="0.3">
      <c r="A7831" t="s">
        <v>8</v>
      </c>
      <c r="B7831">
        <v>0.15559887886047299</v>
      </c>
    </row>
    <row r="7832" spans="1:2" x14ac:dyDescent="0.3">
      <c r="A7832" t="s">
        <v>0</v>
      </c>
      <c r="B7832">
        <v>0.103722333908081</v>
      </c>
    </row>
    <row r="7833" spans="1:2" x14ac:dyDescent="0.3">
      <c r="A7833" t="s">
        <v>1</v>
      </c>
      <c r="B7833">
        <v>8.8763236999511705E-2</v>
      </c>
    </row>
    <row r="7834" spans="1:2" x14ac:dyDescent="0.3">
      <c r="A7834" t="s">
        <v>2</v>
      </c>
      <c r="B7834">
        <v>0.111713409423828</v>
      </c>
    </row>
    <row r="7835" spans="1:2" x14ac:dyDescent="0.3">
      <c r="A7835" t="s">
        <v>3</v>
      </c>
      <c r="B7835">
        <v>0.130652666091918</v>
      </c>
    </row>
    <row r="7836" spans="1:2" x14ac:dyDescent="0.3">
      <c r="A7836" t="s">
        <v>4</v>
      </c>
      <c r="B7836">
        <v>0.109704494476318</v>
      </c>
    </row>
    <row r="7837" spans="1:2" x14ac:dyDescent="0.3">
      <c r="A7837" t="s">
        <v>5</v>
      </c>
      <c r="B7837">
        <v>7.6796770095825195E-2</v>
      </c>
    </row>
    <row r="7838" spans="1:2" x14ac:dyDescent="0.3">
      <c r="A7838" t="s">
        <v>6</v>
      </c>
      <c r="B7838">
        <v>9.6744298934936496E-2</v>
      </c>
    </row>
    <row r="7839" spans="1:2" x14ac:dyDescent="0.3">
      <c r="A7839" t="s">
        <v>7</v>
      </c>
      <c r="B7839">
        <v>0.127659320831298</v>
      </c>
    </row>
    <row r="7840" spans="1:2" x14ac:dyDescent="0.3">
      <c r="A7840" t="s">
        <v>8</v>
      </c>
      <c r="B7840">
        <v>0.217400312423706</v>
      </c>
    </row>
    <row r="7841" spans="1:2" x14ac:dyDescent="0.3">
      <c r="A7841" t="s">
        <v>0</v>
      </c>
      <c r="B7841">
        <v>8.6847782135009696E-2</v>
      </c>
    </row>
    <row r="7842" spans="1:2" x14ac:dyDescent="0.3">
      <c r="A7842" t="s">
        <v>1</v>
      </c>
      <c r="B7842">
        <v>9.9742889404296806E-2</v>
      </c>
    </row>
    <row r="7843" spans="1:2" x14ac:dyDescent="0.3">
      <c r="A7843" t="s">
        <v>2</v>
      </c>
      <c r="B7843">
        <v>6.2836170196533203E-2</v>
      </c>
    </row>
    <row r="7844" spans="1:2" x14ac:dyDescent="0.3">
      <c r="A7844" t="s">
        <v>3</v>
      </c>
      <c r="B7844">
        <v>0.138629674911499</v>
      </c>
    </row>
    <row r="7845" spans="1:2" x14ac:dyDescent="0.3">
      <c r="A7845" t="s">
        <v>4</v>
      </c>
      <c r="B7845">
        <v>8.27763080596923E-2</v>
      </c>
    </row>
    <row r="7846" spans="1:2" x14ac:dyDescent="0.3">
      <c r="A7846" t="s">
        <v>5</v>
      </c>
      <c r="B7846">
        <v>7.7792167663574205E-2</v>
      </c>
    </row>
    <row r="7847" spans="1:2" x14ac:dyDescent="0.3">
      <c r="A7847" t="s">
        <v>6</v>
      </c>
      <c r="B7847">
        <v>0.12965035438537501</v>
      </c>
    </row>
    <row r="7848" spans="1:2" x14ac:dyDescent="0.3">
      <c r="A7848" t="s">
        <v>7</v>
      </c>
      <c r="B7848">
        <v>0.25731253623962402</v>
      </c>
    </row>
    <row r="7849" spans="1:2" x14ac:dyDescent="0.3">
      <c r="A7849" t="s">
        <v>8</v>
      </c>
      <c r="B7849">
        <v>0.20345830917358301</v>
      </c>
    </row>
    <row r="7850" spans="1:2" x14ac:dyDescent="0.3">
      <c r="A7850" t="s">
        <v>0</v>
      </c>
      <c r="B7850">
        <v>7.9741477966308594E-2</v>
      </c>
    </row>
    <row r="7851" spans="1:2" x14ac:dyDescent="0.3">
      <c r="A7851" t="s">
        <v>1</v>
      </c>
      <c r="B7851">
        <v>7.9779863357543904E-2</v>
      </c>
    </row>
    <row r="7852" spans="1:2" x14ac:dyDescent="0.3">
      <c r="A7852" t="s">
        <v>2</v>
      </c>
      <c r="B7852">
        <v>6.6817045211791895E-2</v>
      </c>
    </row>
    <row r="7853" spans="1:2" x14ac:dyDescent="0.3">
      <c r="A7853" t="s">
        <v>3</v>
      </c>
      <c r="B7853">
        <v>0.141625165939331</v>
      </c>
    </row>
    <row r="7854" spans="1:2" x14ac:dyDescent="0.3">
      <c r="A7854" t="s">
        <v>4</v>
      </c>
      <c r="B7854">
        <v>0.11269950866699199</v>
      </c>
    </row>
    <row r="7855" spans="1:2" x14ac:dyDescent="0.3">
      <c r="A7855" t="s">
        <v>5</v>
      </c>
      <c r="B7855">
        <v>0.12167477607726999</v>
      </c>
    </row>
    <row r="7856" spans="1:2" x14ac:dyDescent="0.3">
      <c r="A7856" t="s">
        <v>6</v>
      </c>
      <c r="B7856">
        <v>0.14861321449279699</v>
      </c>
    </row>
    <row r="7857" spans="1:2" x14ac:dyDescent="0.3">
      <c r="A7857" t="s">
        <v>7</v>
      </c>
      <c r="B7857">
        <v>0.13663601875305101</v>
      </c>
    </row>
    <row r="7858" spans="1:2" x14ac:dyDescent="0.3">
      <c r="A7858" t="s">
        <v>8</v>
      </c>
      <c r="B7858">
        <v>0.19248390197753901</v>
      </c>
    </row>
    <row r="7859" spans="1:2" x14ac:dyDescent="0.3">
      <c r="A7859" t="s">
        <v>0</v>
      </c>
      <c r="B7859">
        <v>0.12765884399413999</v>
      </c>
    </row>
    <row r="7860" spans="1:2" x14ac:dyDescent="0.3">
      <c r="A7860" t="s">
        <v>1</v>
      </c>
      <c r="B7860">
        <v>0.11668515205383299</v>
      </c>
    </row>
    <row r="7861" spans="1:2" x14ac:dyDescent="0.3">
      <c r="A7861" t="s">
        <v>2</v>
      </c>
      <c r="B7861">
        <v>8.27610492706298E-2</v>
      </c>
    </row>
    <row r="7862" spans="1:2" x14ac:dyDescent="0.3">
      <c r="A7862" t="s">
        <v>3</v>
      </c>
      <c r="B7862">
        <v>0.130643606185913</v>
      </c>
    </row>
    <row r="7863" spans="1:2" x14ac:dyDescent="0.3">
      <c r="A7863" t="s">
        <v>4</v>
      </c>
      <c r="B7863">
        <v>0.11170005798339799</v>
      </c>
    </row>
    <row r="7864" spans="1:2" x14ac:dyDescent="0.3">
      <c r="A7864" t="s">
        <v>5</v>
      </c>
      <c r="B7864">
        <v>0.12765955924987701</v>
      </c>
    </row>
    <row r="7865" spans="1:2" x14ac:dyDescent="0.3">
      <c r="A7865" t="s">
        <v>6</v>
      </c>
      <c r="B7865">
        <v>0.120668649673461</v>
      </c>
    </row>
    <row r="7866" spans="1:2" x14ac:dyDescent="0.3">
      <c r="A7866" t="s">
        <v>7</v>
      </c>
      <c r="B7866">
        <v>8.4778785705566406E-2</v>
      </c>
    </row>
    <row r="7867" spans="1:2" x14ac:dyDescent="0.3">
      <c r="A7867" t="s">
        <v>8</v>
      </c>
      <c r="B7867">
        <v>0.32114529609680098</v>
      </c>
    </row>
    <row r="7868" spans="1:2" x14ac:dyDescent="0.3">
      <c r="A7868" t="s">
        <v>0</v>
      </c>
      <c r="B7868">
        <v>0.132645368576049</v>
      </c>
    </row>
    <row r="7869" spans="1:2" x14ac:dyDescent="0.3">
      <c r="A7869" t="s">
        <v>1</v>
      </c>
      <c r="B7869">
        <v>9.8745822906494099E-2</v>
      </c>
    </row>
    <row r="7870" spans="1:2" x14ac:dyDescent="0.3">
      <c r="A7870" t="s">
        <v>2</v>
      </c>
      <c r="B7870">
        <v>0.106721401214599</v>
      </c>
    </row>
    <row r="7871" spans="1:2" x14ac:dyDescent="0.3">
      <c r="A7871" t="s">
        <v>3</v>
      </c>
      <c r="B7871">
        <v>0.133641958236694</v>
      </c>
    </row>
    <row r="7872" spans="1:2" x14ac:dyDescent="0.3">
      <c r="A7872" t="s">
        <v>4</v>
      </c>
      <c r="B7872">
        <v>9.6747636795043904E-2</v>
      </c>
    </row>
    <row r="7873" spans="1:2" x14ac:dyDescent="0.3">
      <c r="A7873" t="s">
        <v>5</v>
      </c>
      <c r="B7873">
        <v>0.119637012481689</v>
      </c>
    </row>
    <row r="7874" spans="1:2" x14ac:dyDescent="0.3">
      <c r="A7874" t="s">
        <v>6</v>
      </c>
      <c r="B7874">
        <v>0.10866737365722599</v>
      </c>
    </row>
    <row r="7875" spans="1:2" x14ac:dyDescent="0.3">
      <c r="A7875" t="s">
        <v>7</v>
      </c>
      <c r="B7875">
        <v>9.6735715866088798E-2</v>
      </c>
    </row>
    <row r="7876" spans="1:2" x14ac:dyDescent="0.3">
      <c r="A7876" t="s">
        <v>8</v>
      </c>
      <c r="B7876">
        <v>0.15159511566162101</v>
      </c>
    </row>
    <row r="7877" spans="1:2" x14ac:dyDescent="0.3">
      <c r="A7877" t="s">
        <v>0</v>
      </c>
      <c r="B7877">
        <v>8.5770606994628906E-2</v>
      </c>
    </row>
    <row r="7878" spans="1:2" x14ac:dyDescent="0.3">
      <c r="A7878" t="s">
        <v>1</v>
      </c>
      <c r="B7878">
        <v>8.9761734008788993E-2</v>
      </c>
    </row>
    <row r="7879" spans="1:2" x14ac:dyDescent="0.3">
      <c r="A7879" t="s">
        <v>2</v>
      </c>
      <c r="B7879">
        <v>0.112709760665893</v>
      </c>
    </row>
    <row r="7880" spans="1:2" x14ac:dyDescent="0.3">
      <c r="A7880" t="s">
        <v>3</v>
      </c>
      <c r="B7880">
        <v>7.9801082611083901E-2</v>
      </c>
    </row>
    <row r="7881" spans="1:2" x14ac:dyDescent="0.3">
      <c r="A7881" t="s">
        <v>4</v>
      </c>
      <c r="B7881">
        <v>0.10571408271789499</v>
      </c>
    </row>
    <row r="7882" spans="1:2" x14ac:dyDescent="0.3">
      <c r="A7882" t="s">
        <v>5</v>
      </c>
      <c r="B7882">
        <v>8.3833217620849595E-2</v>
      </c>
    </row>
    <row r="7883" spans="1:2" x14ac:dyDescent="0.3">
      <c r="A7883" t="s">
        <v>6</v>
      </c>
      <c r="B7883">
        <v>9.1793298721313393E-2</v>
      </c>
    </row>
    <row r="7884" spans="1:2" x14ac:dyDescent="0.3">
      <c r="A7884" t="s">
        <v>7</v>
      </c>
      <c r="B7884">
        <v>0.16257047653198201</v>
      </c>
    </row>
    <row r="7885" spans="1:2" x14ac:dyDescent="0.3">
      <c r="A7885" t="s">
        <v>8</v>
      </c>
      <c r="B7885">
        <v>0.174531459808349</v>
      </c>
    </row>
    <row r="7886" spans="1:2" x14ac:dyDescent="0.3">
      <c r="A7886" t="s">
        <v>0</v>
      </c>
      <c r="B7886">
        <v>6.98132514953613E-2</v>
      </c>
    </row>
    <row r="7887" spans="1:2" x14ac:dyDescent="0.3">
      <c r="A7887" t="s">
        <v>1</v>
      </c>
      <c r="B7887">
        <v>0.126652002334594</v>
      </c>
    </row>
    <row r="7888" spans="1:2" x14ac:dyDescent="0.3">
      <c r="A7888" t="s">
        <v>2</v>
      </c>
      <c r="B7888">
        <v>9.6725940704345703E-2</v>
      </c>
    </row>
    <row r="7889" spans="1:2" x14ac:dyDescent="0.3">
      <c r="A7889" t="s">
        <v>3</v>
      </c>
      <c r="B7889">
        <v>0.14062881469726499</v>
      </c>
    </row>
    <row r="7890" spans="1:2" x14ac:dyDescent="0.3">
      <c r="A7890" t="s">
        <v>4</v>
      </c>
      <c r="B7890">
        <v>9.7743272781372001E-2</v>
      </c>
    </row>
    <row r="7891" spans="1:2" x14ac:dyDescent="0.3">
      <c r="A7891" t="s">
        <v>5</v>
      </c>
      <c r="B7891">
        <v>7.9770088195800698E-2</v>
      </c>
    </row>
    <row r="7892" spans="1:2" x14ac:dyDescent="0.3">
      <c r="A7892" t="s">
        <v>6</v>
      </c>
      <c r="B7892">
        <v>0.111706495285034</v>
      </c>
    </row>
    <row r="7893" spans="1:2" x14ac:dyDescent="0.3">
      <c r="A7893" t="s">
        <v>7</v>
      </c>
      <c r="B7893">
        <v>0.15958309173583901</v>
      </c>
    </row>
    <row r="7894" spans="1:2" x14ac:dyDescent="0.3">
      <c r="A7894" t="s">
        <v>8</v>
      </c>
      <c r="B7894">
        <v>0.21243739128112701</v>
      </c>
    </row>
    <row r="7895" spans="1:2" x14ac:dyDescent="0.3">
      <c r="A7895" t="s">
        <v>0</v>
      </c>
      <c r="B7895">
        <v>0.112698554992675</v>
      </c>
    </row>
    <row r="7896" spans="1:2" x14ac:dyDescent="0.3">
      <c r="A7896" t="s">
        <v>1</v>
      </c>
      <c r="B7896">
        <v>8.5728406906127902E-2</v>
      </c>
    </row>
    <row r="7897" spans="1:2" x14ac:dyDescent="0.3">
      <c r="A7897" t="s">
        <v>2</v>
      </c>
      <c r="B7897">
        <v>9.7737789154052707E-2</v>
      </c>
    </row>
    <row r="7898" spans="1:2" x14ac:dyDescent="0.3">
      <c r="A7898" t="s">
        <v>3</v>
      </c>
      <c r="B7898">
        <v>0.191488742828369</v>
      </c>
    </row>
    <row r="7899" spans="1:2" x14ac:dyDescent="0.3">
      <c r="A7899" t="s">
        <v>4</v>
      </c>
      <c r="B7899">
        <v>0.114686012268066</v>
      </c>
    </row>
    <row r="7900" spans="1:2" x14ac:dyDescent="0.3">
      <c r="A7900" t="s">
        <v>5</v>
      </c>
      <c r="B7900">
        <v>9.3748807907104395E-2</v>
      </c>
    </row>
    <row r="7901" spans="1:2" x14ac:dyDescent="0.3">
      <c r="A7901" t="s">
        <v>6</v>
      </c>
      <c r="B7901">
        <v>7.8788518905639607E-2</v>
      </c>
    </row>
    <row r="7902" spans="1:2" x14ac:dyDescent="0.3">
      <c r="A7902" t="s">
        <v>7</v>
      </c>
      <c r="B7902">
        <v>0.12367033958435</v>
      </c>
    </row>
    <row r="7903" spans="1:2" x14ac:dyDescent="0.3">
      <c r="A7903" t="s">
        <v>8</v>
      </c>
      <c r="B7903">
        <v>0.155605792999267</v>
      </c>
    </row>
    <row r="7904" spans="1:2" x14ac:dyDescent="0.3">
      <c r="A7904" t="s">
        <v>0</v>
      </c>
      <c r="B7904">
        <v>0.12167477607726999</v>
      </c>
    </row>
    <row r="7905" spans="1:2" x14ac:dyDescent="0.3">
      <c r="A7905" t="s">
        <v>1</v>
      </c>
      <c r="B7905">
        <v>9.8792076110839802E-2</v>
      </c>
    </row>
    <row r="7906" spans="1:2" x14ac:dyDescent="0.3">
      <c r="A7906" t="s">
        <v>2</v>
      </c>
      <c r="B7906">
        <v>0.15757989883422799</v>
      </c>
    </row>
    <row r="7907" spans="1:2" x14ac:dyDescent="0.3">
      <c r="A7907" t="s">
        <v>3</v>
      </c>
      <c r="B7907">
        <v>0.14060640335082999</v>
      </c>
    </row>
    <row r="7908" spans="1:2" x14ac:dyDescent="0.3">
      <c r="A7908" t="s">
        <v>4</v>
      </c>
      <c r="B7908">
        <v>0.12865710258483801</v>
      </c>
    </row>
    <row r="7909" spans="1:2" x14ac:dyDescent="0.3">
      <c r="A7909" t="s">
        <v>5</v>
      </c>
      <c r="B7909">
        <v>8.8762760162353502E-2</v>
      </c>
    </row>
    <row r="7910" spans="1:2" x14ac:dyDescent="0.3">
      <c r="A7910" t="s">
        <v>6</v>
      </c>
      <c r="B7910">
        <v>0.117683887481689</v>
      </c>
    </row>
    <row r="7911" spans="1:2" x14ac:dyDescent="0.3">
      <c r="A7911" t="s">
        <v>7</v>
      </c>
      <c r="B7911">
        <v>0.14461779594421301</v>
      </c>
    </row>
    <row r="7912" spans="1:2" x14ac:dyDescent="0.3">
      <c r="A7912" t="s">
        <v>8</v>
      </c>
      <c r="B7912">
        <v>0.18443679809570299</v>
      </c>
    </row>
    <row r="7913" spans="1:2" x14ac:dyDescent="0.3">
      <c r="A7913" t="s">
        <v>0</v>
      </c>
      <c r="B7913">
        <v>9.1864824295043904E-2</v>
      </c>
    </row>
    <row r="7914" spans="1:2" x14ac:dyDescent="0.3">
      <c r="A7914" t="s">
        <v>1</v>
      </c>
      <c r="B7914">
        <v>0.129597187042236</v>
      </c>
    </row>
    <row r="7915" spans="1:2" x14ac:dyDescent="0.3">
      <c r="A7915" t="s">
        <v>2</v>
      </c>
      <c r="B7915">
        <v>0.114692449569702</v>
      </c>
    </row>
    <row r="7916" spans="1:2" x14ac:dyDescent="0.3">
      <c r="A7916" t="s">
        <v>3</v>
      </c>
      <c r="B7916">
        <v>0.15059900283813399</v>
      </c>
    </row>
    <row r="7917" spans="1:2" x14ac:dyDescent="0.3">
      <c r="A7917" t="s">
        <v>4</v>
      </c>
      <c r="B7917">
        <v>6.7823648452758706E-2</v>
      </c>
    </row>
    <row r="7918" spans="1:2" x14ac:dyDescent="0.3">
      <c r="A7918" t="s">
        <v>5</v>
      </c>
      <c r="B7918">
        <v>7.1808338165283203E-2</v>
      </c>
    </row>
    <row r="7919" spans="1:2" x14ac:dyDescent="0.3">
      <c r="A7919" t="s">
        <v>6</v>
      </c>
      <c r="B7919">
        <v>0.11768674850463801</v>
      </c>
    </row>
    <row r="7920" spans="1:2" x14ac:dyDescent="0.3">
      <c r="A7920" t="s">
        <v>7</v>
      </c>
      <c r="B7920">
        <v>9.5739126205444294E-2</v>
      </c>
    </row>
    <row r="7921" spans="1:2" x14ac:dyDescent="0.3">
      <c r="A7921" t="s">
        <v>8</v>
      </c>
      <c r="B7921">
        <v>0.25037336349487299</v>
      </c>
    </row>
    <row r="7922" spans="1:2" x14ac:dyDescent="0.3">
      <c r="A7922" t="s">
        <v>0</v>
      </c>
      <c r="B7922">
        <v>9.5743656158447196E-2</v>
      </c>
    </row>
    <row r="7923" spans="1:2" x14ac:dyDescent="0.3">
      <c r="A7923" t="s">
        <v>1</v>
      </c>
      <c r="B7923">
        <v>8.3776235580444294E-2</v>
      </c>
    </row>
    <row r="7924" spans="1:2" x14ac:dyDescent="0.3">
      <c r="A7924" t="s">
        <v>2</v>
      </c>
      <c r="B7924">
        <v>0.121679782867431</v>
      </c>
    </row>
    <row r="7925" spans="1:2" x14ac:dyDescent="0.3">
      <c r="A7925" t="s">
        <v>3</v>
      </c>
      <c r="B7925">
        <v>7.6794624328613198E-2</v>
      </c>
    </row>
    <row r="7926" spans="1:2" x14ac:dyDescent="0.3">
      <c r="A7926" t="s">
        <v>4</v>
      </c>
      <c r="B7926">
        <v>9.9731922149658203E-2</v>
      </c>
    </row>
    <row r="7927" spans="1:2" x14ac:dyDescent="0.3">
      <c r="A7927" t="s">
        <v>5</v>
      </c>
      <c r="B7927">
        <v>0.13065218925475999</v>
      </c>
    </row>
    <row r="7928" spans="1:2" x14ac:dyDescent="0.3">
      <c r="A7928" t="s">
        <v>6</v>
      </c>
      <c r="B7928">
        <v>0.14456844329833901</v>
      </c>
    </row>
    <row r="7929" spans="1:2" x14ac:dyDescent="0.3">
      <c r="A7929" t="s">
        <v>7</v>
      </c>
      <c r="B7929">
        <v>0.107710838317871</v>
      </c>
    </row>
    <row r="7930" spans="1:2" x14ac:dyDescent="0.3">
      <c r="A7930" t="s">
        <v>8</v>
      </c>
      <c r="B7930">
        <v>0.37100958824157698</v>
      </c>
    </row>
    <row r="7931" spans="1:2" x14ac:dyDescent="0.3">
      <c r="A7931" t="s">
        <v>0</v>
      </c>
      <c r="B7931">
        <v>9.5742702484130804E-2</v>
      </c>
    </row>
    <row r="7932" spans="1:2" x14ac:dyDescent="0.3">
      <c r="A7932" t="s">
        <v>1</v>
      </c>
      <c r="B7932">
        <v>0.11074328422546301</v>
      </c>
    </row>
    <row r="7933" spans="1:2" x14ac:dyDescent="0.3">
      <c r="A7933" t="s">
        <v>2</v>
      </c>
      <c r="B7933">
        <v>5.3852081298828097E-2</v>
      </c>
    </row>
    <row r="7934" spans="1:2" x14ac:dyDescent="0.3">
      <c r="A7934" t="s">
        <v>3</v>
      </c>
      <c r="B7934">
        <v>9.5743894577026298E-2</v>
      </c>
    </row>
    <row r="7935" spans="1:2" x14ac:dyDescent="0.3">
      <c r="A7935" t="s">
        <v>4</v>
      </c>
      <c r="B7935">
        <v>9.8734855651855399E-2</v>
      </c>
    </row>
    <row r="7936" spans="1:2" x14ac:dyDescent="0.3">
      <c r="A7936" t="s">
        <v>5</v>
      </c>
      <c r="B7936">
        <v>0.14363145828247001</v>
      </c>
    </row>
    <row r="7937" spans="1:2" x14ac:dyDescent="0.3">
      <c r="A7937" t="s">
        <v>6</v>
      </c>
      <c r="B7937">
        <v>6.9854736328125E-2</v>
      </c>
    </row>
    <row r="7938" spans="1:2" x14ac:dyDescent="0.3">
      <c r="A7938" t="s">
        <v>7</v>
      </c>
      <c r="B7938">
        <v>0.34406137466430597</v>
      </c>
    </row>
    <row r="7939" spans="1:2" x14ac:dyDescent="0.3">
      <c r="A7939" t="s">
        <v>8</v>
      </c>
      <c r="B7939">
        <v>0.207446098327636</v>
      </c>
    </row>
    <row r="7940" spans="1:2" x14ac:dyDescent="0.3">
      <c r="A7940" t="s">
        <v>0</v>
      </c>
      <c r="B7940">
        <v>9.4754695892333901E-2</v>
      </c>
    </row>
    <row r="7941" spans="1:2" x14ac:dyDescent="0.3">
      <c r="A7941" t="s">
        <v>1</v>
      </c>
      <c r="B7941">
        <v>0.13958764076232899</v>
      </c>
    </row>
    <row r="7942" spans="1:2" x14ac:dyDescent="0.3">
      <c r="A7942" t="s">
        <v>2</v>
      </c>
      <c r="B7942">
        <v>0.117700338363647</v>
      </c>
    </row>
    <row r="7943" spans="1:2" x14ac:dyDescent="0.3">
      <c r="A7943" t="s">
        <v>3</v>
      </c>
      <c r="B7943">
        <v>0.13265562057495101</v>
      </c>
    </row>
    <row r="7944" spans="1:2" x14ac:dyDescent="0.3">
      <c r="A7944" t="s">
        <v>4</v>
      </c>
      <c r="B7944">
        <v>0.11171531677245999</v>
      </c>
    </row>
    <row r="7945" spans="1:2" x14ac:dyDescent="0.3">
      <c r="A7945" t="s">
        <v>5</v>
      </c>
      <c r="B7945">
        <v>0.12465214729309</v>
      </c>
    </row>
    <row r="7946" spans="1:2" x14ac:dyDescent="0.3">
      <c r="A7946" t="s">
        <v>6</v>
      </c>
      <c r="B7946">
        <v>9.1752767562866197E-2</v>
      </c>
    </row>
    <row r="7947" spans="1:2" x14ac:dyDescent="0.3">
      <c r="A7947" t="s">
        <v>7</v>
      </c>
      <c r="B7947">
        <v>0.12267518043518</v>
      </c>
    </row>
    <row r="7948" spans="1:2" x14ac:dyDescent="0.3">
      <c r="A7948" t="s">
        <v>8</v>
      </c>
      <c r="B7948">
        <v>0.1685471534729</v>
      </c>
    </row>
    <row r="7949" spans="1:2" x14ac:dyDescent="0.3">
      <c r="A7949" t="s">
        <v>0</v>
      </c>
      <c r="B7949">
        <v>0.10172772407531699</v>
      </c>
    </row>
    <row r="7950" spans="1:2" x14ac:dyDescent="0.3">
      <c r="A7950" t="s">
        <v>1</v>
      </c>
      <c r="B7950">
        <v>9.1754674911498996E-2</v>
      </c>
    </row>
    <row r="7951" spans="1:2" x14ac:dyDescent="0.3">
      <c r="A7951" t="s">
        <v>2</v>
      </c>
      <c r="B7951">
        <v>7.9768419265747001E-2</v>
      </c>
    </row>
    <row r="7952" spans="1:2" x14ac:dyDescent="0.3">
      <c r="A7952" t="s">
        <v>3</v>
      </c>
      <c r="B7952">
        <v>0.124652862548828</v>
      </c>
    </row>
    <row r="7953" spans="1:2" x14ac:dyDescent="0.3">
      <c r="A7953" t="s">
        <v>4</v>
      </c>
      <c r="B7953">
        <v>9.2738151550292899E-2</v>
      </c>
    </row>
    <row r="7954" spans="1:2" x14ac:dyDescent="0.3">
      <c r="A7954" t="s">
        <v>5</v>
      </c>
      <c r="B7954">
        <v>9.9742412567138602E-2</v>
      </c>
    </row>
    <row r="7955" spans="1:2" x14ac:dyDescent="0.3">
      <c r="A7955" t="s">
        <v>6</v>
      </c>
      <c r="B7955">
        <v>0.112703800201416</v>
      </c>
    </row>
    <row r="7956" spans="1:2" x14ac:dyDescent="0.3">
      <c r="A7956" t="s">
        <v>7</v>
      </c>
      <c r="B7956">
        <v>0.1316499710083</v>
      </c>
    </row>
    <row r="7957" spans="1:2" x14ac:dyDescent="0.3">
      <c r="A7957" t="s">
        <v>8</v>
      </c>
      <c r="B7957">
        <v>0.165557146072387</v>
      </c>
    </row>
    <row r="7958" spans="1:2" x14ac:dyDescent="0.3">
      <c r="A7958" t="s">
        <v>0</v>
      </c>
      <c r="B7958">
        <v>0.15757226943969699</v>
      </c>
    </row>
    <row r="7959" spans="1:2" x14ac:dyDescent="0.3">
      <c r="A7959" t="s">
        <v>1</v>
      </c>
      <c r="B7959">
        <v>8.9759588241577107E-2</v>
      </c>
    </row>
    <row r="7960" spans="1:2" x14ac:dyDescent="0.3">
      <c r="A7960" t="s">
        <v>2</v>
      </c>
      <c r="B7960">
        <v>7.5800657272338798E-2</v>
      </c>
    </row>
    <row r="7961" spans="1:2" x14ac:dyDescent="0.3">
      <c r="A7961" t="s">
        <v>3</v>
      </c>
      <c r="B7961">
        <v>9.4752073287963798E-2</v>
      </c>
    </row>
    <row r="7962" spans="1:2" x14ac:dyDescent="0.3">
      <c r="A7962" t="s">
        <v>4</v>
      </c>
      <c r="B7962">
        <v>9.2767953872680595E-2</v>
      </c>
    </row>
    <row r="7963" spans="1:2" x14ac:dyDescent="0.3">
      <c r="A7963" t="s">
        <v>5</v>
      </c>
      <c r="B7963">
        <v>7.3791027069091797E-2</v>
      </c>
    </row>
    <row r="7964" spans="1:2" x14ac:dyDescent="0.3">
      <c r="A7964" t="s">
        <v>6</v>
      </c>
      <c r="B7964">
        <v>0.116686344146728</v>
      </c>
    </row>
    <row r="7965" spans="1:2" x14ac:dyDescent="0.3">
      <c r="A7965" t="s">
        <v>7</v>
      </c>
      <c r="B7965">
        <v>8.6765527725219699E-2</v>
      </c>
    </row>
    <row r="7966" spans="1:2" x14ac:dyDescent="0.3">
      <c r="A7966" t="s">
        <v>8</v>
      </c>
      <c r="B7966">
        <v>0.17453455924987701</v>
      </c>
    </row>
    <row r="7967" spans="1:2" x14ac:dyDescent="0.3">
      <c r="A7967" t="s">
        <v>0</v>
      </c>
      <c r="B7967">
        <v>6.1839818954467697E-2</v>
      </c>
    </row>
    <row r="7968" spans="1:2" x14ac:dyDescent="0.3">
      <c r="A7968" t="s">
        <v>1</v>
      </c>
      <c r="B7968">
        <v>0.118683576583862</v>
      </c>
    </row>
    <row r="7969" spans="1:2" x14ac:dyDescent="0.3">
      <c r="A7969" t="s">
        <v>2</v>
      </c>
      <c r="B7969">
        <v>8.4772348403930595E-2</v>
      </c>
    </row>
    <row r="7970" spans="1:2" x14ac:dyDescent="0.3">
      <c r="A7970" t="s">
        <v>3</v>
      </c>
      <c r="B7970">
        <v>9.17510986328125E-2</v>
      </c>
    </row>
    <row r="7971" spans="1:2" x14ac:dyDescent="0.3">
      <c r="A7971" t="s">
        <v>4</v>
      </c>
      <c r="B7971">
        <v>0.121673583984375</v>
      </c>
    </row>
    <row r="7972" spans="1:2" x14ac:dyDescent="0.3">
      <c r="A7972" t="s">
        <v>5</v>
      </c>
      <c r="B7972">
        <v>9.1760158538818304E-2</v>
      </c>
    </row>
    <row r="7973" spans="1:2" x14ac:dyDescent="0.3">
      <c r="A7973" t="s">
        <v>6</v>
      </c>
      <c r="B7973">
        <v>0.177524805068969</v>
      </c>
    </row>
    <row r="7974" spans="1:2" x14ac:dyDescent="0.3">
      <c r="A7974" t="s">
        <v>7</v>
      </c>
      <c r="B7974">
        <v>9.8737478256225503E-2</v>
      </c>
    </row>
    <row r="7975" spans="1:2" x14ac:dyDescent="0.3">
      <c r="A7975" t="s">
        <v>8</v>
      </c>
      <c r="B7975">
        <v>0.17553067207336401</v>
      </c>
    </row>
    <row r="7976" spans="1:2" x14ac:dyDescent="0.3">
      <c r="A7976" t="s">
        <v>0</v>
      </c>
      <c r="B7976">
        <v>5.5850505828857401E-2</v>
      </c>
    </row>
    <row r="7977" spans="1:2" x14ac:dyDescent="0.3">
      <c r="A7977" t="s">
        <v>1</v>
      </c>
      <c r="B7977">
        <v>8.9812040328979395E-2</v>
      </c>
    </row>
    <row r="7978" spans="1:2" x14ac:dyDescent="0.3">
      <c r="A7978" t="s">
        <v>2</v>
      </c>
      <c r="B7978">
        <v>0.10571861267089799</v>
      </c>
    </row>
    <row r="7979" spans="1:2" x14ac:dyDescent="0.3">
      <c r="A7979" t="s">
        <v>3</v>
      </c>
      <c r="B7979">
        <v>8.5772991180419894E-2</v>
      </c>
    </row>
    <row r="7980" spans="1:2" x14ac:dyDescent="0.3">
      <c r="A7980" t="s">
        <v>4</v>
      </c>
      <c r="B7980">
        <v>0.118682622909545</v>
      </c>
    </row>
    <row r="7981" spans="1:2" x14ac:dyDescent="0.3">
      <c r="A7981" t="s">
        <v>5</v>
      </c>
      <c r="B7981">
        <v>6.4838409423828097E-2</v>
      </c>
    </row>
    <row r="7982" spans="1:2" x14ac:dyDescent="0.3">
      <c r="A7982" t="s">
        <v>6</v>
      </c>
      <c r="B7982">
        <v>0.10472297668456999</v>
      </c>
    </row>
    <row r="7983" spans="1:2" x14ac:dyDescent="0.3">
      <c r="A7983" t="s">
        <v>7</v>
      </c>
      <c r="B7983">
        <v>0.13065576553344699</v>
      </c>
    </row>
    <row r="7984" spans="1:2" x14ac:dyDescent="0.3">
      <c r="A7984" t="s">
        <v>8</v>
      </c>
      <c r="B7984">
        <v>0.188496589660644</v>
      </c>
    </row>
    <row r="7985" spans="1:2" x14ac:dyDescent="0.3">
      <c r="A7985" t="s">
        <v>0</v>
      </c>
      <c r="B7985">
        <v>0.108705282211303</v>
      </c>
    </row>
    <row r="7986" spans="1:2" x14ac:dyDescent="0.3">
      <c r="A7986" t="s">
        <v>1</v>
      </c>
      <c r="B7986">
        <v>8.5762023925781194E-2</v>
      </c>
    </row>
    <row r="7987" spans="1:2" x14ac:dyDescent="0.3">
      <c r="A7987" t="s">
        <v>2</v>
      </c>
      <c r="B7987">
        <v>7.7807188034057603E-2</v>
      </c>
    </row>
    <row r="7988" spans="1:2" x14ac:dyDescent="0.3">
      <c r="A7988" t="s">
        <v>3</v>
      </c>
      <c r="B7988">
        <v>9.4744682312011705E-2</v>
      </c>
    </row>
    <row r="7989" spans="1:2" x14ac:dyDescent="0.3">
      <c r="A7989" t="s">
        <v>4</v>
      </c>
      <c r="B7989">
        <v>0.10072064399719199</v>
      </c>
    </row>
    <row r="7990" spans="1:2" x14ac:dyDescent="0.3">
      <c r="A7990" t="s">
        <v>5</v>
      </c>
      <c r="B7990">
        <v>0.117660999298095</v>
      </c>
    </row>
    <row r="7991" spans="1:2" x14ac:dyDescent="0.3">
      <c r="A7991" t="s">
        <v>6</v>
      </c>
      <c r="B7991">
        <v>9.47439670562744E-2</v>
      </c>
    </row>
    <row r="7992" spans="1:2" x14ac:dyDescent="0.3">
      <c r="A7992" t="s">
        <v>7</v>
      </c>
      <c r="B7992">
        <v>0.13762640953063901</v>
      </c>
    </row>
    <row r="7993" spans="1:2" x14ac:dyDescent="0.3">
      <c r="A7993" t="s">
        <v>8</v>
      </c>
      <c r="B7993">
        <v>0.359996557235717</v>
      </c>
    </row>
    <row r="7994" spans="1:2" x14ac:dyDescent="0.3">
      <c r="A7994" t="s">
        <v>0</v>
      </c>
      <c r="B7994">
        <v>0.10168647766113199</v>
      </c>
    </row>
    <row r="7995" spans="1:2" x14ac:dyDescent="0.3">
      <c r="A7995" t="s">
        <v>1</v>
      </c>
      <c r="B7995">
        <v>9.6738576889038003E-2</v>
      </c>
    </row>
    <row r="7996" spans="1:2" x14ac:dyDescent="0.3">
      <c r="A7996" t="s">
        <v>2</v>
      </c>
      <c r="B7996">
        <v>8.8761329650878906E-2</v>
      </c>
    </row>
    <row r="7997" spans="1:2" x14ac:dyDescent="0.3">
      <c r="A7997" t="s">
        <v>3</v>
      </c>
      <c r="B7997">
        <v>0.123667001724243</v>
      </c>
    </row>
    <row r="7998" spans="1:2" x14ac:dyDescent="0.3">
      <c r="A7998" t="s">
        <v>4</v>
      </c>
      <c r="B7998">
        <v>0.12268328666687001</v>
      </c>
    </row>
    <row r="7999" spans="1:2" x14ac:dyDescent="0.3">
      <c r="A7999" t="s">
        <v>5</v>
      </c>
      <c r="B7999">
        <v>9.9738359451293904E-2</v>
      </c>
    </row>
    <row r="8000" spans="1:2" x14ac:dyDescent="0.3">
      <c r="A8000" t="s">
        <v>6</v>
      </c>
      <c r="B8000">
        <v>9.6756935119628906E-2</v>
      </c>
    </row>
    <row r="8001" spans="1:2" x14ac:dyDescent="0.3">
      <c r="A8001" t="s">
        <v>7</v>
      </c>
      <c r="B8001">
        <v>0.100736379623413</v>
      </c>
    </row>
    <row r="8002" spans="1:2" x14ac:dyDescent="0.3">
      <c r="A8002" t="s">
        <v>8</v>
      </c>
      <c r="B8002">
        <v>0.22244596481323201</v>
      </c>
    </row>
    <row r="8003" spans="1:2" x14ac:dyDescent="0.3">
      <c r="A8003" t="s">
        <v>0</v>
      </c>
      <c r="B8003">
        <v>7.7849149703979395E-2</v>
      </c>
    </row>
    <row r="8004" spans="1:2" x14ac:dyDescent="0.3">
      <c r="A8004" t="s">
        <v>1</v>
      </c>
      <c r="B8004">
        <v>9.5744132995605399E-2</v>
      </c>
    </row>
    <row r="8005" spans="1:2" x14ac:dyDescent="0.3">
      <c r="A8005" t="s">
        <v>2</v>
      </c>
      <c r="B8005">
        <v>7.5798034667968694E-2</v>
      </c>
    </row>
    <row r="8006" spans="1:2" x14ac:dyDescent="0.3">
      <c r="A8006" t="s">
        <v>3</v>
      </c>
      <c r="B8006">
        <v>0.12766098976135201</v>
      </c>
    </row>
    <row r="8007" spans="1:2" x14ac:dyDescent="0.3">
      <c r="A8007" t="s">
        <v>4</v>
      </c>
      <c r="B8007">
        <v>7.9785823822021401E-2</v>
      </c>
    </row>
    <row r="8008" spans="1:2" x14ac:dyDescent="0.3">
      <c r="A8008" t="s">
        <v>5</v>
      </c>
      <c r="B8008">
        <v>0.12965703010558999</v>
      </c>
    </row>
    <row r="8009" spans="1:2" x14ac:dyDescent="0.3">
      <c r="A8009" t="s">
        <v>6</v>
      </c>
      <c r="B8009">
        <v>0.136634111404418</v>
      </c>
    </row>
    <row r="8010" spans="1:2" x14ac:dyDescent="0.3">
      <c r="A8010" t="s">
        <v>7</v>
      </c>
      <c r="B8010">
        <v>0.15458059310913</v>
      </c>
    </row>
    <row r="8011" spans="1:2" x14ac:dyDescent="0.3">
      <c r="A8011" t="s">
        <v>8</v>
      </c>
      <c r="B8011">
        <v>0.17553114891052199</v>
      </c>
    </row>
    <row r="8012" spans="1:2" x14ac:dyDescent="0.3">
      <c r="A8012" t="s">
        <v>0</v>
      </c>
      <c r="B8012">
        <v>7.9787254333496094E-2</v>
      </c>
    </row>
    <row r="8013" spans="1:2" x14ac:dyDescent="0.3">
      <c r="A8013" t="s">
        <v>1</v>
      </c>
      <c r="B8013">
        <v>0.106729984283447</v>
      </c>
    </row>
    <row r="8014" spans="1:2" x14ac:dyDescent="0.3">
      <c r="A8014" t="s">
        <v>2</v>
      </c>
      <c r="B8014">
        <v>9.5726728439330999E-2</v>
      </c>
    </row>
    <row r="8015" spans="1:2" x14ac:dyDescent="0.3">
      <c r="A8015" t="s">
        <v>3</v>
      </c>
      <c r="B8015">
        <v>0.108712911605834</v>
      </c>
    </row>
    <row r="8016" spans="1:2" x14ac:dyDescent="0.3">
      <c r="A8016" t="s">
        <v>4</v>
      </c>
      <c r="B8016">
        <v>9.4746589660644503E-2</v>
      </c>
    </row>
    <row r="8017" spans="1:2" x14ac:dyDescent="0.3">
      <c r="A8017" t="s">
        <v>5</v>
      </c>
      <c r="B8017">
        <v>0.114693164825439</v>
      </c>
    </row>
    <row r="8018" spans="1:2" x14ac:dyDescent="0.3">
      <c r="A8018" t="s">
        <v>6</v>
      </c>
      <c r="B8018">
        <v>0.12265729904174801</v>
      </c>
    </row>
    <row r="8019" spans="1:2" x14ac:dyDescent="0.3">
      <c r="A8019" t="s">
        <v>7</v>
      </c>
      <c r="B8019">
        <v>0.12865829467773399</v>
      </c>
    </row>
    <row r="8020" spans="1:2" x14ac:dyDescent="0.3">
      <c r="A8020" t="s">
        <v>8</v>
      </c>
      <c r="B8020">
        <v>0.14460921287536599</v>
      </c>
    </row>
    <row r="8021" spans="1:2" x14ac:dyDescent="0.3">
      <c r="A8021" t="s">
        <v>0</v>
      </c>
      <c r="B8021">
        <v>0.116687774658203</v>
      </c>
    </row>
    <row r="8022" spans="1:2" x14ac:dyDescent="0.3">
      <c r="A8022" t="s">
        <v>1</v>
      </c>
      <c r="B8022">
        <v>8.0768585205078097E-2</v>
      </c>
    </row>
    <row r="8023" spans="1:2" x14ac:dyDescent="0.3">
      <c r="A8023" t="s">
        <v>2</v>
      </c>
      <c r="B8023">
        <v>9.6759080886840806E-2</v>
      </c>
    </row>
    <row r="8024" spans="1:2" x14ac:dyDescent="0.3">
      <c r="A8024" t="s">
        <v>3</v>
      </c>
      <c r="B8024">
        <v>7.8785896301269503E-2</v>
      </c>
    </row>
    <row r="8025" spans="1:2" x14ac:dyDescent="0.3">
      <c r="A8025" t="s">
        <v>4</v>
      </c>
      <c r="B8025">
        <v>0.104707241058349</v>
      </c>
    </row>
    <row r="8026" spans="1:2" x14ac:dyDescent="0.3">
      <c r="A8026" t="s">
        <v>5</v>
      </c>
      <c r="B8026">
        <v>0.108723640441894</v>
      </c>
    </row>
    <row r="8027" spans="1:2" x14ac:dyDescent="0.3">
      <c r="A8027" t="s">
        <v>6</v>
      </c>
      <c r="B8027">
        <v>0.126662492752075</v>
      </c>
    </row>
    <row r="8028" spans="1:2" x14ac:dyDescent="0.3">
      <c r="A8028" t="s">
        <v>7</v>
      </c>
      <c r="B8028">
        <v>0.12765884399413999</v>
      </c>
    </row>
    <row r="8029" spans="1:2" x14ac:dyDescent="0.3">
      <c r="A8029" t="s">
        <v>8</v>
      </c>
      <c r="B8029">
        <v>0.17056250572204501</v>
      </c>
    </row>
    <row r="8030" spans="1:2" x14ac:dyDescent="0.3">
      <c r="A8030" t="s">
        <v>0</v>
      </c>
      <c r="B8030">
        <v>8.7747573852538993E-2</v>
      </c>
    </row>
    <row r="8031" spans="1:2" x14ac:dyDescent="0.3">
      <c r="A8031" t="s">
        <v>1</v>
      </c>
      <c r="B8031">
        <v>0.14357995986938399</v>
      </c>
    </row>
    <row r="8032" spans="1:2" x14ac:dyDescent="0.3">
      <c r="A8032" t="s">
        <v>2</v>
      </c>
      <c r="B8032">
        <v>9.6754074096679604E-2</v>
      </c>
    </row>
    <row r="8033" spans="1:2" x14ac:dyDescent="0.3">
      <c r="A8033" t="s">
        <v>3</v>
      </c>
      <c r="B8033">
        <v>0.128658056259155</v>
      </c>
    </row>
    <row r="8034" spans="1:2" x14ac:dyDescent="0.3">
      <c r="A8034" t="s">
        <v>4</v>
      </c>
      <c r="B8034">
        <v>6.2844514846801702E-2</v>
      </c>
    </row>
    <row r="8035" spans="1:2" x14ac:dyDescent="0.3">
      <c r="A8035" t="s">
        <v>5</v>
      </c>
      <c r="B8035">
        <v>8.0786705017089802E-2</v>
      </c>
    </row>
    <row r="8036" spans="1:2" x14ac:dyDescent="0.3">
      <c r="A8036" t="s">
        <v>6</v>
      </c>
      <c r="B8036">
        <v>0.103682041168212</v>
      </c>
    </row>
    <row r="8037" spans="1:2" x14ac:dyDescent="0.3">
      <c r="A8037" t="s">
        <v>7</v>
      </c>
      <c r="B8037">
        <v>0.25631737709045399</v>
      </c>
    </row>
    <row r="8038" spans="1:2" x14ac:dyDescent="0.3">
      <c r="A8038" t="s">
        <v>8</v>
      </c>
      <c r="B8038">
        <v>0.196474313735961</v>
      </c>
    </row>
    <row r="8039" spans="1:2" x14ac:dyDescent="0.3">
      <c r="A8039" t="s">
        <v>0</v>
      </c>
      <c r="B8039">
        <v>8.3774566650390597E-2</v>
      </c>
    </row>
    <row r="8040" spans="1:2" x14ac:dyDescent="0.3">
      <c r="A8040" t="s">
        <v>1</v>
      </c>
      <c r="B8040">
        <v>0.13663053512573201</v>
      </c>
    </row>
    <row r="8041" spans="1:2" x14ac:dyDescent="0.3">
      <c r="A8041" t="s">
        <v>2</v>
      </c>
      <c r="B8041">
        <v>8.7752580642700195E-2</v>
      </c>
    </row>
    <row r="8042" spans="1:2" x14ac:dyDescent="0.3">
      <c r="A8042" t="s">
        <v>3</v>
      </c>
      <c r="B8042">
        <v>0.107709407806396</v>
      </c>
    </row>
    <row r="8043" spans="1:2" x14ac:dyDescent="0.3">
      <c r="A8043" t="s">
        <v>4</v>
      </c>
      <c r="B8043">
        <v>0.12760329246520899</v>
      </c>
    </row>
    <row r="8044" spans="1:2" x14ac:dyDescent="0.3">
      <c r="A8044" t="s">
        <v>5</v>
      </c>
      <c r="B8044">
        <v>8.5768461227416895E-2</v>
      </c>
    </row>
    <row r="8045" spans="1:2" x14ac:dyDescent="0.3">
      <c r="A8045" t="s">
        <v>6</v>
      </c>
      <c r="B8045">
        <v>8.7803602218627902E-2</v>
      </c>
    </row>
    <row r="8046" spans="1:2" x14ac:dyDescent="0.3">
      <c r="A8046" t="s">
        <v>7</v>
      </c>
      <c r="B8046">
        <v>0.10771298408508299</v>
      </c>
    </row>
    <row r="8047" spans="1:2" x14ac:dyDescent="0.3">
      <c r="A8047" t="s">
        <v>8</v>
      </c>
      <c r="B8047">
        <v>0.15652513504028301</v>
      </c>
    </row>
    <row r="8048" spans="1:2" x14ac:dyDescent="0.3">
      <c r="A8048" t="s">
        <v>0</v>
      </c>
      <c r="B8048">
        <v>0.12965655326843201</v>
      </c>
    </row>
    <row r="8049" spans="1:2" x14ac:dyDescent="0.3">
      <c r="A8049" t="s">
        <v>1</v>
      </c>
      <c r="B8049">
        <v>0.12167477607726999</v>
      </c>
    </row>
    <row r="8050" spans="1:2" x14ac:dyDescent="0.3">
      <c r="A8050" t="s">
        <v>2</v>
      </c>
      <c r="B8050">
        <v>9.4689846038818304E-2</v>
      </c>
    </row>
    <row r="8051" spans="1:2" x14ac:dyDescent="0.3">
      <c r="A8051" t="s">
        <v>3</v>
      </c>
      <c r="B8051">
        <v>0.102726936340332</v>
      </c>
    </row>
    <row r="8052" spans="1:2" x14ac:dyDescent="0.3">
      <c r="A8052" t="s">
        <v>4</v>
      </c>
      <c r="B8052">
        <v>8.2820892333984306E-2</v>
      </c>
    </row>
    <row r="8053" spans="1:2" x14ac:dyDescent="0.3">
      <c r="A8053" t="s">
        <v>5</v>
      </c>
      <c r="B8053">
        <v>7.5797080993652302E-2</v>
      </c>
    </row>
    <row r="8054" spans="1:2" x14ac:dyDescent="0.3">
      <c r="A8054" t="s">
        <v>6</v>
      </c>
      <c r="B8054">
        <v>8.5773706436157199E-2</v>
      </c>
    </row>
    <row r="8055" spans="1:2" x14ac:dyDescent="0.3">
      <c r="A8055" t="s">
        <v>7</v>
      </c>
      <c r="B8055">
        <v>0.12665510177612299</v>
      </c>
    </row>
    <row r="8056" spans="1:2" x14ac:dyDescent="0.3">
      <c r="A8056" t="s">
        <v>8</v>
      </c>
      <c r="B8056">
        <v>0.35309624671936002</v>
      </c>
    </row>
    <row r="8057" spans="1:2" x14ac:dyDescent="0.3">
      <c r="A8057" t="s">
        <v>0</v>
      </c>
      <c r="B8057">
        <v>8.6771011352538993E-2</v>
      </c>
    </row>
    <row r="8058" spans="1:2" x14ac:dyDescent="0.3">
      <c r="A8058" t="s">
        <v>1</v>
      </c>
      <c r="B8058">
        <v>9.5742464065551702E-2</v>
      </c>
    </row>
    <row r="8059" spans="1:2" x14ac:dyDescent="0.3">
      <c r="A8059" t="s">
        <v>2</v>
      </c>
      <c r="B8059">
        <v>0.10974693298339799</v>
      </c>
    </row>
    <row r="8060" spans="1:2" x14ac:dyDescent="0.3">
      <c r="A8060" t="s">
        <v>3</v>
      </c>
      <c r="B8060">
        <v>0.10571861267089799</v>
      </c>
    </row>
    <row r="8061" spans="1:2" x14ac:dyDescent="0.3">
      <c r="A8061" t="s">
        <v>4</v>
      </c>
      <c r="B8061">
        <v>0.14062213897705</v>
      </c>
    </row>
    <row r="8062" spans="1:2" x14ac:dyDescent="0.3">
      <c r="A8062" t="s">
        <v>5</v>
      </c>
      <c r="B8062">
        <v>0.129598379135131</v>
      </c>
    </row>
    <row r="8063" spans="1:2" x14ac:dyDescent="0.3">
      <c r="A8063" t="s">
        <v>6</v>
      </c>
      <c r="B8063">
        <v>9.5742464065551702E-2</v>
      </c>
    </row>
    <row r="8064" spans="1:2" x14ac:dyDescent="0.3">
      <c r="A8064" t="s">
        <v>7</v>
      </c>
      <c r="B8064">
        <v>9.5742464065551702E-2</v>
      </c>
    </row>
    <row r="8065" spans="1:2" x14ac:dyDescent="0.3">
      <c r="A8065" t="s">
        <v>8</v>
      </c>
      <c r="B8065">
        <v>0.198463439941406</v>
      </c>
    </row>
    <row r="8066" spans="1:2" x14ac:dyDescent="0.3">
      <c r="A8066" t="s">
        <v>0</v>
      </c>
      <c r="B8066">
        <v>9.4743728637695299E-2</v>
      </c>
    </row>
    <row r="8067" spans="1:2" x14ac:dyDescent="0.3">
      <c r="A8067" t="s">
        <v>1</v>
      </c>
      <c r="B8067">
        <v>0.10871148109436</v>
      </c>
    </row>
    <row r="8068" spans="1:2" x14ac:dyDescent="0.3">
      <c r="A8068" t="s">
        <v>2</v>
      </c>
      <c r="B8068">
        <v>8.2782268524169894E-2</v>
      </c>
    </row>
    <row r="8069" spans="1:2" x14ac:dyDescent="0.3">
      <c r="A8069" t="s">
        <v>3</v>
      </c>
      <c r="B8069">
        <v>8.0785036087036105E-2</v>
      </c>
    </row>
    <row r="8070" spans="1:2" x14ac:dyDescent="0.3">
      <c r="A8070" t="s">
        <v>4</v>
      </c>
      <c r="B8070">
        <v>0.12767267227172799</v>
      </c>
    </row>
    <row r="8071" spans="1:2" x14ac:dyDescent="0.3">
      <c r="A8071" t="s">
        <v>5</v>
      </c>
      <c r="B8071">
        <v>0.14266014099120999</v>
      </c>
    </row>
    <row r="8072" spans="1:2" x14ac:dyDescent="0.3">
      <c r="A8072" t="s">
        <v>6</v>
      </c>
      <c r="B8072">
        <v>7.5796604156494099E-2</v>
      </c>
    </row>
    <row r="8073" spans="1:2" x14ac:dyDescent="0.3">
      <c r="A8073" t="s">
        <v>7</v>
      </c>
      <c r="B8073">
        <v>8.1783294677734306E-2</v>
      </c>
    </row>
    <row r="8074" spans="1:2" x14ac:dyDescent="0.3">
      <c r="A8074" t="s">
        <v>8</v>
      </c>
      <c r="B8074">
        <v>0.22640109062194799</v>
      </c>
    </row>
    <row r="8075" spans="1:2" x14ac:dyDescent="0.3">
      <c r="A8075" t="s">
        <v>0</v>
      </c>
      <c r="B8075">
        <v>9.4746828079223605E-2</v>
      </c>
    </row>
    <row r="8076" spans="1:2" x14ac:dyDescent="0.3">
      <c r="A8076" t="s">
        <v>1</v>
      </c>
      <c r="B8076">
        <v>7.1846961975097601E-2</v>
      </c>
    </row>
    <row r="8077" spans="1:2" x14ac:dyDescent="0.3">
      <c r="A8077" t="s">
        <v>2</v>
      </c>
      <c r="B8077">
        <v>5.8840513229370103E-2</v>
      </c>
    </row>
    <row r="8078" spans="1:2" x14ac:dyDescent="0.3">
      <c r="A8078" t="s">
        <v>3</v>
      </c>
      <c r="B8078">
        <v>0.12765884399413999</v>
      </c>
    </row>
    <row r="8079" spans="1:2" x14ac:dyDescent="0.3">
      <c r="A8079" t="s">
        <v>4</v>
      </c>
      <c r="B8079">
        <v>9.9719524383544894E-2</v>
      </c>
    </row>
    <row r="8080" spans="1:2" x14ac:dyDescent="0.3">
      <c r="A8080" t="s">
        <v>5</v>
      </c>
      <c r="B8080">
        <v>0.115688800811767</v>
      </c>
    </row>
    <row r="8081" spans="1:2" x14ac:dyDescent="0.3">
      <c r="A8081" t="s">
        <v>6</v>
      </c>
      <c r="B8081">
        <v>0.10771298408508299</v>
      </c>
    </row>
    <row r="8082" spans="1:2" x14ac:dyDescent="0.3">
      <c r="A8082" t="s">
        <v>7</v>
      </c>
      <c r="B8082">
        <v>9.0754985809326102E-2</v>
      </c>
    </row>
    <row r="8083" spans="1:2" x14ac:dyDescent="0.3">
      <c r="A8083" t="s">
        <v>8</v>
      </c>
      <c r="B8083">
        <v>0.19248700141906699</v>
      </c>
    </row>
    <row r="8084" spans="1:2" x14ac:dyDescent="0.3">
      <c r="A8084" t="s">
        <v>0</v>
      </c>
      <c r="B8084">
        <v>0.13364315032958901</v>
      </c>
    </row>
    <row r="8085" spans="1:2" x14ac:dyDescent="0.3">
      <c r="A8085" t="s">
        <v>1</v>
      </c>
      <c r="B8085">
        <v>8.2798719406127902E-2</v>
      </c>
    </row>
    <row r="8086" spans="1:2" x14ac:dyDescent="0.3">
      <c r="A8086" t="s">
        <v>2</v>
      </c>
      <c r="B8086">
        <v>8.6767196655273396E-2</v>
      </c>
    </row>
    <row r="8087" spans="1:2" x14ac:dyDescent="0.3">
      <c r="A8087" t="s">
        <v>3</v>
      </c>
      <c r="B8087">
        <v>0.11768221855163501</v>
      </c>
    </row>
    <row r="8088" spans="1:2" x14ac:dyDescent="0.3">
      <c r="A8088" t="s">
        <v>4</v>
      </c>
      <c r="B8088">
        <v>0.12867140769958399</v>
      </c>
    </row>
    <row r="8089" spans="1:2" x14ac:dyDescent="0.3">
      <c r="A8089" t="s">
        <v>5</v>
      </c>
      <c r="B8089">
        <v>9.1772079467773396E-2</v>
      </c>
    </row>
    <row r="8090" spans="1:2" x14ac:dyDescent="0.3">
      <c r="A8090" t="s">
        <v>6</v>
      </c>
      <c r="B8090">
        <v>0.10671496391296301</v>
      </c>
    </row>
    <row r="8091" spans="1:2" x14ac:dyDescent="0.3">
      <c r="A8091" t="s">
        <v>7</v>
      </c>
      <c r="B8091">
        <v>8.5730791091918904E-2</v>
      </c>
    </row>
    <row r="8092" spans="1:2" x14ac:dyDescent="0.3">
      <c r="A8092" t="s">
        <v>8</v>
      </c>
      <c r="B8092">
        <v>0.21642065048217701</v>
      </c>
    </row>
    <row r="8093" spans="1:2" x14ac:dyDescent="0.3">
      <c r="A8093" t="s">
        <v>0</v>
      </c>
      <c r="B8093">
        <v>8.4769487380981404E-2</v>
      </c>
    </row>
    <row r="8094" spans="1:2" x14ac:dyDescent="0.3">
      <c r="A8094" t="s">
        <v>1</v>
      </c>
      <c r="B8094">
        <v>0.15057945251464799</v>
      </c>
    </row>
    <row r="8095" spans="1:2" x14ac:dyDescent="0.3">
      <c r="A8095" t="s">
        <v>2</v>
      </c>
      <c r="B8095">
        <v>0.110721349716186</v>
      </c>
    </row>
    <row r="8096" spans="1:2" x14ac:dyDescent="0.3">
      <c r="A8096" t="s">
        <v>3</v>
      </c>
      <c r="B8096">
        <v>8.7766885757446206E-2</v>
      </c>
    </row>
    <row r="8097" spans="1:2" x14ac:dyDescent="0.3">
      <c r="A8097" t="s">
        <v>4</v>
      </c>
      <c r="B8097">
        <v>8.1770420074462793E-2</v>
      </c>
    </row>
    <row r="8098" spans="1:2" x14ac:dyDescent="0.3">
      <c r="A8098" t="s">
        <v>5</v>
      </c>
      <c r="B8098">
        <v>0.116685628890991</v>
      </c>
    </row>
    <row r="8099" spans="1:2" x14ac:dyDescent="0.3">
      <c r="A8099" t="s">
        <v>6</v>
      </c>
      <c r="B8099">
        <v>0.12765884399413999</v>
      </c>
    </row>
    <row r="8100" spans="1:2" x14ac:dyDescent="0.3">
      <c r="A8100" t="s">
        <v>7</v>
      </c>
      <c r="B8100">
        <v>0.15961337089538499</v>
      </c>
    </row>
    <row r="8101" spans="1:2" x14ac:dyDescent="0.3">
      <c r="A8101" t="s">
        <v>8</v>
      </c>
      <c r="B8101">
        <v>0.15159249305725001</v>
      </c>
    </row>
    <row r="8102" spans="1:2" x14ac:dyDescent="0.3">
      <c r="A8102" t="s">
        <v>0</v>
      </c>
      <c r="B8102">
        <v>9.4764709472656194E-2</v>
      </c>
    </row>
    <row r="8103" spans="1:2" x14ac:dyDescent="0.3">
      <c r="A8103" t="s">
        <v>1</v>
      </c>
      <c r="B8103">
        <v>6.4828634262084905E-2</v>
      </c>
    </row>
    <row r="8104" spans="1:2" x14ac:dyDescent="0.3">
      <c r="A8104" t="s">
        <v>2</v>
      </c>
      <c r="B8104">
        <v>9.5743894577026298E-2</v>
      </c>
    </row>
    <row r="8105" spans="1:2" x14ac:dyDescent="0.3">
      <c r="A8105" t="s">
        <v>3</v>
      </c>
      <c r="B8105">
        <v>0.120677709579467</v>
      </c>
    </row>
    <row r="8106" spans="1:2" x14ac:dyDescent="0.3">
      <c r="A8106" t="s">
        <v>4</v>
      </c>
      <c r="B8106">
        <v>8.0779552459716797E-2</v>
      </c>
    </row>
    <row r="8107" spans="1:2" x14ac:dyDescent="0.3">
      <c r="A8107" t="s">
        <v>5</v>
      </c>
      <c r="B8107">
        <v>8.0768823623657199E-2</v>
      </c>
    </row>
    <row r="8108" spans="1:2" x14ac:dyDescent="0.3">
      <c r="A8108" t="s">
        <v>6</v>
      </c>
      <c r="B8108">
        <v>0.14561080932617099</v>
      </c>
    </row>
    <row r="8109" spans="1:2" x14ac:dyDescent="0.3">
      <c r="A8109" t="s">
        <v>7</v>
      </c>
      <c r="B8109">
        <v>0.143616437911987</v>
      </c>
    </row>
    <row r="8110" spans="1:2" x14ac:dyDescent="0.3">
      <c r="A8110" t="s">
        <v>8</v>
      </c>
      <c r="B8110">
        <v>0.19946956634521401</v>
      </c>
    </row>
    <row r="8111" spans="1:2" x14ac:dyDescent="0.3">
      <c r="A8111" t="s">
        <v>0</v>
      </c>
      <c r="B8111">
        <v>0.1047203540802</v>
      </c>
    </row>
    <row r="8112" spans="1:2" x14ac:dyDescent="0.3">
      <c r="A8112" t="s">
        <v>1</v>
      </c>
      <c r="B8112">
        <v>0.10571479797363199</v>
      </c>
    </row>
    <row r="8113" spans="1:2" x14ac:dyDescent="0.3">
      <c r="A8113" t="s">
        <v>2</v>
      </c>
      <c r="B8113">
        <v>0.10370588302612301</v>
      </c>
    </row>
    <row r="8114" spans="1:2" x14ac:dyDescent="0.3">
      <c r="A8114" t="s">
        <v>3</v>
      </c>
      <c r="B8114">
        <v>0.11768364906311</v>
      </c>
    </row>
    <row r="8115" spans="1:2" x14ac:dyDescent="0.3">
      <c r="A8115" t="s">
        <v>4</v>
      </c>
      <c r="B8115">
        <v>0.100730657577514</v>
      </c>
    </row>
    <row r="8116" spans="1:2" x14ac:dyDescent="0.3">
      <c r="A8116" t="s">
        <v>5</v>
      </c>
      <c r="B8116">
        <v>0.12766170501708901</v>
      </c>
    </row>
    <row r="8117" spans="1:2" x14ac:dyDescent="0.3">
      <c r="A8117" t="s">
        <v>6</v>
      </c>
      <c r="B8117">
        <v>8.8771343231201102E-2</v>
      </c>
    </row>
    <row r="8118" spans="1:2" x14ac:dyDescent="0.3">
      <c r="A8118" t="s">
        <v>7</v>
      </c>
      <c r="B8118">
        <v>0.124669075012207</v>
      </c>
    </row>
    <row r="8119" spans="1:2" x14ac:dyDescent="0.3">
      <c r="A8119" t="s">
        <v>8</v>
      </c>
      <c r="B8119">
        <v>0.41389417648315402</v>
      </c>
    </row>
    <row r="8120" spans="1:2" x14ac:dyDescent="0.3">
      <c r="A8120" t="s">
        <v>0</v>
      </c>
      <c r="B8120">
        <v>8.7748765945434501E-2</v>
      </c>
    </row>
    <row r="8121" spans="1:2" x14ac:dyDescent="0.3">
      <c r="A8121" t="s">
        <v>1</v>
      </c>
      <c r="B8121">
        <v>8.6782217025756794E-2</v>
      </c>
    </row>
    <row r="8122" spans="1:2" x14ac:dyDescent="0.3">
      <c r="A8122" t="s">
        <v>2</v>
      </c>
      <c r="B8122">
        <v>0.104720830917358</v>
      </c>
    </row>
    <row r="8123" spans="1:2" x14ac:dyDescent="0.3">
      <c r="A8123" t="s">
        <v>3</v>
      </c>
      <c r="B8123">
        <v>0.111660957336425</v>
      </c>
    </row>
    <row r="8124" spans="1:2" x14ac:dyDescent="0.3">
      <c r="A8124" t="s">
        <v>4</v>
      </c>
      <c r="B8124">
        <v>0.109707117080688</v>
      </c>
    </row>
    <row r="8125" spans="1:2" x14ac:dyDescent="0.3">
      <c r="A8125" t="s">
        <v>5</v>
      </c>
      <c r="B8125">
        <v>0.127656459808349</v>
      </c>
    </row>
    <row r="8126" spans="1:2" x14ac:dyDescent="0.3">
      <c r="A8126" t="s">
        <v>6</v>
      </c>
      <c r="B8126">
        <v>6.9803237915038993E-2</v>
      </c>
    </row>
    <row r="8127" spans="1:2" x14ac:dyDescent="0.3">
      <c r="A8127" t="s">
        <v>7</v>
      </c>
      <c r="B8127">
        <v>0.17553186416625899</v>
      </c>
    </row>
    <row r="8128" spans="1:2" x14ac:dyDescent="0.3">
      <c r="A8128" t="s">
        <v>8</v>
      </c>
      <c r="B8128">
        <v>0.197470903396606</v>
      </c>
    </row>
    <row r="8129" spans="1:2" x14ac:dyDescent="0.3">
      <c r="A8129" t="s">
        <v>0</v>
      </c>
      <c r="B8129">
        <v>0.11269998550415</v>
      </c>
    </row>
    <row r="8130" spans="1:2" x14ac:dyDescent="0.3">
      <c r="A8130" t="s">
        <v>1</v>
      </c>
      <c r="B8130">
        <v>8.4774494171142495E-2</v>
      </c>
    </row>
    <row r="8131" spans="1:2" x14ac:dyDescent="0.3">
      <c r="A8131" t="s">
        <v>2</v>
      </c>
      <c r="B8131">
        <v>8.0783843994140597E-2</v>
      </c>
    </row>
    <row r="8132" spans="1:2" x14ac:dyDescent="0.3">
      <c r="A8132" t="s">
        <v>3</v>
      </c>
      <c r="B8132">
        <v>9.5799922943115207E-2</v>
      </c>
    </row>
    <row r="8133" spans="1:2" x14ac:dyDescent="0.3">
      <c r="A8133" t="s">
        <v>4</v>
      </c>
      <c r="B8133">
        <v>9.2711448669433594E-2</v>
      </c>
    </row>
    <row r="8134" spans="1:2" x14ac:dyDescent="0.3">
      <c r="A8134" t="s">
        <v>5</v>
      </c>
      <c r="B8134">
        <v>7.4799060821533203E-2</v>
      </c>
    </row>
    <row r="8135" spans="1:2" x14ac:dyDescent="0.3">
      <c r="A8135" t="s">
        <v>6</v>
      </c>
      <c r="B8135">
        <v>0.16057205200195299</v>
      </c>
    </row>
    <row r="8136" spans="1:2" x14ac:dyDescent="0.3">
      <c r="A8136" t="s">
        <v>7</v>
      </c>
      <c r="B8136">
        <v>0.23736190795898399</v>
      </c>
    </row>
    <row r="8137" spans="1:2" x14ac:dyDescent="0.3">
      <c r="A8137" t="s">
        <v>8</v>
      </c>
      <c r="B8137">
        <v>0.184505939483642</v>
      </c>
    </row>
    <row r="8138" spans="1:2" x14ac:dyDescent="0.3">
      <c r="A8138" t="s">
        <v>0</v>
      </c>
      <c r="B8138">
        <v>7.8790187835693304E-2</v>
      </c>
    </row>
    <row r="8139" spans="1:2" x14ac:dyDescent="0.3">
      <c r="A8139" t="s">
        <v>1</v>
      </c>
      <c r="B8139">
        <v>0.107700586318969</v>
      </c>
    </row>
    <row r="8140" spans="1:2" x14ac:dyDescent="0.3">
      <c r="A8140" t="s">
        <v>2</v>
      </c>
      <c r="B8140">
        <v>0.10672950744628899</v>
      </c>
    </row>
    <row r="8141" spans="1:2" x14ac:dyDescent="0.3">
      <c r="A8141" t="s">
        <v>3</v>
      </c>
      <c r="B8141">
        <v>0.104722499847412</v>
      </c>
    </row>
    <row r="8142" spans="1:2" x14ac:dyDescent="0.3">
      <c r="A8142" t="s">
        <v>4</v>
      </c>
      <c r="B8142">
        <v>6.9854021072387695E-2</v>
      </c>
    </row>
    <row r="8143" spans="1:2" x14ac:dyDescent="0.3">
      <c r="A8143" t="s">
        <v>5</v>
      </c>
      <c r="B8143">
        <v>0.116690874099731</v>
      </c>
    </row>
    <row r="8144" spans="1:2" x14ac:dyDescent="0.3">
      <c r="A8144" t="s">
        <v>6</v>
      </c>
      <c r="B8144">
        <v>9.4750642776489202E-2</v>
      </c>
    </row>
    <row r="8145" spans="1:2" x14ac:dyDescent="0.3">
      <c r="A8145" t="s">
        <v>7</v>
      </c>
      <c r="B8145">
        <v>0.107717037200927</v>
      </c>
    </row>
    <row r="8146" spans="1:2" x14ac:dyDescent="0.3">
      <c r="A8146" t="s">
        <v>8</v>
      </c>
      <c r="B8146">
        <v>0.208441972732543</v>
      </c>
    </row>
    <row r="8147" spans="1:2" x14ac:dyDescent="0.3">
      <c r="A8147" t="s">
        <v>0</v>
      </c>
      <c r="B8147">
        <v>7.4801206588745103E-2</v>
      </c>
    </row>
    <row r="8148" spans="1:2" x14ac:dyDescent="0.3">
      <c r="A8148" t="s">
        <v>1</v>
      </c>
      <c r="B8148">
        <v>6.8811893463134696E-2</v>
      </c>
    </row>
    <row r="8149" spans="1:2" x14ac:dyDescent="0.3">
      <c r="A8149" t="s">
        <v>2</v>
      </c>
      <c r="B8149">
        <v>8.7748050689697196E-2</v>
      </c>
    </row>
    <row r="8150" spans="1:2" x14ac:dyDescent="0.3">
      <c r="A8150" t="s">
        <v>3</v>
      </c>
      <c r="B8150">
        <v>0.10370516777038501</v>
      </c>
    </row>
    <row r="8151" spans="1:2" x14ac:dyDescent="0.3">
      <c r="A8151" t="s">
        <v>4</v>
      </c>
      <c r="B8151">
        <v>7.87937641143798E-2</v>
      </c>
    </row>
    <row r="8152" spans="1:2" x14ac:dyDescent="0.3">
      <c r="A8152" t="s">
        <v>5</v>
      </c>
      <c r="B8152">
        <v>0.12565946578979401</v>
      </c>
    </row>
    <row r="8153" spans="1:2" x14ac:dyDescent="0.3">
      <c r="A8153" t="s">
        <v>6</v>
      </c>
      <c r="B8153">
        <v>9.2752218246459905E-2</v>
      </c>
    </row>
    <row r="8154" spans="1:2" x14ac:dyDescent="0.3">
      <c r="A8154" t="s">
        <v>7</v>
      </c>
      <c r="B8154">
        <v>0.12965345382690399</v>
      </c>
    </row>
    <row r="8155" spans="1:2" x14ac:dyDescent="0.3">
      <c r="A8155" t="s">
        <v>8</v>
      </c>
      <c r="B8155">
        <v>0.175533056259155</v>
      </c>
    </row>
    <row r="8156" spans="1:2" x14ac:dyDescent="0.3">
      <c r="A8156" t="s">
        <v>0</v>
      </c>
      <c r="B8156">
        <v>0.10970497131347599</v>
      </c>
    </row>
    <row r="8157" spans="1:2" x14ac:dyDescent="0.3">
      <c r="A8157" t="s">
        <v>1</v>
      </c>
      <c r="B8157">
        <v>6.9817543029785101E-2</v>
      </c>
    </row>
    <row r="8158" spans="1:2" x14ac:dyDescent="0.3">
      <c r="A8158" t="s">
        <v>2</v>
      </c>
      <c r="B8158">
        <v>7.9789638519287095E-2</v>
      </c>
    </row>
    <row r="8159" spans="1:2" x14ac:dyDescent="0.3">
      <c r="A8159" t="s">
        <v>3</v>
      </c>
      <c r="B8159">
        <v>0.11569261550903299</v>
      </c>
    </row>
    <row r="8160" spans="1:2" x14ac:dyDescent="0.3">
      <c r="A8160" t="s">
        <v>4</v>
      </c>
      <c r="B8160">
        <v>0.111701726913452</v>
      </c>
    </row>
    <row r="8161" spans="1:2" x14ac:dyDescent="0.3">
      <c r="A8161" t="s">
        <v>5</v>
      </c>
      <c r="B8161">
        <v>0.105719566345214</v>
      </c>
    </row>
    <row r="8162" spans="1:2" x14ac:dyDescent="0.3">
      <c r="A8162" t="s">
        <v>6</v>
      </c>
      <c r="B8162">
        <v>9.5750570297241197E-2</v>
      </c>
    </row>
    <row r="8163" spans="1:2" x14ac:dyDescent="0.3">
      <c r="A8163" t="s">
        <v>7</v>
      </c>
      <c r="B8163">
        <v>0.118681192398071</v>
      </c>
    </row>
    <row r="8164" spans="1:2" x14ac:dyDescent="0.3">
      <c r="A8164" t="s">
        <v>8</v>
      </c>
      <c r="B8164">
        <v>0.181522846221923</v>
      </c>
    </row>
    <row r="8165" spans="1:2" x14ac:dyDescent="0.3">
      <c r="A8165" t="s">
        <v>0</v>
      </c>
      <c r="B8165">
        <v>0.105716705322265</v>
      </c>
    </row>
    <row r="8166" spans="1:2" x14ac:dyDescent="0.3">
      <c r="A8166" t="s">
        <v>1</v>
      </c>
      <c r="B8166">
        <v>9.5697164535522405E-2</v>
      </c>
    </row>
    <row r="8167" spans="1:2" x14ac:dyDescent="0.3">
      <c r="A8167" t="s">
        <v>2</v>
      </c>
      <c r="B8167">
        <v>8.9760780334472601E-2</v>
      </c>
    </row>
    <row r="8168" spans="1:2" x14ac:dyDescent="0.3">
      <c r="A8168" t="s">
        <v>3</v>
      </c>
      <c r="B8168">
        <v>0.108666896820068</v>
      </c>
    </row>
    <row r="8169" spans="1:2" x14ac:dyDescent="0.3">
      <c r="A8169" t="s">
        <v>4</v>
      </c>
      <c r="B8169">
        <v>9.0754508972167899E-2</v>
      </c>
    </row>
    <row r="8170" spans="1:2" x14ac:dyDescent="0.3">
      <c r="A8170" t="s">
        <v>5</v>
      </c>
      <c r="B8170">
        <v>0.12866163253784099</v>
      </c>
    </row>
    <row r="8171" spans="1:2" x14ac:dyDescent="0.3">
      <c r="A8171" t="s">
        <v>6</v>
      </c>
      <c r="B8171">
        <v>9.5732688903808594E-2</v>
      </c>
    </row>
    <row r="8172" spans="1:2" x14ac:dyDescent="0.3">
      <c r="A8172" t="s">
        <v>7</v>
      </c>
      <c r="B8172">
        <v>0.123668432235717</v>
      </c>
    </row>
    <row r="8173" spans="1:2" x14ac:dyDescent="0.3">
      <c r="A8173" t="s">
        <v>8</v>
      </c>
      <c r="B8173">
        <v>0.30319523811340299</v>
      </c>
    </row>
    <row r="8174" spans="1:2" x14ac:dyDescent="0.3">
      <c r="A8174" t="s">
        <v>0</v>
      </c>
      <c r="B8174">
        <v>9.8737955093383706E-2</v>
      </c>
    </row>
    <row r="8175" spans="1:2" x14ac:dyDescent="0.3">
      <c r="A8175" t="s">
        <v>1</v>
      </c>
      <c r="B8175">
        <v>8.1838846206664997E-2</v>
      </c>
    </row>
    <row r="8176" spans="1:2" x14ac:dyDescent="0.3">
      <c r="A8176" t="s">
        <v>2</v>
      </c>
      <c r="B8176">
        <v>9.1753959655761705E-2</v>
      </c>
    </row>
    <row r="8177" spans="1:2" x14ac:dyDescent="0.3">
      <c r="A8177" t="s">
        <v>3</v>
      </c>
      <c r="B8177">
        <v>8.3816289901733398E-2</v>
      </c>
    </row>
    <row r="8178" spans="1:2" x14ac:dyDescent="0.3">
      <c r="A8178" t="s">
        <v>4</v>
      </c>
      <c r="B8178">
        <v>0.122670650482177</v>
      </c>
    </row>
    <row r="8179" spans="1:2" x14ac:dyDescent="0.3">
      <c r="A8179" t="s">
        <v>5</v>
      </c>
      <c r="B8179">
        <v>0.116684198379516</v>
      </c>
    </row>
    <row r="8180" spans="1:2" x14ac:dyDescent="0.3">
      <c r="A8180" t="s">
        <v>6</v>
      </c>
      <c r="B8180">
        <v>0.17054867744445801</v>
      </c>
    </row>
    <row r="8181" spans="1:2" x14ac:dyDescent="0.3">
      <c r="A8181" t="s">
        <v>7</v>
      </c>
      <c r="B8181">
        <v>9.674072265625E-2</v>
      </c>
    </row>
    <row r="8182" spans="1:2" x14ac:dyDescent="0.3">
      <c r="A8182" t="s">
        <v>8</v>
      </c>
      <c r="B8182">
        <v>0.20044875144958399</v>
      </c>
    </row>
    <row r="8183" spans="1:2" x14ac:dyDescent="0.3">
      <c r="A8183" t="s">
        <v>0</v>
      </c>
      <c r="B8183">
        <v>7.4799776077270494E-2</v>
      </c>
    </row>
    <row r="8184" spans="1:2" x14ac:dyDescent="0.3">
      <c r="A8184" t="s">
        <v>1</v>
      </c>
      <c r="B8184">
        <v>8.2722425460815402E-2</v>
      </c>
    </row>
    <row r="8185" spans="1:2" x14ac:dyDescent="0.3">
      <c r="A8185" t="s">
        <v>2</v>
      </c>
      <c r="B8185">
        <v>9.7751379013061496E-2</v>
      </c>
    </row>
    <row r="8186" spans="1:2" x14ac:dyDescent="0.3">
      <c r="A8186" t="s">
        <v>3</v>
      </c>
      <c r="B8186">
        <v>9.1751575469970703E-2</v>
      </c>
    </row>
    <row r="8187" spans="1:2" x14ac:dyDescent="0.3">
      <c r="A8187" t="s">
        <v>4</v>
      </c>
      <c r="B8187">
        <v>0.128658533096313</v>
      </c>
    </row>
    <row r="8188" spans="1:2" x14ac:dyDescent="0.3">
      <c r="A8188" t="s">
        <v>5</v>
      </c>
      <c r="B8188">
        <v>8.5770845413207994E-2</v>
      </c>
    </row>
    <row r="8189" spans="1:2" x14ac:dyDescent="0.3">
      <c r="A8189" t="s">
        <v>6</v>
      </c>
      <c r="B8189">
        <v>9.7735166549682603E-2</v>
      </c>
    </row>
    <row r="8190" spans="1:2" x14ac:dyDescent="0.3">
      <c r="A8190" t="s">
        <v>7</v>
      </c>
      <c r="B8190">
        <v>0.11469388008117599</v>
      </c>
    </row>
    <row r="8191" spans="1:2" x14ac:dyDescent="0.3">
      <c r="A8191" t="s">
        <v>8</v>
      </c>
      <c r="B8191">
        <v>0.27326703071594199</v>
      </c>
    </row>
    <row r="8192" spans="1:2" x14ac:dyDescent="0.3">
      <c r="A8192" t="s">
        <v>0</v>
      </c>
      <c r="B8192">
        <v>0.10272550582885701</v>
      </c>
    </row>
    <row r="8193" spans="1:2" x14ac:dyDescent="0.3">
      <c r="A8193" t="s">
        <v>1</v>
      </c>
      <c r="B8193">
        <v>8.2780122756957994E-2</v>
      </c>
    </row>
    <row r="8194" spans="1:2" x14ac:dyDescent="0.3">
      <c r="A8194" t="s">
        <v>2</v>
      </c>
      <c r="B8194">
        <v>8.4765672683715806E-2</v>
      </c>
    </row>
    <row r="8195" spans="1:2" x14ac:dyDescent="0.3">
      <c r="A8195" t="s">
        <v>3</v>
      </c>
      <c r="B8195">
        <v>0.11569333076476999</v>
      </c>
    </row>
    <row r="8196" spans="1:2" x14ac:dyDescent="0.3">
      <c r="A8196" t="s">
        <v>4</v>
      </c>
      <c r="B8196">
        <v>0.127655744552612</v>
      </c>
    </row>
    <row r="8197" spans="1:2" x14ac:dyDescent="0.3">
      <c r="A8197" t="s">
        <v>5</v>
      </c>
      <c r="B8197">
        <v>0.101728200912475</v>
      </c>
    </row>
    <row r="8198" spans="1:2" x14ac:dyDescent="0.3">
      <c r="A8198" t="s">
        <v>6</v>
      </c>
      <c r="B8198">
        <v>0.11569094657897901</v>
      </c>
    </row>
    <row r="8199" spans="1:2" x14ac:dyDescent="0.3">
      <c r="A8199" t="s">
        <v>7</v>
      </c>
      <c r="B8199">
        <v>7.8791379928588798E-2</v>
      </c>
    </row>
    <row r="8200" spans="1:2" x14ac:dyDescent="0.3">
      <c r="A8200" t="s">
        <v>8</v>
      </c>
      <c r="B8200">
        <v>0.17752814292907701</v>
      </c>
    </row>
    <row r="8201" spans="1:2" x14ac:dyDescent="0.3">
      <c r="A8201" t="s">
        <v>0</v>
      </c>
      <c r="B8201">
        <v>6.0836553573608398E-2</v>
      </c>
    </row>
    <row r="8202" spans="1:2" x14ac:dyDescent="0.3">
      <c r="A8202" t="s">
        <v>1</v>
      </c>
      <c r="B8202">
        <v>8.8800430297851493E-2</v>
      </c>
    </row>
    <row r="8203" spans="1:2" x14ac:dyDescent="0.3">
      <c r="A8203" t="s">
        <v>2</v>
      </c>
      <c r="B8203">
        <v>0.11165356636047299</v>
      </c>
    </row>
    <row r="8204" spans="1:2" x14ac:dyDescent="0.3">
      <c r="A8204" t="s">
        <v>3</v>
      </c>
      <c r="B8204">
        <v>0.14461421966552701</v>
      </c>
    </row>
    <row r="8205" spans="1:2" x14ac:dyDescent="0.3">
      <c r="A8205" t="s">
        <v>4</v>
      </c>
      <c r="B8205">
        <v>0.12765812873840299</v>
      </c>
    </row>
    <row r="8206" spans="1:2" x14ac:dyDescent="0.3">
      <c r="A8206" t="s">
        <v>5</v>
      </c>
      <c r="B8206">
        <v>0.12865424156188901</v>
      </c>
    </row>
    <row r="8207" spans="1:2" x14ac:dyDescent="0.3">
      <c r="A8207" t="s">
        <v>6</v>
      </c>
      <c r="B8207">
        <v>8.1779718399047796E-2</v>
      </c>
    </row>
    <row r="8208" spans="1:2" x14ac:dyDescent="0.3">
      <c r="A8208" t="s">
        <v>7</v>
      </c>
      <c r="B8208">
        <v>0.112697601318359</v>
      </c>
    </row>
    <row r="8209" spans="1:2" x14ac:dyDescent="0.3">
      <c r="A8209" t="s">
        <v>8</v>
      </c>
      <c r="B8209">
        <v>0.20345568656921301</v>
      </c>
    </row>
    <row r="8210" spans="1:2" x14ac:dyDescent="0.3">
      <c r="A8210" t="s">
        <v>0</v>
      </c>
      <c r="B8210">
        <v>7.3804616928100503E-2</v>
      </c>
    </row>
    <row r="8211" spans="1:2" x14ac:dyDescent="0.3">
      <c r="A8211" t="s">
        <v>1</v>
      </c>
      <c r="B8211">
        <v>0.12866806983947701</v>
      </c>
    </row>
    <row r="8212" spans="1:2" x14ac:dyDescent="0.3">
      <c r="A8212" t="s">
        <v>2</v>
      </c>
      <c r="B8212">
        <v>8.4817171096801702E-2</v>
      </c>
    </row>
    <row r="8213" spans="1:2" x14ac:dyDescent="0.3">
      <c r="A8213" t="s">
        <v>3</v>
      </c>
      <c r="B8213">
        <v>8.0784559249877902E-2</v>
      </c>
    </row>
    <row r="8214" spans="1:2" x14ac:dyDescent="0.3">
      <c r="A8214" t="s">
        <v>4</v>
      </c>
      <c r="B8214">
        <v>9.6741914749145494E-2</v>
      </c>
    </row>
    <row r="8215" spans="1:2" x14ac:dyDescent="0.3">
      <c r="A8215" t="s">
        <v>5</v>
      </c>
      <c r="B8215">
        <v>7.9788923263549805E-2</v>
      </c>
    </row>
    <row r="8216" spans="1:2" x14ac:dyDescent="0.3">
      <c r="A8216" t="s">
        <v>6</v>
      </c>
      <c r="B8216">
        <v>0.11569714546203599</v>
      </c>
    </row>
    <row r="8217" spans="1:2" x14ac:dyDescent="0.3">
      <c r="A8217" t="s">
        <v>7</v>
      </c>
      <c r="B8217">
        <v>0.14461612701415999</v>
      </c>
    </row>
    <row r="8218" spans="1:2" x14ac:dyDescent="0.3">
      <c r="A8218" t="s">
        <v>8</v>
      </c>
      <c r="B8218">
        <v>0.19249200820922799</v>
      </c>
    </row>
    <row r="8219" spans="1:2" x14ac:dyDescent="0.3">
      <c r="A8219" t="s">
        <v>0</v>
      </c>
      <c r="B8219">
        <v>0.13862562179565399</v>
      </c>
    </row>
    <row r="8220" spans="1:2" x14ac:dyDescent="0.3">
      <c r="A8220" t="s">
        <v>1</v>
      </c>
      <c r="B8220">
        <v>0.112689971923828</v>
      </c>
    </row>
    <row r="8221" spans="1:2" x14ac:dyDescent="0.3">
      <c r="A8221" t="s">
        <v>2</v>
      </c>
      <c r="B8221">
        <v>0.11170220375061</v>
      </c>
    </row>
    <row r="8222" spans="1:2" x14ac:dyDescent="0.3">
      <c r="A8222" t="s">
        <v>3</v>
      </c>
      <c r="B8222">
        <v>0.122673988342285</v>
      </c>
    </row>
    <row r="8223" spans="1:2" x14ac:dyDescent="0.3">
      <c r="A8223" t="s">
        <v>4</v>
      </c>
      <c r="B8223">
        <v>8.7724208831787095E-2</v>
      </c>
    </row>
    <row r="8224" spans="1:2" x14ac:dyDescent="0.3">
      <c r="A8224" t="s">
        <v>5</v>
      </c>
      <c r="B8224">
        <v>0.13264346122741699</v>
      </c>
    </row>
    <row r="8225" spans="1:2" x14ac:dyDescent="0.3">
      <c r="A8225" t="s">
        <v>6</v>
      </c>
      <c r="B8225">
        <v>8.6764574050903306E-2</v>
      </c>
    </row>
    <row r="8226" spans="1:2" x14ac:dyDescent="0.3">
      <c r="A8226" t="s">
        <v>7</v>
      </c>
      <c r="B8226">
        <v>0.13463544845580999</v>
      </c>
    </row>
    <row r="8227" spans="1:2" x14ac:dyDescent="0.3">
      <c r="A8227" t="s">
        <v>8</v>
      </c>
      <c r="B8227">
        <v>0.157582998275756</v>
      </c>
    </row>
    <row r="8228" spans="1:2" x14ac:dyDescent="0.3">
      <c r="A8228" t="s">
        <v>0</v>
      </c>
      <c r="B8228">
        <v>0.124669790267944</v>
      </c>
    </row>
    <row r="8229" spans="1:2" x14ac:dyDescent="0.3">
      <c r="A8229" t="s">
        <v>1</v>
      </c>
      <c r="B8229">
        <v>0.10074424743652299</v>
      </c>
    </row>
    <row r="8230" spans="1:2" x14ac:dyDescent="0.3">
      <c r="A8230" t="s">
        <v>2</v>
      </c>
      <c r="B8230">
        <v>7.5796365737914997E-2</v>
      </c>
    </row>
    <row r="8231" spans="1:2" x14ac:dyDescent="0.3">
      <c r="A8231" t="s">
        <v>3</v>
      </c>
      <c r="B8231">
        <v>6.5824985504150293E-2</v>
      </c>
    </row>
    <row r="8232" spans="1:2" x14ac:dyDescent="0.3">
      <c r="A8232" t="s">
        <v>4</v>
      </c>
      <c r="B8232">
        <v>8.2822799682617104E-2</v>
      </c>
    </row>
    <row r="8233" spans="1:2" x14ac:dyDescent="0.3">
      <c r="A8233" t="s">
        <v>5</v>
      </c>
      <c r="B8233">
        <v>0.13563799858093201</v>
      </c>
    </row>
    <row r="8234" spans="1:2" x14ac:dyDescent="0.3">
      <c r="A8234" t="s">
        <v>6</v>
      </c>
      <c r="B8234">
        <v>8.7765455245971596E-2</v>
      </c>
    </row>
    <row r="8235" spans="1:2" x14ac:dyDescent="0.3">
      <c r="A8235" t="s">
        <v>7</v>
      </c>
      <c r="B8235">
        <v>9.4707727432250893E-2</v>
      </c>
    </row>
    <row r="8236" spans="1:2" x14ac:dyDescent="0.3">
      <c r="A8236" t="s">
        <v>8</v>
      </c>
      <c r="B8236">
        <v>0.37100028991699202</v>
      </c>
    </row>
    <row r="8237" spans="1:2" x14ac:dyDescent="0.3">
      <c r="A8237" t="s">
        <v>0</v>
      </c>
      <c r="B8237">
        <v>8.8760614395141602E-2</v>
      </c>
    </row>
    <row r="8238" spans="1:2" x14ac:dyDescent="0.3">
      <c r="A8238" t="s">
        <v>1</v>
      </c>
      <c r="B8238">
        <v>9.1755628585815402E-2</v>
      </c>
    </row>
    <row r="8239" spans="1:2" x14ac:dyDescent="0.3">
      <c r="A8239" t="s">
        <v>2</v>
      </c>
      <c r="B8239">
        <v>9.9747419357299805E-2</v>
      </c>
    </row>
    <row r="8240" spans="1:2" x14ac:dyDescent="0.3">
      <c r="A8240" t="s">
        <v>3</v>
      </c>
      <c r="B8240">
        <v>0.121685743331909</v>
      </c>
    </row>
    <row r="8241" spans="1:2" x14ac:dyDescent="0.3">
      <c r="A8241" t="s">
        <v>4</v>
      </c>
      <c r="B8241">
        <v>0.116690158843994</v>
      </c>
    </row>
    <row r="8242" spans="1:2" x14ac:dyDescent="0.3">
      <c r="A8242" t="s">
        <v>5</v>
      </c>
      <c r="B8242">
        <v>0.12965440750122001</v>
      </c>
    </row>
    <row r="8243" spans="1:2" x14ac:dyDescent="0.3">
      <c r="A8243" t="s">
        <v>6</v>
      </c>
      <c r="B8243">
        <v>6.7816019058227497E-2</v>
      </c>
    </row>
    <row r="8244" spans="1:2" x14ac:dyDescent="0.3">
      <c r="A8244" t="s">
        <v>7</v>
      </c>
      <c r="B8244">
        <v>0.27431583404540999</v>
      </c>
    </row>
    <row r="8245" spans="1:2" x14ac:dyDescent="0.3">
      <c r="A8245" t="s">
        <v>8</v>
      </c>
      <c r="B8245">
        <v>0.23237657546997001</v>
      </c>
    </row>
    <row r="8246" spans="1:2" x14ac:dyDescent="0.3">
      <c r="A8246" t="s">
        <v>0</v>
      </c>
      <c r="B8246">
        <v>9.6743106842041002E-2</v>
      </c>
    </row>
    <row r="8247" spans="1:2" x14ac:dyDescent="0.3">
      <c r="A8247" t="s">
        <v>1</v>
      </c>
      <c r="B8247">
        <v>8.7765455245971596E-2</v>
      </c>
    </row>
    <row r="8248" spans="1:2" x14ac:dyDescent="0.3">
      <c r="A8248" t="s">
        <v>2</v>
      </c>
      <c r="B8248">
        <v>0.124665737152099</v>
      </c>
    </row>
    <row r="8249" spans="1:2" x14ac:dyDescent="0.3">
      <c r="A8249" t="s">
        <v>3</v>
      </c>
      <c r="B8249">
        <v>0.10570216178894</v>
      </c>
    </row>
    <row r="8250" spans="1:2" x14ac:dyDescent="0.3">
      <c r="A8250" t="s">
        <v>4</v>
      </c>
      <c r="B8250">
        <v>9.1749429702758706E-2</v>
      </c>
    </row>
    <row r="8251" spans="1:2" x14ac:dyDescent="0.3">
      <c r="A8251" t="s">
        <v>5</v>
      </c>
      <c r="B8251">
        <v>8.6771488189697196E-2</v>
      </c>
    </row>
    <row r="8252" spans="1:2" x14ac:dyDescent="0.3">
      <c r="A8252" t="s">
        <v>6</v>
      </c>
      <c r="B8252">
        <v>0.108725070953369</v>
      </c>
    </row>
    <row r="8253" spans="1:2" x14ac:dyDescent="0.3">
      <c r="A8253" t="s">
        <v>7</v>
      </c>
      <c r="B8253">
        <v>0.159565448760986</v>
      </c>
    </row>
    <row r="8254" spans="1:2" x14ac:dyDescent="0.3">
      <c r="A8254" t="s">
        <v>8</v>
      </c>
      <c r="B8254">
        <v>0.20840263366699199</v>
      </c>
    </row>
    <row r="8255" spans="1:2" x14ac:dyDescent="0.3">
      <c r="A8255" t="s">
        <v>0</v>
      </c>
      <c r="B8255">
        <v>0.13863253593444799</v>
      </c>
    </row>
    <row r="8256" spans="1:2" x14ac:dyDescent="0.3">
      <c r="A8256" t="s">
        <v>1</v>
      </c>
      <c r="B8256">
        <v>9.4746828079223605E-2</v>
      </c>
    </row>
    <row r="8257" spans="1:2" x14ac:dyDescent="0.3">
      <c r="A8257" t="s">
        <v>2</v>
      </c>
      <c r="B8257">
        <v>9.9735498428344699E-2</v>
      </c>
    </row>
    <row r="8258" spans="1:2" x14ac:dyDescent="0.3">
      <c r="A8258" t="s">
        <v>3</v>
      </c>
      <c r="B8258">
        <v>0.11670446395874</v>
      </c>
    </row>
    <row r="8259" spans="1:2" x14ac:dyDescent="0.3">
      <c r="A8259" t="s">
        <v>4</v>
      </c>
      <c r="B8259">
        <v>7.9787015914916895E-2</v>
      </c>
    </row>
    <row r="8260" spans="1:2" x14ac:dyDescent="0.3">
      <c r="A8260" t="s">
        <v>5</v>
      </c>
      <c r="B8260">
        <v>0.11369061470031699</v>
      </c>
    </row>
    <row r="8261" spans="1:2" x14ac:dyDescent="0.3">
      <c r="A8261" t="s">
        <v>6</v>
      </c>
      <c r="B8261">
        <v>9.6743106842041002E-2</v>
      </c>
    </row>
    <row r="8262" spans="1:2" x14ac:dyDescent="0.3">
      <c r="A8262" t="s">
        <v>7</v>
      </c>
      <c r="B8262">
        <v>7.0812940597534096E-2</v>
      </c>
    </row>
    <row r="8263" spans="1:2" x14ac:dyDescent="0.3">
      <c r="A8263" t="s">
        <v>8</v>
      </c>
      <c r="B8263">
        <v>0.189534902572631</v>
      </c>
    </row>
    <row r="8264" spans="1:2" x14ac:dyDescent="0.3">
      <c r="A8264" t="s">
        <v>0</v>
      </c>
      <c r="B8264">
        <v>0.12865257263183499</v>
      </c>
    </row>
    <row r="8265" spans="1:2" x14ac:dyDescent="0.3">
      <c r="A8265" t="s">
        <v>1</v>
      </c>
      <c r="B8265">
        <v>7.97855854034423E-2</v>
      </c>
    </row>
    <row r="8266" spans="1:2" x14ac:dyDescent="0.3">
      <c r="A8266" t="s">
        <v>2</v>
      </c>
      <c r="B8266">
        <v>8.8762283325195299E-2</v>
      </c>
    </row>
    <row r="8267" spans="1:2" x14ac:dyDescent="0.3">
      <c r="A8267" t="s">
        <v>3</v>
      </c>
      <c r="B8267">
        <v>0.106696367263793</v>
      </c>
    </row>
    <row r="8268" spans="1:2" x14ac:dyDescent="0.3">
      <c r="A8268" t="s">
        <v>4</v>
      </c>
      <c r="B8268">
        <v>0.128655910491943</v>
      </c>
    </row>
    <row r="8269" spans="1:2" x14ac:dyDescent="0.3">
      <c r="A8269" t="s">
        <v>5</v>
      </c>
      <c r="B8269">
        <v>9.1757297515869099E-2</v>
      </c>
    </row>
    <row r="8270" spans="1:2" x14ac:dyDescent="0.3">
      <c r="A8270" t="s">
        <v>6</v>
      </c>
      <c r="B8270">
        <v>0.12764215469360299</v>
      </c>
    </row>
    <row r="8271" spans="1:2" x14ac:dyDescent="0.3">
      <c r="A8271" t="s">
        <v>7</v>
      </c>
      <c r="B8271">
        <v>0.13364148139953599</v>
      </c>
    </row>
    <row r="8272" spans="1:2" x14ac:dyDescent="0.3">
      <c r="A8272" t="s">
        <v>8</v>
      </c>
      <c r="B8272">
        <v>0.17652535438537501</v>
      </c>
    </row>
    <row r="8273" spans="1:2" x14ac:dyDescent="0.3">
      <c r="A8273" t="s">
        <v>0</v>
      </c>
      <c r="B8273">
        <v>0.10073041915893501</v>
      </c>
    </row>
    <row r="8274" spans="1:2" x14ac:dyDescent="0.3">
      <c r="A8274" t="s">
        <v>1</v>
      </c>
      <c r="B8274">
        <v>6.3841104507446206E-2</v>
      </c>
    </row>
    <row r="8275" spans="1:2" x14ac:dyDescent="0.3">
      <c r="A8275" t="s">
        <v>2</v>
      </c>
      <c r="B8275">
        <v>0.111689567565917</v>
      </c>
    </row>
    <row r="8276" spans="1:2" x14ac:dyDescent="0.3">
      <c r="A8276" t="s">
        <v>3</v>
      </c>
      <c r="B8276">
        <v>9.1761350631713798E-2</v>
      </c>
    </row>
    <row r="8277" spans="1:2" x14ac:dyDescent="0.3">
      <c r="A8277" t="s">
        <v>4</v>
      </c>
      <c r="B8277">
        <v>8.5771083831787095E-2</v>
      </c>
    </row>
    <row r="8278" spans="1:2" x14ac:dyDescent="0.3">
      <c r="A8278" t="s">
        <v>5</v>
      </c>
      <c r="B8278">
        <v>0.101725578308105</v>
      </c>
    </row>
    <row r="8279" spans="1:2" x14ac:dyDescent="0.3">
      <c r="A8279" t="s">
        <v>6</v>
      </c>
      <c r="B8279">
        <v>0.10571622848510701</v>
      </c>
    </row>
    <row r="8280" spans="1:2" x14ac:dyDescent="0.3">
      <c r="A8280" t="s">
        <v>7</v>
      </c>
      <c r="B8280">
        <v>0.110702514648437</v>
      </c>
    </row>
    <row r="8281" spans="1:2" x14ac:dyDescent="0.3">
      <c r="A8281" t="s">
        <v>8</v>
      </c>
      <c r="B8281">
        <v>0.18550419807433999</v>
      </c>
    </row>
    <row r="8282" spans="1:2" x14ac:dyDescent="0.3">
      <c r="A8282" t="s">
        <v>0</v>
      </c>
      <c r="B8282">
        <v>0.110703945159912</v>
      </c>
    </row>
    <row r="8283" spans="1:2" x14ac:dyDescent="0.3">
      <c r="A8283" t="s">
        <v>1</v>
      </c>
      <c r="B8283">
        <v>7.9769134521484306E-2</v>
      </c>
    </row>
    <row r="8284" spans="1:2" x14ac:dyDescent="0.3">
      <c r="A8284" t="s">
        <v>2</v>
      </c>
      <c r="B8284">
        <v>5.8836936950683497E-2</v>
      </c>
    </row>
    <row r="8285" spans="1:2" x14ac:dyDescent="0.3">
      <c r="A8285" t="s">
        <v>3</v>
      </c>
      <c r="B8285">
        <v>9.6740007400512695E-2</v>
      </c>
    </row>
    <row r="8286" spans="1:2" x14ac:dyDescent="0.3">
      <c r="A8286" t="s">
        <v>4</v>
      </c>
      <c r="B8286">
        <v>0.110706567764282</v>
      </c>
    </row>
    <row r="8287" spans="1:2" x14ac:dyDescent="0.3">
      <c r="A8287" t="s">
        <v>5</v>
      </c>
      <c r="B8287">
        <v>0.10771751403808499</v>
      </c>
    </row>
    <row r="8288" spans="1:2" x14ac:dyDescent="0.3">
      <c r="A8288" t="s">
        <v>6</v>
      </c>
      <c r="B8288">
        <v>0.104724884033203</v>
      </c>
    </row>
    <row r="8289" spans="1:2" x14ac:dyDescent="0.3">
      <c r="A8289" t="s">
        <v>7</v>
      </c>
      <c r="B8289">
        <v>0.13364458084106401</v>
      </c>
    </row>
    <row r="8290" spans="1:2" x14ac:dyDescent="0.3">
      <c r="A8290" t="s">
        <v>8</v>
      </c>
      <c r="B8290">
        <v>0.34807348251342701</v>
      </c>
    </row>
    <row r="8291" spans="1:2" x14ac:dyDescent="0.3">
      <c r="A8291" t="s">
        <v>0</v>
      </c>
      <c r="B8291">
        <v>0.1047203540802</v>
      </c>
    </row>
    <row r="8292" spans="1:2" x14ac:dyDescent="0.3">
      <c r="A8292" t="s">
        <v>1</v>
      </c>
      <c r="B8292">
        <v>0.12062788009643501</v>
      </c>
    </row>
    <row r="8293" spans="1:2" x14ac:dyDescent="0.3">
      <c r="A8293" t="s">
        <v>2</v>
      </c>
      <c r="B8293">
        <v>7.2807073593139607E-2</v>
      </c>
    </row>
    <row r="8294" spans="1:2" x14ac:dyDescent="0.3">
      <c r="A8294" t="s">
        <v>3</v>
      </c>
      <c r="B8294">
        <v>8.5768461227416895E-2</v>
      </c>
    </row>
    <row r="8295" spans="1:2" x14ac:dyDescent="0.3">
      <c r="A8295" t="s">
        <v>4</v>
      </c>
      <c r="B8295">
        <v>8.5772275924682603E-2</v>
      </c>
    </row>
    <row r="8296" spans="1:2" x14ac:dyDescent="0.3">
      <c r="A8296" t="s">
        <v>5</v>
      </c>
      <c r="B8296">
        <v>8.4768533706664997E-2</v>
      </c>
    </row>
    <row r="8297" spans="1:2" x14ac:dyDescent="0.3">
      <c r="A8297" t="s">
        <v>6</v>
      </c>
      <c r="B8297">
        <v>8.4778547286987305E-2</v>
      </c>
    </row>
    <row r="8298" spans="1:2" x14ac:dyDescent="0.3">
      <c r="A8298" t="s">
        <v>7</v>
      </c>
      <c r="B8298">
        <v>0.11769962310791</v>
      </c>
    </row>
    <row r="8299" spans="1:2" x14ac:dyDescent="0.3">
      <c r="A8299" t="s">
        <v>8</v>
      </c>
      <c r="B8299">
        <v>0.15558123588562001</v>
      </c>
    </row>
    <row r="8300" spans="1:2" x14ac:dyDescent="0.3">
      <c r="A8300" t="s">
        <v>0</v>
      </c>
      <c r="B8300">
        <v>0.11568784713745101</v>
      </c>
    </row>
    <row r="8301" spans="1:2" x14ac:dyDescent="0.3">
      <c r="A8301" t="s">
        <v>1</v>
      </c>
      <c r="B8301">
        <v>0.100771903991699</v>
      </c>
    </row>
    <row r="8302" spans="1:2" x14ac:dyDescent="0.3">
      <c r="A8302" t="s">
        <v>2</v>
      </c>
      <c r="B8302">
        <v>8.7765216827392495E-2</v>
      </c>
    </row>
    <row r="8303" spans="1:2" x14ac:dyDescent="0.3">
      <c r="A8303" t="s">
        <v>3</v>
      </c>
      <c r="B8303">
        <v>8.57717990875244E-2</v>
      </c>
    </row>
    <row r="8304" spans="1:2" x14ac:dyDescent="0.3">
      <c r="A8304" t="s">
        <v>4</v>
      </c>
      <c r="B8304">
        <v>8.0779552459716797E-2</v>
      </c>
    </row>
    <row r="8305" spans="1:2" x14ac:dyDescent="0.3">
      <c r="A8305" t="s">
        <v>5</v>
      </c>
      <c r="B8305">
        <v>0.111701011657714</v>
      </c>
    </row>
    <row r="8306" spans="1:2" x14ac:dyDescent="0.3">
      <c r="A8306" t="s">
        <v>6</v>
      </c>
      <c r="B8306">
        <v>0.10072135925292899</v>
      </c>
    </row>
    <row r="8307" spans="1:2" x14ac:dyDescent="0.3">
      <c r="A8307" t="s">
        <v>7</v>
      </c>
      <c r="B8307">
        <v>0.14359879493713301</v>
      </c>
    </row>
    <row r="8308" spans="1:2" x14ac:dyDescent="0.3">
      <c r="A8308" t="s">
        <v>8</v>
      </c>
      <c r="B8308">
        <v>0.21741890907287501</v>
      </c>
    </row>
    <row r="8309" spans="1:2" x14ac:dyDescent="0.3">
      <c r="A8309" t="s">
        <v>0</v>
      </c>
      <c r="B8309">
        <v>5.7847976684570299E-2</v>
      </c>
    </row>
    <row r="8310" spans="1:2" x14ac:dyDescent="0.3">
      <c r="A8310" t="s">
        <v>1</v>
      </c>
      <c r="B8310">
        <v>6.8816661834716797E-2</v>
      </c>
    </row>
    <row r="8311" spans="1:2" x14ac:dyDescent="0.3">
      <c r="A8311" t="s">
        <v>2</v>
      </c>
      <c r="B8311">
        <v>0.13266086578369099</v>
      </c>
    </row>
    <row r="8312" spans="1:2" x14ac:dyDescent="0.3">
      <c r="A8312" t="s">
        <v>3</v>
      </c>
      <c r="B8312">
        <v>9.4706296920776298E-2</v>
      </c>
    </row>
    <row r="8313" spans="1:2" x14ac:dyDescent="0.3">
      <c r="A8313" t="s">
        <v>4</v>
      </c>
      <c r="B8313">
        <v>9.6748590469360296E-2</v>
      </c>
    </row>
    <row r="8314" spans="1:2" x14ac:dyDescent="0.3">
      <c r="A8314" t="s">
        <v>5</v>
      </c>
      <c r="B8314">
        <v>5.7845592498779297E-2</v>
      </c>
    </row>
    <row r="8315" spans="1:2" x14ac:dyDescent="0.3">
      <c r="A8315" t="s">
        <v>6</v>
      </c>
      <c r="B8315">
        <v>9.5744848251342704E-2</v>
      </c>
    </row>
    <row r="8316" spans="1:2" x14ac:dyDescent="0.3">
      <c r="A8316" t="s">
        <v>7</v>
      </c>
      <c r="B8316">
        <v>0.110719203948974</v>
      </c>
    </row>
    <row r="8317" spans="1:2" x14ac:dyDescent="0.3">
      <c r="A8317" t="s">
        <v>8</v>
      </c>
      <c r="B8317">
        <v>0.20945620536804199</v>
      </c>
    </row>
    <row r="8318" spans="1:2" x14ac:dyDescent="0.3">
      <c r="A8318" t="s">
        <v>0</v>
      </c>
      <c r="B8318">
        <v>8.5769891738891602E-2</v>
      </c>
    </row>
    <row r="8319" spans="1:2" x14ac:dyDescent="0.3">
      <c r="A8319" t="s">
        <v>1</v>
      </c>
      <c r="B8319">
        <v>0.102732896804809</v>
      </c>
    </row>
    <row r="8320" spans="1:2" x14ac:dyDescent="0.3">
      <c r="A8320" t="s">
        <v>2</v>
      </c>
      <c r="B8320">
        <v>7.3813676834106404E-2</v>
      </c>
    </row>
    <row r="8321" spans="1:2" x14ac:dyDescent="0.3">
      <c r="A8321" t="s">
        <v>3</v>
      </c>
      <c r="B8321">
        <v>6.6859960556030204E-2</v>
      </c>
    </row>
    <row r="8322" spans="1:2" x14ac:dyDescent="0.3">
      <c r="A8322" t="s">
        <v>4</v>
      </c>
      <c r="B8322">
        <v>4.7867774963378899E-2</v>
      </c>
    </row>
    <row r="8323" spans="1:2" x14ac:dyDescent="0.3">
      <c r="A8323" t="s">
        <v>5</v>
      </c>
      <c r="B8323">
        <v>0.114652395248413</v>
      </c>
    </row>
    <row r="8324" spans="1:2" x14ac:dyDescent="0.3">
      <c r="A8324" t="s">
        <v>6</v>
      </c>
      <c r="B8324">
        <v>8.5768938064575195E-2</v>
      </c>
    </row>
    <row r="8325" spans="1:2" x14ac:dyDescent="0.3">
      <c r="A8325" t="s">
        <v>7</v>
      </c>
      <c r="B8325">
        <v>0.1097092628479</v>
      </c>
    </row>
    <row r="8326" spans="1:2" x14ac:dyDescent="0.3">
      <c r="A8326" t="s">
        <v>8</v>
      </c>
      <c r="B8326">
        <v>0.245328664779663</v>
      </c>
    </row>
    <row r="8327" spans="1:2" x14ac:dyDescent="0.3">
      <c r="A8327" t="s">
        <v>0</v>
      </c>
      <c r="B8327">
        <v>0.112701654434204</v>
      </c>
    </row>
    <row r="8328" spans="1:2" x14ac:dyDescent="0.3">
      <c r="A8328" t="s">
        <v>1</v>
      </c>
      <c r="B8328">
        <v>7.3794841766357394E-2</v>
      </c>
    </row>
    <row r="8329" spans="1:2" x14ac:dyDescent="0.3">
      <c r="A8329" t="s">
        <v>2</v>
      </c>
      <c r="B8329">
        <v>0.102718830108642</v>
      </c>
    </row>
    <row r="8330" spans="1:2" x14ac:dyDescent="0.3">
      <c r="A8330" t="s">
        <v>3</v>
      </c>
      <c r="B8330">
        <v>0.120681524276733</v>
      </c>
    </row>
    <row r="8331" spans="1:2" x14ac:dyDescent="0.3">
      <c r="A8331" t="s">
        <v>4</v>
      </c>
      <c r="B8331">
        <v>7.9782009124755804E-2</v>
      </c>
    </row>
    <row r="8332" spans="1:2" x14ac:dyDescent="0.3">
      <c r="A8332" t="s">
        <v>5</v>
      </c>
      <c r="B8332">
        <v>0.12571740150451599</v>
      </c>
    </row>
    <row r="8333" spans="1:2" x14ac:dyDescent="0.3">
      <c r="A8333" t="s">
        <v>6</v>
      </c>
      <c r="B8333">
        <v>0.133644819259643</v>
      </c>
    </row>
    <row r="8334" spans="1:2" x14ac:dyDescent="0.3">
      <c r="A8334" t="s">
        <v>7</v>
      </c>
      <c r="B8334">
        <v>0.125646352767944</v>
      </c>
    </row>
    <row r="8335" spans="1:2" x14ac:dyDescent="0.3">
      <c r="A8335" t="s">
        <v>8</v>
      </c>
      <c r="B8335">
        <v>0.17255449295043901</v>
      </c>
    </row>
    <row r="8336" spans="1:2" x14ac:dyDescent="0.3">
      <c r="A8336" t="s">
        <v>0</v>
      </c>
      <c r="B8336">
        <v>0.120674610137939</v>
      </c>
    </row>
    <row r="8337" spans="1:2" x14ac:dyDescent="0.3">
      <c r="A8337" t="s">
        <v>1</v>
      </c>
      <c r="B8337">
        <v>8.5770845413207994E-2</v>
      </c>
    </row>
    <row r="8338" spans="1:2" x14ac:dyDescent="0.3">
      <c r="A8338" t="s">
        <v>2</v>
      </c>
      <c r="B8338">
        <v>0.123646020889282</v>
      </c>
    </row>
    <row r="8339" spans="1:2" x14ac:dyDescent="0.3">
      <c r="A8339" t="s">
        <v>3</v>
      </c>
      <c r="B8339">
        <v>0.12366509437561</v>
      </c>
    </row>
    <row r="8340" spans="1:2" x14ac:dyDescent="0.3">
      <c r="A8340" t="s">
        <v>4</v>
      </c>
      <c r="B8340">
        <v>5.7844400405883699E-2</v>
      </c>
    </row>
    <row r="8341" spans="1:2" x14ac:dyDescent="0.3">
      <c r="A8341" t="s">
        <v>5</v>
      </c>
      <c r="B8341">
        <v>7.5798988342285101E-2</v>
      </c>
    </row>
    <row r="8342" spans="1:2" x14ac:dyDescent="0.3">
      <c r="A8342" t="s">
        <v>6</v>
      </c>
      <c r="B8342">
        <v>8.4774017333984306E-2</v>
      </c>
    </row>
    <row r="8343" spans="1:2" x14ac:dyDescent="0.3">
      <c r="A8343" t="s">
        <v>7</v>
      </c>
      <c r="B8343">
        <v>0.264294624328613</v>
      </c>
    </row>
    <row r="8344" spans="1:2" x14ac:dyDescent="0.3">
      <c r="A8344" t="s">
        <v>8</v>
      </c>
      <c r="B8344">
        <v>0.19745373725891099</v>
      </c>
    </row>
    <row r="8345" spans="1:2" x14ac:dyDescent="0.3">
      <c r="A8345" t="s">
        <v>0</v>
      </c>
      <c r="B8345">
        <v>0.12865662574768</v>
      </c>
    </row>
    <row r="8346" spans="1:2" x14ac:dyDescent="0.3">
      <c r="A8346" t="s">
        <v>1</v>
      </c>
      <c r="B8346">
        <v>8.0784082412719699E-2</v>
      </c>
    </row>
    <row r="8347" spans="1:2" x14ac:dyDescent="0.3">
      <c r="A8347" t="s">
        <v>2</v>
      </c>
      <c r="B8347">
        <v>0.127620935440063</v>
      </c>
    </row>
    <row r="8348" spans="1:2" x14ac:dyDescent="0.3">
      <c r="A8348" t="s">
        <v>3</v>
      </c>
      <c r="B8348">
        <v>8.9763164520263602E-2</v>
      </c>
    </row>
    <row r="8349" spans="1:2" x14ac:dyDescent="0.3">
      <c r="A8349" t="s">
        <v>4</v>
      </c>
      <c r="B8349">
        <v>0.108709573745727</v>
      </c>
    </row>
    <row r="8350" spans="1:2" x14ac:dyDescent="0.3">
      <c r="A8350" t="s">
        <v>5</v>
      </c>
      <c r="B8350">
        <v>9.7723960876464802E-2</v>
      </c>
    </row>
    <row r="8351" spans="1:2" x14ac:dyDescent="0.3">
      <c r="A8351" t="s">
        <v>6</v>
      </c>
      <c r="B8351">
        <v>0.11169624328613199</v>
      </c>
    </row>
    <row r="8352" spans="1:2" x14ac:dyDescent="0.3">
      <c r="A8352" t="s">
        <v>7</v>
      </c>
      <c r="B8352">
        <v>0.138630390167236</v>
      </c>
    </row>
    <row r="8353" spans="1:2" x14ac:dyDescent="0.3">
      <c r="A8353" t="s">
        <v>8</v>
      </c>
      <c r="B8353">
        <v>0.38996100425720198</v>
      </c>
    </row>
    <row r="8354" spans="1:2" x14ac:dyDescent="0.3">
      <c r="A8354" t="s">
        <v>0</v>
      </c>
      <c r="B8354">
        <v>0.106718301773071</v>
      </c>
    </row>
    <row r="8355" spans="1:2" x14ac:dyDescent="0.3">
      <c r="A8355" t="s">
        <v>1</v>
      </c>
      <c r="B8355">
        <v>0.10172677040100001</v>
      </c>
    </row>
    <row r="8356" spans="1:2" x14ac:dyDescent="0.3">
      <c r="A8356" t="s">
        <v>2</v>
      </c>
      <c r="B8356">
        <v>7.1891069412231404E-2</v>
      </c>
    </row>
    <row r="8357" spans="1:2" x14ac:dyDescent="0.3">
      <c r="A8357" t="s">
        <v>3</v>
      </c>
      <c r="B8357">
        <v>7.3797702789306599E-2</v>
      </c>
    </row>
    <row r="8358" spans="1:2" x14ac:dyDescent="0.3">
      <c r="A8358" t="s">
        <v>4</v>
      </c>
      <c r="B8358">
        <v>0.12666845321655201</v>
      </c>
    </row>
    <row r="8359" spans="1:2" x14ac:dyDescent="0.3">
      <c r="A8359" t="s">
        <v>5</v>
      </c>
      <c r="B8359">
        <v>0.12067842483520499</v>
      </c>
    </row>
    <row r="8360" spans="1:2" x14ac:dyDescent="0.3">
      <c r="A8360" t="s">
        <v>6</v>
      </c>
      <c r="B8360">
        <v>0.10372877120971601</v>
      </c>
    </row>
    <row r="8361" spans="1:2" x14ac:dyDescent="0.3">
      <c r="A8361" t="s">
        <v>7</v>
      </c>
      <c r="B8361">
        <v>0.14560818672180101</v>
      </c>
    </row>
    <row r="8362" spans="1:2" x14ac:dyDescent="0.3">
      <c r="A8362" t="s">
        <v>8</v>
      </c>
      <c r="B8362">
        <v>0.21143245697021401</v>
      </c>
    </row>
    <row r="8363" spans="1:2" x14ac:dyDescent="0.3">
      <c r="A8363" t="s">
        <v>0</v>
      </c>
      <c r="B8363">
        <v>9.4742536544799805E-2</v>
      </c>
    </row>
    <row r="8364" spans="1:2" x14ac:dyDescent="0.3">
      <c r="A8364" t="s">
        <v>1</v>
      </c>
      <c r="B8364">
        <v>8.9773654937744099E-2</v>
      </c>
    </row>
    <row r="8365" spans="1:2" x14ac:dyDescent="0.3">
      <c r="A8365" t="s">
        <v>2</v>
      </c>
      <c r="B8365">
        <v>9.3750953674316406E-2</v>
      </c>
    </row>
    <row r="8366" spans="1:2" x14ac:dyDescent="0.3">
      <c r="A8366" t="s">
        <v>3</v>
      </c>
      <c r="B8366">
        <v>8.5775852203369099E-2</v>
      </c>
    </row>
    <row r="8367" spans="1:2" x14ac:dyDescent="0.3">
      <c r="A8367" t="s">
        <v>4</v>
      </c>
      <c r="B8367">
        <v>9.4749689102172796E-2</v>
      </c>
    </row>
    <row r="8368" spans="1:2" x14ac:dyDescent="0.3">
      <c r="A8368" t="s">
        <v>5</v>
      </c>
      <c r="B8368">
        <v>6.38296604156494E-2</v>
      </c>
    </row>
    <row r="8369" spans="1:2" x14ac:dyDescent="0.3">
      <c r="A8369" t="s">
        <v>6</v>
      </c>
      <c r="B8369">
        <v>0.12765741348266599</v>
      </c>
    </row>
    <row r="8370" spans="1:2" x14ac:dyDescent="0.3">
      <c r="A8370" t="s">
        <v>7</v>
      </c>
      <c r="B8370">
        <v>0.105735063552856</v>
      </c>
    </row>
    <row r="8371" spans="1:2" x14ac:dyDescent="0.3">
      <c r="A8371" t="s">
        <v>8</v>
      </c>
      <c r="B8371">
        <v>0.15359067916870101</v>
      </c>
    </row>
    <row r="8372" spans="1:2" x14ac:dyDescent="0.3">
      <c r="A8372" t="s">
        <v>0</v>
      </c>
      <c r="B8372">
        <v>9.5744848251342704E-2</v>
      </c>
    </row>
    <row r="8373" spans="1:2" x14ac:dyDescent="0.3">
      <c r="A8373" t="s">
        <v>1</v>
      </c>
      <c r="B8373">
        <v>0.101714372634887</v>
      </c>
    </row>
    <row r="8374" spans="1:2" x14ac:dyDescent="0.3">
      <c r="A8374" t="s">
        <v>2</v>
      </c>
      <c r="B8374">
        <v>9.5744132995605399E-2</v>
      </c>
    </row>
    <row r="8375" spans="1:2" x14ac:dyDescent="0.3">
      <c r="A8375" t="s">
        <v>3</v>
      </c>
      <c r="B8375">
        <v>8.4773778915405204E-2</v>
      </c>
    </row>
    <row r="8376" spans="1:2" x14ac:dyDescent="0.3">
      <c r="A8376" t="s">
        <v>4</v>
      </c>
      <c r="B8376">
        <v>0.13662695884704501</v>
      </c>
    </row>
    <row r="8377" spans="1:2" x14ac:dyDescent="0.3">
      <c r="A8377" t="s">
        <v>5</v>
      </c>
      <c r="B8377">
        <v>0.12366986274719199</v>
      </c>
    </row>
    <row r="8378" spans="1:2" x14ac:dyDescent="0.3">
      <c r="A8378" t="s">
        <v>6</v>
      </c>
      <c r="B8378">
        <v>0.116690874099731</v>
      </c>
    </row>
    <row r="8379" spans="1:2" x14ac:dyDescent="0.3">
      <c r="A8379" t="s">
        <v>7</v>
      </c>
      <c r="B8379">
        <v>0.117683887481689</v>
      </c>
    </row>
    <row r="8380" spans="1:2" x14ac:dyDescent="0.3">
      <c r="A8380" t="s">
        <v>8</v>
      </c>
      <c r="B8380">
        <v>0.173535346984863</v>
      </c>
    </row>
    <row r="8381" spans="1:2" x14ac:dyDescent="0.3">
      <c r="A8381" t="s">
        <v>0</v>
      </c>
      <c r="B8381">
        <v>8.8766336441039997E-2</v>
      </c>
    </row>
    <row r="8382" spans="1:2" x14ac:dyDescent="0.3">
      <c r="A8382" t="s">
        <v>1</v>
      </c>
      <c r="B8382">
        <v>9.3747138977050698E-2</v>
      </c>
    </row>
    <row r="8383" spans="1:2" x14ac:dyDescent="0.3">
      <c r="A8383" t="s">
        <v>2</v>
      </c>
      <c r="B8383">
        <v>8.6768150329589802E-2</v>
      </c>
    </row>
    <row r="8384" spans="1:2" x14ac:dyDescent="0.3">
      <c r="A8384" t="s">
        <v>3</v>
      </c>
      <c r="B8384">
        <v>0.108708381652832</v>
      </c>
    </row>
    <row r="8385" spans="1:2" x14ac:dyDescent="0.3">
      <c r="A8385" t="s">
        <v>4</v>
      </c>
      <c r="B8385">
        <v>0.13164854049682601</v>
      </c>
    </row>
    <row r="8386" spans="1:2" x14ac:dyDescent="0.3">
      <c r="A8386" t="s">
        <v>5</v>
      </c>
      <c r="B8386">
        <v>0.108708381652832</v>
      </c>
    </row>
    <row r="8387" spans="1:2" x14ac:dyDescent="0.3">
      <c r="A8387" t="s">
        <v>6</v>
      </c>
      <c r="B8387">
        <v>0.111701726913452</v>
      </c>
    </row>
    <row r="8388" spans="1:2" x14ac:dyDescent="0.3">
      <c r="A8388" t="s">
        <v>7</v>
      </c>
      <c r="B8388">
        <v>0.151580095291137</v>
      </c>
    </row>
    <row r="8389" spans="1:2" x14ac:dyDescent="0.3">
      <c r="A8389" t="s">
        <v>8</v>
      </c>
      <c r="B8389">
        <v>0.16057014465332001</v>
      </c>
    </row>
    <row r="8390" spans="1:2" x14ac:dyDescent="0.3">
      <c r="A8390" t="s">
        <v>0</v>
      </c>
      <c r="B8390">
        <v>9.5738887786865207E-2</v>
      </c>
    </row>
    <row r="8391" spans="1:2" x14ac:dyDescent="0.3">
      <c r="A8391" t="s">
        <v>1</v>
      </c>
      <c r="B8391">
        <v>0.13164782524108801</v>
      </c>
    </row>
    <row r="8392" spans="1:2" x14ac:dyDescent="0.3">
      <c r="A8392" t="s">
        <v>2</v>
      </c>
      <c r="B8392">
        <v>9.5743894577026298E-2</v>
      </c>
    </row>
    <row r="8393" spans="1:2" x14ac:dyDescent="0.3">
      <c r="A8393" t="s">
        <v>3</v>
      </c>
      <c r="B8393">
        <v>0.10666990280151301</v>
      </c>
    </row>
    <row r="8394" spans="1:2" x14ac:dyDescent="0.3">
      <c r="A8394" t="s">
        <v>4</v>
      </c>
      <c r="B8394">
        <v>8.97717475891113E-2</v>
      </c>
    </row>
    <row r="8395" spans="1:2" x14ac:dyDescent="0.3">
      <c r="A8395" t="s">
        <v>5</v>
      </c>
      <c r="B8395">
        <v>8.3734273910522405E-2</v>
      </c>
    </row>
    <row r="8396" spans="1:2" x14ac:dyDescent="0.3">
      <c r="A8396" t="s">
        <v>6</v>
      </c>
      <c r="B8396">
        <v>0.119634389877319</v>
      </c>
    </row>
    <row r="8397" spans="1:2" x14ac:dyDescent="0.3">
      <c r="A8397" t="s">
        <v>7</v>
      </c>
      <c r="B8397">
        <v>0.116686820983886</v>
      </c>
    </row>
    <row r="8398" spans="1:2" x14ac:dyDescent="0.3">
      <c r="A8398" t="s">
        <v>8</v>
      </c>
      <c r="B8398">
        <v>0.190506696701049</v>
      </c>
    </row>
    <row r="8399" spans="1:2" x14ac:dyDescent="0.3">
      <c r="A8399" t="s">
        <v>0</v>
      </c>
      <c r="B8399">
        <v>0.140625</v>
      </c>
    </row>
    <row r="8400" spans="1:2" x14ac:dyDescent="0.3">
      <c r="A8400" t="s">
        <v>1</v>
      </c>
      <c r="B8400">
        <v>0.12063932418823201</v>
      </c>
    </row>
    <row r="8401" spans="1:2" x14ac:dyDescent="0.3">
      <c r="A8401" t="s">
        <v>2</v>
      </c>
      <c r="B8401">
        <v>6.3829421997070299E-2</v>
      </c>
    </row>
    <row r="8402" spans="1:2" x14ac:dyDescent="0.3">
      <c r="A8402" t="s">
        <v>3</v>
      </c>
      <c r="B8402">
        <v>7.7834844589233398E-2</v>
      </c>
    </row>
    <row r="8403" spans="1:2" x14ac:dyDescent="0.3">
      <c r="A8403" t="s">
        <v>4</v>
      </c>
      <c r="B8403">
        <v>8.4761619567871094E-2</v>
      </c>
    </row>
    <row r="8404" spans="1:2" x14ac:dyDescent="0.3">
      <c r="A8404" t="s">
        <v>5</v>
      </c>
      <c r="B8404">
        <v>7.5797557830810505E-2</v>
      </c>
    </row>
    <row r="8405" spans="1:2" x14ac:dyDescent="0.3">
      <c r="A8405" t="s">
        <v>6</v>
      </c>
      <c r="B8405">
        <v>6.3869476318359306E-2</v>
      </c>
    </row>
    <row r="8406" spans="1:2" x14ac:dyDescent="0.3">
      <c r="A8406" t="s">
        <v>7</v>
      </c>
      <c r="B8406">
        <v>0.132647514343261</v>
      </c>
    </row>
    <row r="8407" spans="1:2" x14ac:dyDescent="0.3">
      <c r="A8407" t="s">
        <v>8</v>
      </c>
      <c r="B8407">
        <v>0.19049191474914501</v>
      </c>
    </row>
    <row r="8408" spans="1:2" x14ac:dyDescent="0.3">
      <c r="A8408" t="s">
        <v>0</v>
      </c>
      <c r="B8408">
        <v>0.12865710258483801</v>
      </c>
    </row>
    <row r="8409" spans="1:2" x14ac:dyDescent="0.3">
      <c r="A8409" t="s">
        <v>1</v>
      </c>
      <c r="B8409">
        <v>6.1892747879028299E-2</v>
      </c>
    </row>
    <row r="8410" spans="1:2" x14ac:dyDescent="0.3">
      <c r="A8410" t="s">
        <v>2</v>
      </c>
      <c r="B8410">
        <v>7.4800014495849595E-2</v>
      </c>
    </row>
    <row r="8411" spans="1:2" x14ac:dyDescent="0.3">
      <c r="A8411" t="s">
        <v>3</v>
      </c>
      <c r="B8411">
        <v>9.5702886581420898E-2</v>
      </c>
    </row>
    <row r="8412" spans="1:2" x14ac:dyDescent="0.3">
      <c r="A8412" t="s">
        <v>4</v>
      </c>
      <c r="B8412">
        <v>6.1834812164306599E-2</v>
      </c>
    </row>
    <row r="8413" spans="1:2" x14ac:dyDescent="0.3">
      <c r="A8413" t="s">
        <v>5</v>
      </c>
      <c r="B8413">
        <v>0.14361619949340801</v>
      </c>
    </row>
    <row r="8414" spans="1:2" x14ac:dyDescent="0.3">
      <c r="A8414" t="s">
        <v>6</v>
      </c>
      <c r="B8414">
        <v>8.9761495590209905E-2</v>
      </c>
    </row>
    <row r="8415" spans="1:2" x14ac:dyDescent="0.3">
      <c r="A8415" t="s">
        <v>7</v>
      </c>
      <c r="B8415">
        <v>0.117685079574584</v>
      </c>
    </row>
    <row r="8416" spans="1:2" x14ac:dyDescent="0.3">
      <c r="A8416" t="s">
        <v>8</v>
      </c>
      <c r="B8416">
        <v>0.38296127319335899</v>
      </c>
    </row>
    <row r="8417" spans="1:2" x14ac:dyDescent="0.3">
      <c r="A8417" t="s">
        <v>0</v>
      </c>
      <c r="B8417">
        <v>9.9731683731079102E-2</v>
      </c>
    </row>
    <row r="8418" spans="1:2" x14ac:dyDescent="0.3">
      <c r="A8418" t="s">
        <v>1</v>
      </c>
      <c r="B8418">
        <v>8.1779718399047796E-2</v>
      </c>
    </row>
    <row r="8419" spans="1:2" x14ac:dyDescent="0.3">
      <c r="A8419" t="s">
        <v>2</v>
      </c>
      <c r="B8419">
        <v>0.107712030410766</v>
      </c>
    </row>
    <row r="8420" spans="1:2" x14ac:dyDescent="0.3">
      <c r="A8420" t="s">
        <v>3</v>
      </c>
      <c r="B8420">
        <v>9.8778486251830999E-2</v>
      </c>
    </row>
    <row r="8421" spans="1:2" x14ac:dyDescent="0.3">
      <c r="A8421" t="s">
        <v>4</v>
      </c>
      <c r="B8421">
        <v>0.11166191101074199</v>
      </c>
    </row>
    <row r="8422" spans="1:2" x14ac:dyDescent="0.3">
      <c r="A8422" t="s">
        <v>5</v>
      </c>
      <c r="B8422">
        <v>0.109744310379028</v>
      </c>
    </row>
    <row r="8423" spans="1:2" x14ac:dyDescent="0.3">
      <c r="A8423" t="s">
        <v>6</v>
      </c>
      <c r="B8423">
        <v>0.10073447227478</v>
      </c>
    </row>
    <row r="8424" spans="1:2" x14ac:dyDescent="0.3">
      <c r="A8424" t="s">
        <v>7</v>
      </c>
      <c r="B8424">
        <v>0.13164901733398399</v>
      </c>
    </row>
    <row r="8425" spans="1:2" x14ac:dyDescent="0.3">
      <c r="A8425" t="s">
        <v>8</v>
      </c>
      <c r="B8425">
        <v>0.235366106033325</v>
      </c>
    </row>
    <row r="8426" spans="1:2" x14ac:dyDescent="0.3">
      <c r="A8426" t="s">
        <v>0</v>
      </c>
      <c r="B8426">
        <v>0.12865781784057601</v>
      </c>
    </row>
    <row r="8427" spans="1:2" x14ac:dyDescent="0.3">
      <c r="A8427" t="s">
        <v>1</v>
      </c>
      <c r="B8427">
        <v>7.8789949417114202E-2</v>
      </c>
    </row>
    <row r="8428" spans="1:2" x14ac:dyDescent="0.3">
      <c r="A8428" t="s">
        <v>2</v>
      </c>
      <c r="B8428">
        <v>0.12167477607726999</v>
      </c>
    </row>
    <row r="8429" spans="1:2" x14ac:dyDescent="0.3">
      <c r="A8429" t="s">
        <v>3</v>
      </c>
      <c r="B8429">
        <v>7.5801849365234306E-2</v>
      </c>
    </row>
    <row r="8430" spans="1:2" x14ac:dyDescent="0.3">
      <c r="A8430" t="s">
        <v>4</v>
      </c>
      <c r="B8430">
        <v>0.100788593292236</v>
      </c>
    </row>
    <row r="8431" spans="1:2" x14ac:dyDescent="0.3">
      <c r="A8431" t="s">
        <v>5</v>
      </c>
      <c r="B8431">
        <v>8.7760925292968694E-2</v>
      </c>
    </row>
    <row r="8432" spans="1:2" x14ac:dyDescent="0.3">
      <c r="A8432" t="s">
        <v>6</v>
      </c>
      <c r="B8432">
        <v>0.13064599037170399</v>
      </c>
    </row>
    <row r="8433" spans="1:2" x14ac:dyDescent="0.3">
      <c r="A8433" t="s">
        <v>7</v>
      </c>
      <c r="B8433">
        <v>0.25232291221618602</v>
      </c>
    </row>
    <row r="8434" spans="1:2" x14ac:dyDescent="0.3">
      <c r="A8434" t="s">
        <v>8</v>
      </c>
      <c r="B8434">
        <v>0.195481777191162</v>
      </c>
    </row>
    <row r="8435" spans="1:2" x14ac:dyDescent="0.3">
      <c r="A8435" t="s">
        <v>0</v>
      </c>
      <c r="B8435">
        <v>8.7783336639404297E-2</v>
      </c>
    </row>
    <row r="8436" spans="1:2" x14ac:dyDescent="0.3">
      <c r="A8436" t="s">
        <v>1</v>
      </c>
      <c r="B8436">
        <v>9.4745874404907199E-2</v>
      </c>
    </row>
    <row r="8437" spans="1:2" x14ac:dyDescent="0.3">
      <c r="A8437" t="s">
        <v>2</v>
      </c>
      <c r="B8437">
        <v>9.4746589660644503E-2</v>
      </c>
    </row>
    <row r="8438" spans="1:2" x14ac:dyDescent="0.3">
      <c r="A8438" t="s">
        <v>3</v>
      </c>
      <c r="B8438">
        <v>9.67381000518798E-2</v>
      </c>
    </row>
    <row r="8439" spans="1:2" x14ac:dyDescent="0.3">
      <c r="A8439" t="s">
        <v>4</v>
      </c>
      <c r="B8439">
        <v>9.0735435485839802E-2</v>
      </c>
    </row>
    <row r="8440" spans="1:2" x14ac:dyDescent="0.3">
      <c r="A8440" t="s">
        <v>5</v>
      </c>
      <c r="B8440">
        <v>0.10873985290527299</v>
      </c>
    </row>
    <row r="8441" spans="1:2" x14ac:dyDescent="0.3">
      <c r="A8441" t="s">
        <v>6</v>
      </c>
      <c r="B8441">
        <v>0.11569714546203599</v>
      </c>
    </row>
    <row r="8442" spans="1:2" x14ac:dyDescent="0.3">
      <c r="A8442" t="s">
        <v>7</v>
      </c>
      <c r="B8442">
        <v>0.12566590309143</v>
      </c>
    </row>
    <row r="8443" spans="1:2" x14ac:dyDescent="0.3">
      <c r="A8443" t="s">
        <v>8</v>
      </c>
      <c r="B8443">
        <v>0.23537015914916901</v>
      </c>
    </row>
    <row r="8444" spans="1:2" x14ac:dyDescent="0.3">
      <c r="A8444" t="s">
        <v>0</v>
      </c>
      <c r="B8444">
        <v>0.115672826766967</v>
      </c>
    </row>
    <row r="8445" spans="1:2" x14ac:dyDescent="0.3">
      <c r="A8445" t="s">
        <v>1</v>
      </c>
      <c r="B8445">
        <v>0.134639501571655</v>
      </c>
    </row>
    <row r="8446" spans="1:2" x14ac:dyDescent="0.3">
      <c r="A8446" t="s">
        <v>2</v>
      </c>
      <c r="B8446">
        <v>0.14561104774475001</v>
      </c>
    </row>
    <row r="8447" spans="1:2" x14ac:dyDescent="0.3">
      <c r="A8447" t="s">
        <v>3</v>
      </c>
      <c r="B8447">
        <v>9.1753482818603502E-2</v>
      </c>
    </row>
    <row r="8448" spans="1:2" x14ac:dyDescent="0.3">
      <c r="A8448" t="s">
        <v>4</v>
      </c>
      <c r="B8448">
        <v>9.67428684234619E-2</v>
      </c>
    </row>
    <row r="8449" spans="1:2" x14ac:dyDescent="0.3">
      <c r="A8449" t="s">
        <v>5</v>
      </c>
      <c r="B8449">
        <v>9.3743801116943304E-2</v>
      </c>
    </row>
    <row r="8450" spans="1:2" x14ac:dyDescent="0.3">
      <c r="A8450" t="s">
        <v>6</v>
      </c>
      <c r="B8450">
        <v>0.13563275337219199</v>
      </c>
    </row>
    <row r="8451" spans="1:2" x14ac:dyDescent="0.3">
      <c r="A8451" t="s">
        <v>7</v>
      </c>
      <c r="B8451">
        <v>9.5742702484130804E-2</v>
      </c>
    </row>
    <row r="8452" spans="1:2" x14ac:dyDescent="0.3">
      <c r="A8452" t="s">
        <v>8</v>
      </c>
      <c r="B8452">
        <v>0.15957212448120101</v>
      </c>
    </row>
    <row r="8453" spans="1:2" x14ac:dyDescent="0.3">
      <c r="A8453" t="s">
        <v>0</v>
      </c>
      <c r="B8453">
        <v>6.5826892852783203E-2</v>
      </c>
    </row>
    <row r="8454" spans="1:2" x14ac:dyDescent="0.3">
      <c r="A8454" t="s">
        <v>1</v>
      </c>
      <c r="B8454">
        <v>0.11268424987792899</v>
      </c>
    </row>
    <row r="8455" spans="1:2" x14ac:dyDescent="0.3">
      <c r="A8455" t="s">
        <v>2</v>
      </c>
      <c r="B8455">
        <v>0.107712030410766</v>
      </c>
    </row>
    <row r="8456" spans="1:2" x14ac:dyDescent="0.3">
      <c r="A8456" t="s">
        <v>3</v>
      </c>
      <c r="B8456">
        <v>9.5744371414184501E-2</v>
      </c>
    </row>
    <row r="8457" spans="1:2" x14ac:dyDescent="0.3">
      <c r="A8457" t="s">
        <v>4</v>
      </c>
      <c r="B8457">
        <v>0.105732202529907</v>
      </c>
    </row>
    <row r="8458" spans="1:2" x14ac:dyDescent="0.3">
      <c r="A8458" t="s">
        <v>5</v>
      </c>
      <c r="B8458">
        <v>0.128655195236206</v>
      </c>
    </row>
    <row r="8459" spans="1:2" x14ac:dyDescent="0.3">
      <c r="A8459" t="s">
        <v>6</v>
      </c>
      <c r="B8459">
        <v>0.100731372833251</v>
      </c>
    </row>
    <row r="8460" spans="1:2" x14ac:dyDescent="0.3">
      <c r="A8460" t="s">
        <v>7</v>
      </c>
      <c r="B8460">
        <v>0.110707759857177</v>
      </c>
    </row>
    <row r="8461" spans="1:2" x14ac:dyDescent="0.3">
      <c r="A8461" t="s">
        <v>8</v>
      </c>
      <c r="B8461">
        <v>0.17354130744933999</v>
      </c>
    </row>
    <row r="8462" spans="1:2" x14ac:dyDescent="0.3">
      <c r="A8462" t="s">
        <v>0</v>
      </c>
      <c r="B8462">
        <v>9.7694396972656194E-2</v>
      </c>
    </row>
    <row r="8463" spans="1:2" x14ac:dyDescent="0.3">
      <c r="A8463" t="s">
        <v>1</v>
      </c>
      <c r="B8463">
        <v>0.14661216735839799</v>
      </c>
    </row>
    <row r="8464" spans="1:2" x14ac:dyDescent="0.3">
      <c r="A8464" t="s">
        <v>2</v>
      </c>
      <c r="B8464">
        <v>8.3775997161865207E-2</v>
      </c>
    </row>
    <row r="8465" spans="1:2" x14ac:dyDescent="0.3">
      <c r="A8465" t="s">
        <v>3</v>
      </c>
      <c r="B8465">
        <v>0.10770988464355399</v>
      </c>
    </row>
    <row r="8466" spans="1:2" x14ac:dyDescent="0.3">
      <c r="A8466" t="s">
        <v>4</v>
      </c>
      <c r="B8466">
        <v>8.5772752761840806E-2</v>
      </c>
    </row>
    <row r="8467" spans="1:2" x14ac:dyDescent="0.3">
      <c r="A8467" t="s">
        <v>5</v>
      </c>
      <c r="B8467">
        <v>0.12365293502807601</v>
      </c>
    </row>
    <row r="8468" spans="1:2" x14ac:dyDescent="0.3">
      <c r="A8468" t="s">
        <v>6</v>
      </c>
      <c r="B8468">
        <v>9.6737861633300698E-2</v>
      </c>
    </row>
    <row r="8469" spans="1:2" x14ac:dyDescent="0.3">
      <c r="A8469" t="s">
        <v>7</v>
      </c>
      <c r="B8469">
        <v>0.129649877548217</v>
      </c>
    </row>
    <row r="8470" spans="1:2" x14ac:dyDescent="0.3">
      <c r="A8470" t="s">
        <v>8</v>
      </c>
      <c r="B8470">
        <v>0.36900687217712402</v>
      </c>
    </row>
    <row r="8471" spans="1:2" x14ac:dyDescent="0.3">
      <c r="A8471" t="s">
        <v>0</v>
      </c>
      <c r="B8471">
        <v>0.103756189346313</v>
      </c>
    </row>
    <row r="8472" spans="1:2" x14ac:dyDescent="0.3">
      <c r="A8472" t="s">
        <v>1</v>
      </c>
      <c r="B8472">
        <v>0.124662160873413</v>
      </c>
    </row>
    <row r="8473" spans="1:2" x14ac:dyDescent="0.3">
      <c r="A8473" t="s">
        <v>2</v>
      </c>
      <c r="B8473">
        <v>0.10870933532714799</v>
      </c>
    </row>
    <row r="8474" spans="1:2" x14ac:dyDescent="0.3">
      <c r="A8474" t="s">
        <v>3</v>
      </c>
      <c r="B8474">
        <v>8.27789306640625E-2</v>
      </c>
    </row>
    <row r="8475" spans="1:2" x14ac:dyDescent="0.3">
      <c r="A8475" t="s">
        <v>4</v>
      </c>
      <c r="B8475">
        <v>9.4731092453002902E-2</v>
      </c>
    </row>
    <row r="8476" spans="1:2" x14ac:dyDescent="0.3">
      <c r="A8476" t="s">
        <v>5</v>
      </c>
      <c r="B8476">
        <v>0.116700649261474</v>
      </c>
    </row>
    <row r="8477" spans="1:2" x14ac:dyDescent="0.3">
      <c r="A8477" t="s">
        <v>6</v>
      </c>
      <c r="B8477">
        <v>9.0760469436645494E-2</v>
      </c>
    </row>
    <row r="8478" spans="1:2" x14ac:dyDescent="0.3">
      <c r="A8478" t="s">
        <v>7</v>
      </c>
      <c r="B8478">
        <v>0.123670816421508</v>
      </c>
    </row>
    <row r="8479" spans="1:2" x14ac:dyDescent="0.3">
      <c r="A8479" t="s">
        <v>8</v>
      </c>
      <c r="B8479">
        <v>0.17951846122741699</v>
      </c>
    </row>
    <row r="8480" spans="1:2" x14ac:dyDescent="0.3">
      <c r="A8480" t="s">
        <v>0</v>
      </c>
      <c r="B8480">
        <v>8.5777759552001898E-2</v>
      </c>
    </row>
    <row r="8481" spans="1:2" x14ac:dyDescent="0.3">
      <c r="A8481" t="s">
        <v>1</v>
      </c>
      <c r="B8481">
        <v>9.9692344665527302E-2</v>
      </c>
    </row>
    <row r="8482" spans="1:2" x14ac:dyDescent="0.3">
      <c r="A8482" t="s">
        <v>2</v>
      </c>
      <c r="B8482">
        <v>0.191488027572631</v>
      </c>
    </row>
    <row r="8483" spans="1:2" x14ac:dyDescent="0.3">
      <c r="A8483" t="s">
        <v>3</v>
      </c>
      <c r="B8483">
        <v>9.3764781951904297E-2</v>
      </c>
    </row>
    <row r="8484" spans="1:2" x14ac:dyDescent="0.3">
      <c r="A8484" t="s">
        <v>4</v>
      </c>
      <c r="B8484">
        <v>9.1756820678710896E-2</v>
      </c>
    </row>
    <row r="8485" spans="1:2" x14ac:dyDescent="0.3">
      <c r="A8485" t="s">
        <v>5</v>
      </c>
      <c r="B8485">
        <v>0.105704545974731</v>
      </c>
    </row>
    <row r="8486" spans="1:2" x14ac:dyDescent="0.3">
      <c r="A8486" t="s">
        <v>6</v>
      </c>
      <c r="B8486">
        <v>7.8796148300170898E-2</v>
      </c>
    </row>
    <row r="8487" spans="1:2" x14ac:dyDescent="0.3">
      <c r="A8487" t="s">
        <v>7</v>
      </c>
      <c r="B8487">
        <v>0.13864231109619099</v>
      </c>
    </row>
    <row r="8488" spans="1:2" x14ac:dyDescent="0.3">
      <c r="A8488" t="s">
        <v>8</v>
      </c>
      <c r="B8488">
        <v>0.17653083801269501</v>
      </c>
    </row>
    <row r="8489" spans="1:2" x14ac:dyDescent="0.3">
      <c r="A8489" t="s">
        <v>0</v>
      </c>
      <c r="B8489">
        <v>0.100731372833251</v>
      </c>
    </row>
    <row r="8490" spans="1:2" x14ac:dyDescent="0.3">
      <c r="A8490" t="s">
        <v>1</v>
      </c>
      <c r="B8490">
        <v>9.2792272567748996E-2</v>
      </c>
    </row>
    <row r="8491" spans="1:2" x14ac:dyDescent="0.3">
      <c r="A8491" t="s">
        <v>2</v>
      </c>
      <c r="B8491">
        <v>8.3775997161865207E-2</v>
      </c>
    </row>
    <row r="8492" spans="1:2" x14ac:dyDescent="0.3">
      <c r="A8492" t="s">
        <v>3</v>
      </c>
      <c r="B8492">
        <v>0.16157007217407199</v>
      </c>
    </row>
    <row r="8493" spans="1:2" x14ac:dyDescent="0.3">
      <c r="A8493" t="s">
        <v>4</v>
      </c>
      <c r="B8493">
        <v>0.105715990066528</v>
      </c>
    </row>
    <row r="8494" spans="1:2" x14ac:dyDescent="0.3">
      <c r="A8494" t="s">
        <v>5</v>
      </c>
      <c r="B8494">
        <v>0.11369585990905701</v>
      </c>
    </row>
    <row r="8495" spans="1:2" x14ac:dyDescent="0.3">
      <c r="A8495" t="s">
        <v>6</v>
      </c>
      <c r="B8495">
        <v>0.145601511001586</v>
      </c>
    </row>
    <row r="8496" spans="1:2" x14ac:dyDescent="0.3">
      <c r="A8496" t="s">
        <v>7</v>
      </c>
      <c r="B8496">
        <v>0.11667513847351001</v>
      </c>
    </row>
    <row r="8497" spans="1:2" x14ac:dyDescent="0.3">
      <c r="A8497" t="s">
        <v>8</v>
      </c>
      <c r="B8497">
        <v>0.19248580932617099</v>
      </c>
    </row>
    <row r="8498" spans="1:2" x14ac:dyDescent="0.3">
      <c r="A8498" t="s">
        <v>0</v>
      </c>
      <c r="B8498">
        <v>0.11868143081665</v>
      </c>
    </row>
    <row r="8499" spans="1:2" x14ac:dyDescent="0.3">
      <c r="A8499" t="s">
        <v>1</v>
      </c>
      <c r="B8499">
        <v>0.104714393615722</v>
      </c>
    </row>
    <row r="8500" spans="1:2" x14ac:dyDescent="0.3">
      <c r="A8500" t="s">
        <v>2</v>
      </c>
      <c r="B8500">
        <v>8.5771083831787095E-2</v>
      </c>
    </row>
    <row r="8501" spans="1:2" x14ac:dyDescent="0.3">
      <c r="A8501" t="s">
        <v>3</v>
      </c>
      <c r="B8501">
        <v>0.113697052001953</v>
      </c>
    </row>
    <row r="8502" spans="1:2" x14ac:dyDescent="0.3">
      <c r="A8502" t="s">
        <v>4</v>
      </c>
      <c r="B8502">
        <v>0.10368156433105399</v>
      </c>
    </row>
    <row r="8503" spans="1:2" x14ac:dyDescent="0.3">
      <c r="A8503" t="s">
        <v>5</v>
      </c>
      <c r="B8503">
        <v>0.115695238113403</v>
      </c>
    </row>
    <row r="8504" spans="1:2" x14ac:dyDescent="0.3">
      <c r="A8504" t="s">
        <v>6</v>
      </c>
      <c r="B8504">
        <v>9.97335910797119E-2</v>
      </c>
    </row>
    <row r="8505" spans="1:2" x14ac:dyDescent="0.3">
      <c r="A8505" t="s">
        <v>7</v>
      </c>
      <c r="B8505">
        <v>9.6755743026733398E-2</v>
      </c>
    </row>
    <row r="8506" spans="1:2" x14ac:dyDescent="0.3">
      <c r="A8506" t="s">
        <v>8</v>
      </c>
      <c r="B8506">
        <v>0.211431980133056</v>
      </c>
    </row>
    <row r="8507" spans="1:2" x14ac:dyDescent="0.3">
      <c r="A8507" t="s">
        <v>0</v>
      </c>
      <c r="B8507">
        <v>9.5748662948608398E-2</v>
      </c>
    </row>
    <row r="8508" spans="1:2" x14ac:dyDescent="0.3">
      <c r="A8508" t="s">
        <v>1</v>
      </c>
      <c r="B8508">
        <v>0.104725837707519</v>
      </c>
    </row>
    <row r="8509" spans="1:2" x14ac:dyDescent="0.3">
      <c r="A8509" t="s">
        <v>2</v>
      </c>
      <c r="B8509">
        <v>0.103722333908081</v>
      </c>
    </row>
    <row r="8510" spans="1:2" x14ac:dyDescent="0.3">
      <c r="A8510" t="s">
        <v>3</v>
      </c>
      <c r="B8510">
        <v>9.3731403350829995E-2</v>
      </c>
    </row>
    <row r="8511" spans="1:2" x14ac:dyDescent="0.3">
      <c r="A8511" t="s">
        <v>4</v>
      </c>
      <c r="B8511">
        <v>0.117728471755981</v>
      </c>
    </row>
    <row r="8512" spans="1:2" x14ac:dyDescent="0.3">
      <c r="A8512" t="s">
        <v>5</v>
      </c>
      <c r="B8512">
        <v>9.0770721435546806E-2</v>
      </c>
    </row>
    <row r="8513" spans="1:2" x14ac:dyDescent="0.3">
      <c r="A8513" t="s">
        <v>6</v>
      </c>
      <c r="B8513">
        <v>0.14361739158630299</v>
      </c>
    </row>
    <row r="8514" spans="1:2" x14ac:dyDescent="0.3">
      <c r="A8514" t="s">
        <v>7</v>
      </c>
      <c r="B8514">
        <v>0.111684560775756</v>
      </c>
    </row>
    <row r="8515" spans="1:2" x14ac:dyDescent="0.3">
      <c r="A8515" t="s">
        <v>8</v>
      </c>
      <c r="B8515">
        <v>0.206466674804687</v>
      </c>
    </row>
    <row r="8516" spans="1:2" x14ac:dyDescent="0.3">
      <c r="A8516" t="s">
        <v>0</v>
      </c>
      <c r="B8516">
        <v>0.15558028221130299</v>
      </c>
    </row>
    <row r="8517" spans="1:2" x14ac:dyDescent="0.3">
      <c r="A8517" t="s">
        <v>1</v>
      </c>
      <c r="B8517">
        <v>0.102727651596069</v>
      </c>
    </row>
    <row r="8518" spans="1:2" x14ac:dyDescent="0.3">
      <c r="A8518" t="s">
        <v>2</v>
      </c>
      <c r="B8518">
        <v>6.8815946578979395E-2</v>
      </c>
    </row>
    <row r="8519" spans="1:2" x14ac:dyDescent="0.3">
      <c r="A8519" t="s">
        <v>3</v>
      </c>
      <c r="B8519">
        <v>0.106712341308593</v>
      </c>
    </row>
    <row r="8520" spans="1:2" x14ac:dyDescent="0.3">
      <c r="A8520" t="s">
        <v>4</v>
      </c>
      <c r="B8520">
        <v>7.9785346984863198E-2</v>
      </c>
    </row>
    <row r="8521" spans="1:2" x14ac:dyDescent="0.3">
      <c r="A8521" t="s">
        <v>5</v>
      </c>
      <c r="B8521">
        <v>0.13163328170776301</v>
      </c>
    </row>
    <row r="8522" spans="1:2" x14ac:dyDescent="0.3">
      <c r="A8522" t="s">
        <v>6</v>
      </c>
      <c r="B8522">
        <v>9.4748020172119099E-2</v>
      </c>
    </row>
    <row r="8523" spans="1:2" x14ac:dyDescent="0.3">
      <c r="A8523" t="s">
        <v>7</v>
      </c>
      <c r="B8523">
        <v>0.11270403861999501</v>
      </c>
    </row>
    <row r="8524" spans="1:2" x14ac:dyDescent="0.3">
      <c r="A8524" t="s">
        <v>8</v>
      </c>
      <c r="B8524">
        <v>0.20443749427795399</v>
      </c>
    </row>
    <row r="8525" spans="1:2" x14ac:dyDescent="0.3">
      <c r="A8525" t="s">
        <v>0</v>
      </c>
      <c r="B8525">
        <v>0.111708164215087</v>
      </c>
    </row>
    <row r="8526" spans="1:2" x14ac:dyDescent="0.3">
      <c r="A8526" t="s">
        <v>1</v>
      </c>
      <c r="B8526">
        <v>9.5743417739868095E-2</v>
      </c>
    </row>
    <row r="8527" spans="1:2" x14ac:dyDescent="0.3">
      <c r="A8527" t="s">
        <v>2</v>
      </c>
      <c r="B8527">
        <v>0.12566423416137601</v>
      </c>
    </row>
    <row r="8528" spans="1:2" x14ac:dyDescent="0.3">
      <c r="A8528" t="s">
        <v>3</v>
      </c>
      <c r="B8528">
        <v>0.100730180740356</v>
      </c>
    </row>
    <row r="8529" spans="1:2" x14ac:dyDescent="0.3">
      <c r="A8529" t="s">
        <v>4</v>
      </c>
      <c r="B8529">
        <v>0.122670888900756</v>
      </c>
    </row>
    <row r="8530" spans="1:2" x14ac:dyDescent="0.3">
      <c r="A8530" t="s">
        <v>5</v>
      </c>
      <c r="B8530">
        <v>0.110703229904174</v>
      </c>
    </row>
    <row r="8531" spans="1:2" x14ac:dyDescent="0.3">
      <c r="A8531" t="s">
        <v>6</v>
      </c>
      <c r="B8531">
        <v>0.129652500152587</v>
      </c>
    </row>
    <row r="8532" spans="1:2" x14ac:dyDescent="0.3">
      <c r="A8532" t="s">
        <v>7</v>
      </c>
      <c r="B8532">
        <v>0.111699104309082</v>
      </c>
    </row>
    <row r="8533" spans="1:2" x14ac:dyDescent="0.3">
      <c r="A8533" t="s">
        <v>8</v>
      </c>
      <c r="B8533">
        <v>0.29620933532714799</v>
      </c>
    </row>
    <row r="8534" spans="1:2" x14ac:dyDescent="0.3">
      <c r="A8534" t="s">
        <v>0</v>
      </c>
      <c r="B8534">
        <v>0.107709407806396</v>
      </c>
    </row>
    <row r="8535" spans="1:2" x14ac:dyDescent="0.3">
      <c r="A8535" t="s">
        <v>1</v>
      </c>
      <c r="B8535">
        <v>0.110704660415649</v>
      </c>
    </row>
    <row r="8536" spans="1:2" x14ac:dyDescent="0.3">
      <c r="A8536" t="s">
        <v>2</v>
      </c>
      <c r="B8536">
        <v>0.107712030410766</v>
      </c>
    </row>
    <row r="8537" spans="1:2" x14ac:dyDescent="0.3">
      <c r="A8537" t="s">
        <v>3</v>
      </c>
      <c r="B8537">
        <v>0.103724718093872</v>
      </c>
    </row>
    <row r="8538" spans="1:2" x14ac:dyDescent="0.3">
      <c r="A8538" t="s">
        <v>4</v>
      </c>
      <c r="B8538">
        <v>0.100730657577514</v>
      </c>
    </row>
    <row r="8539" spans="1:2" x14ac:dyDescent="0.3">
      <c r="A8539" t="s">
        <v>5</v>
      </c>
      <c r="B8539">
        <v>8.37750434875488E-2</v>
      </c>
    </row>
    <row r="8540" spans="1:2" x14ac:dyDescent="0.3">
      <c r="A8540" t="s">
        <v>6</v>
      </c>
      <c r="B8540">
        <v>8.0783843994140597E-2</v>
      </c>
    </row>
    <row r="8541" spans="1:2" x14ac:dyDescent="0.3">
      <c r="A8541" t="s">
        <v>7</v>
      </c>
      <c r="B8541">
        <v>0.25132560729980402</v>
      </c>
    </row>
    <row r="8542" spans="1:2" x14ac:dyDescent="0.3">
      <c r="A8542" t="s">
        <v>8</v>
      </c>
      <c r="B8542">
        <v>0.17852139472961401</v>
      </c>
    </row>
    <row r="8543" spans="1:2" x14ac:dyDescent="0.3">
      <c r="A8543" t="s">
        <v>0</v>
      </c>
      <c r="B8543">
        <v>0.127614021301269</v>
      </c>
    </row>
    <row r="8544" spans="1:2" x14ac:dyDescent="0.3">
      <c r="A8544" t="s">
        <v>1</v>
      </c>
      <c r="B8544">
        <v>0.12568354606628401</v>
      </c>
    </row>
    <row r="8545" spans="1:2" x14ac:dyDescent="0.3">
      <c r="A8545" t="s">
        <v>2</v>
      </c>
      <c r="B8545">
        <v>0.122672319412231</v>
      </c>
    </row>
    <row r="8546" spans="1:2" x14ac:dyDescent="0.3">
      <c r="A8546" t="s">
        <v>3</v>
      </c>
      <c r="B8546">
        <v>7.0808649063110296E-2</v>
      </c>
    </row>
    <row r="8547" spans="1:2" x14ac:dyDescent="0.3">
      <c r="A8547" t="s">
        <v>4</v>
      </c>
      <c r="B8547">
        <v>8.5776329040527302E-2</v>
      </c>
    </row>
    <row r="8548" spans="1:2" x14ac:dyDescent="0.3">
      <c r="A8548" t="s">
        <v>5</v>
      </c>
      <c r="B8548">
        <v>0.121674299240112</v>
      </c>
    </row>
    <row r="8549" spans="1:2" x14ac:dyDescent="0.3">
      <c r="A8549" t="s">
        <v>6</v>
      </c>
      <c r="B8549">
        <v>0.113699436187744</v>
      </c>
    </row>
    <row r="8550" spans="1:2" x14ac:dyDescent="0.3">
      <c r="A8550" t="s">
        <v>7</v>
      </c>
      <c r="B8550">
        <v>0.13663530349731401</v>
      </c>
    </row>
    <row r="8551" spans="1:2" x14ac:dyDescent="0.3">
      <c r="A8551" t="s">
        <v>8</v>
      </c>
      <c r="B8551">
        <v>0.18153142929077101</v>
      </c>
    </row>
    <row r="8552" spans="1:2" x14ac:dyDescent="0.3">
      <c r="A8552" t="s">
        <v>0</v>
      </c>
      <c r="B8552">
        <v>0.116725206375122</v>
      </c>
    </row>
    <row r="8553" spans="1:2" x14ac:dyDescent="0.3">
      <c r="A8553" t="s">
        <v>1</v>
      </c>
      <c r="B8553">
        <v>0.12663769721984799</v>
      </c>
    </row>
    <row r="8554" spans="1:2" x14ac:dyDescent="0.3">
      <c r="A8554" t="s">
        <v>2</v>
      </c>
      <c r="B8554">
        <v>0.12965297698974601</v>
      </c>
    </row>
    <row r="8555" spans="1:2" x14ac:dyDescent="0.3">
      <c r="A8555" t="s">
        <v>3</v>
      </c>
      <c r="B8555">
        <v>0.10871410369873</v>
      </c>
    </row>
    <row r="8556" spans="1:2" x14ac:dyDescent="0.3">
      <c r="A8556" t="s">
        <v>4</v>
      </c>
      <c r="B8556">
        <v>8.9756727218627902E-2</v>
      </c>
    </row>
    <row r="8557" spans="1:2" x14ac:dyDescent="0.3">
      <c r="A8557" t="s">
        <v>5</v>
      </c>
      <c r="B8557">
        <v>0.131650686264038</v>
      </c>
    </row>
    <row r="8558" spans="1:2" x14ac:dyDescent="0.3">
      <c r="A8558" t="s">
        <v>6</v>
      </c>
      <c r="B8558">
        <v>0.10571265220642</v>
      </c>
    </row>
    <row r="8559" spans="1:2" x14ac:dyDescent="0.3">
      <c r="A8559" t="s">
        <v>7</v>
      </c>
      <c r="B8559">
        <v>0.109706163406372</v>
      </c>
    </row>
    <row r="8560" spans="1:2" x14ac:dyDescent="0.3">
      <c r="A8560" t="s">
        <v>8</v>
      </c>
      <c r="B8560">
        <v>0.19846940040588301</v>
      </c>
    </row>
    <row r="8561" spans="1:2" x14ac:dyDescent="0.3">
      <c r="A8561" t="s">
        <v>0</v>
      </c>
      <c r="B8561">
        <v>0.111701965332031</v>
      </c>
    </row>
    <row r="8562" spans="1:2" x14ac:dyDescent="0.3">
      <c r="A8562" t="s">
        <v>1</v>
      </c>
      <c r="B8562">
        <v>0.10372352600097599</v>
      </c>
    </row>
    <row r="8563" spans="1:2" x14ac:dyDescent="0.3">
      <c r="A8563" t="s">
        <v>2</v>
      </c>
      <c r="B8563">
        <v>0.101727962493896</v>
      </c>
    </row>
    <row r="8564" spans="1:2" x14ac:dyDescent="0.3">
      <c r="A8564" t="s">
        <v>3</v>
      </c>
      <c r="B8564">
        <v>0.13962459564208901</v>
      </c>
    </row>
    <row r="8565" spans="1:2" x14ac:dyDescent="0.3">
      <c r="A8565" t="s">
        <v>4</v>
      </c>
      <c r="B8565">
        <v>0.12965488433837799</v>
      </c>
    </row>
    <row r="8566" spans="1:2" x14ac:dyDescent="0.3">
      <c r="A8566" t="s">
        <v>5</v>
      </c>
      <c r="B8566">
        <v>9.8735332489013602E-2</v>
      </c>
    </row>
    <row r="8567" spans="1:2" x14ac:dyDescent="0.3">
      <c r="A8567" t="s">
        <v>6</v>
      </c>
      <c r="B8567">
        <v>0.103722333908081</v>
      </c>
    </row>
    <row r="8568" spans="1:2" x14ac:dyDescent="0.3">
      <c r="A8568" t="s">
        <v>7</v>
      </c>
      <c r="B8568">
        <v>0.11070370674133299</v>
      </c>
    </row>
    <row r="8569" spans="1:2" x14ac:dyDescent="0.3">
      <c r="A8569" t="s">
        <v>8</v>
      </c>
      <c r="B8569">
        <v>0.20246982574462799</v>
      </c>
    </row>
    <row r="8570" spans="1:2" x14ac:dyDescent="0.3">
      <c r="A8570" t="s">
        <v>0</v>
      </c>
      <c r="B8570">
        <v>8.6771965026855399E-2</v>
      </c>
    </row>
    <row r="8571" spans="1:2" x14ac:dyDescent="0.3">
      <c r="A8571" t="s">
        <v>1</v>
      </c>
      <c r="B8571">
        <v>0.101689100265502</v>
      </c>
    </row>
    <row r="8572" spans="1:2" x14ac:dyDescent="0.3">
      <c r="A8572" t="s">
        <v>2</v>
      </c>
      <c r="B8572">
        <v>0.110704183578491</v>
      </c>
    </row>
    <row r="8573" spans="1:2" x14ac:dyDescent="0.3">
      <c r="A8573" t="s">
        <v>3</v>
      </c>
      <c r="B8573">
        <v>0.10770988464355399</v>
      </c>
    </row>
    <row r="8574" spans="1:2" x14ac:dyDescent="0.3">
      <c r="A8574" t="s">
        <v>4</v>
      </c>
      <c r="B8574">
        <v>8.3772182464599595E-2</v>
      </c>
    </row>
    <row r="8575" spans="1:2" x14ac:dyDescent="0.3">
      <c r="A8575" t="s">
        <v>5</v>
      </c>
      <c r="B8575">
        <v>0.110702514648437</v>
      </c>
    </row>
    <row r="8576" spans="1:2" x14ac:dyDescent="0.3">
      <c r="A8576" t="s">
        <v>6</v>
      </c>
      <c r="B8576">
        <v>9.3754529953002902E-2</v>
      </c>
    </row>
    <row r="8577" spans="1:2" x14ac:dyDescent="0.3">
      <c r="A8577" t="s">
        <v>7</v>
      </c>
      <c r="B8577">
        <v>0.15055799484252899</v>
      </c>
    </row>
    <row r="8578" spans="1:2" x14ac:dyDescent="0.3">
      <c r="A8578" t="s">
        <v>8</v>
      </c>
      <c r="B8578">
        <v>0.209414482116699</v>
      </c>
    </row>
    <row r="8579" spans="1:2" x14ac:dyDescent="0.3">
      <c r="A8579" t="s">
        <v>0</v>
      </c>
      <c r="B8579">
        <v>0.120685577392578</v>
      </c>
    </row>
    <row r="8580" spans="1:2" x14ac:dyDescent="0.3">
      <c r="A8580" t="s">
        <v>1</v>
      </c>
      <c r="B8580">
        <v>6.38706684112548E-2</v>
      </c>
    </row>
    <row r="8581" spans="1:2" x14ac:dyDescent="0.3">
      <c r="A8581" t="s">
        <v>2</v>
      </c>
      <c r="B8581">
        <v>0.101727962493896</v>
      </c>
    </row>
    <row r="8582" spans="1:2" x14ac:dyDescent="0.3">
      <c r="A8582" t="s">
        <v>3</v>
      </c>
      <c r="B8582">
        <v>9.2752218246459905E-2</v>
      </c>
    </row>
    <row r="8583" spans="1:2" x14ac:dyDescent="0.3">
      <c r="A8583" t="s">
        <v>4</v>
      </c>
      <c r="B8583">
        <v>9.1771125793457003E-2</v>
      </c>
    </row>
    <row r="8584" spans="1:2" x14ac:dyDescent="0.3">
      <c r="A8584" t="s">
        <v>5</v>
      </c>
      <c r="B8584">
        <v>0.13260483741760201</v>
      </c>
    </row>
    <row r="8585" spans="1:2" x14ac:dyDescent="0.3">
      <c r="A8585" t="s">
        <v>6</v>
      </c>
      <c r="B8585">
        <v>0.142612934112548</v>
      </c>
    </row>
    <row r="8586" spans="1:2" x14ac:dyDescent="0.3">
      <c r="A8586" t="s">
        <v>7</v>
      </c>
      <c r="B8586">
        <v>0.12769889831542899</v>
      </c>
    </row>
    <row r="8587" spans="1:2" x14ac:dyDescent="0.3">
      <c r="A8587" t="s">
        <v>8</v>
      </c>
      <c r="B8587">
        <v>0.22240328788757299</v>
      </c>
    </row>
    <row r="8588" spans="1:2" x14ac:dyDescent="0.3">
      <c r="A8588" t="s">
        <v>0</v>
      </c>
      <c r="B8588">
        <v>9.5733642578125E-2</v>
      </c>
    </row>
    <row r="8589" spans="1:2" x14ac:dyDescent="0.3">
      <c r="A8589" t="s">
        <v>1</v>
      </c>
      <c r="B8589">
        <v>6.6828250885009696E-2</v>
      </c>
    </row>
    <row r="8590" spans="1:2" x14ac:dyDescent="0.3">
      <c r="A8590" t="s">
        <v>2</v>
      </c>
      <c r="B8590">
        <v>7.9786777496337793E-2</v>
      </c>
    </row>
    <row r="8591" spans="1:2" x14ac:dyDescent="0.3">
      <c r="A8591" t="s">
        <v>3</v>
      </c>
      <c r="B8591">
        <v>0.119683265686035</v>
      </c>
    </row>
    <row r="8592" spans="1:2" x14ac:dyDescent="0.3">
      <c r="A8592" t="s">
        <v>4</v>
      </c>
      <c r="B8592">
        <v>0.113699197769165</v>
      </c>
    </row>
    <row r="8593" spans="1:2" x14ac:dyDescent="0.3">
      <c r="A8593" t="s">
        <v>5</v>
      </c>
      <c r="B8593">
        <v>0.13168525695800701</v>
      </c>
    </row>
    <row r="8594" spans="1:2" x14ac:dyDescent="0.3">
      <c r="A8594" t="s">
        <v>6</v>
      </c>
      <c r="B8594">
        <v>9.9749803543090806E-2</v>
      </c>
    </row>
    <row r="8595" spans="1:2" x14ac:dyDescent="0.3">
      <c r="A8595" t="s">
        <v>7</v>
      </c>
      <c r="B8595">
        <v>0.149616718292236</v>
      </c>
    </row>
    <row r="8596" spans="1:2" x14ac:dyDescent="0.3">
      <c r="A8596" t="s">
        <v>8</v>
      </c>
      <c r="B8596">
        <v>0.495678901672363</v>
      </c>
    </row>
    <row r="8597" spans="1:2" x14ac:dyDescent="0.3">
      <c r="A8597" t="s">
        <v>0</v>
      </c>
      <c r="B8597">
        <v>0.102726459503173</v>
      </c>
    </row>
    <row r="8598" spans="1:2" x14ac:dyDescent="0.3">
      <c r="A8598" t="s">
        <v>1</v>
      </c>
      <c r="B8598">
        <v>7.2798013687133706E-2</v>
      </c>
    </row>
    <row r="8599" spans="1:2" x14ac:dyDescent="0.3">
      <c r="A8599" t="s">
        <v>2</v>
      </c>
      <c r="B8599">
        <v>8.5770845413207994E-2</v>
      </c>
    </row>
    <row r="8600" spans="1:2" x14ac:dyDescent="0.3">
      <c r="A8600" t="s">
        <v>3</v>
      </c>
      <c r="B8600">
        <v>7.9782247543334905E-2</v>
      </c>
    </row>
    <row r="8601" spans="1:2" x14ac:dyDescent="0.3">
      <c r="A8601" t="s">
        <v>4</v>
      </c>
      <c r="B8601">
        <v>0.12066149711608801</v>
      </c>
    </row>
    <row r="8602" spans="1:2" x14ac:dyDescent="0.3">
      <c r="A8602" t="s">
        <v>5</v>
      </c>
      <c r="B8602">
        <v>9.1754436492919894E-2</v>
      </c>
    </row>
    <row r="8603" spans="1:2" x14ac:dyDescent="0.3">
      <c r="A8603" t="s">
        <v>6</v>
      </c>
      <c r="B8603">
        <v>0.131648778915405</v>
      </c>
    </row>
    <row r="8604" spans="1:2" x14ac:dyDescent="0.3">
      <c r="A8604" t="s">
        <v>7</v>
      </c>
      <c r="B8604">
        <v>0.13662195205688399</v>
      </c>
    </row>
    <row r="8605" spans="1:2" x14ac:dyDescent="0.3">
      <c r="A8605" t="s">
        <v>8</v>
      </c>
      <c r="B8605">
        <v>0.31216239929199202</v>
      </c>
    </row>
    <row r="8606" spans="1:2" x14ac:dyDescent="0.3">
      <c r="A8606" t="s">
        <v>0</v>
      </c>
      <c r="B8606">
        <v>0.13164758682250899</v>
      </c>
    </row>
    <row r="8607" spans="1:2" x14ac:dyDescent="0.3">
      <c r="A8607" t="s">
        <v>1</v>
      </c>
      <c r="B8607">
        <v>0.103724002838134</v>
      </c>
    </row>
    <row r="8608" spans="1:2" x14ac:dyDescent="0.3">
      <c r="A8608" t="s">
        <v>2</v>
      </c>
      <c r="B8608">
        <v>6.98132514953613E-2</v>
      </c>
    </row>
    <row r="8609" spans="1:2" x14ac:dyDescent="0.3">
      <c r="A8609" t="s">
        <v>3</v>
      </c>
      <c r="B8609">
        <v>0.11270475387573201</v>
      </c>
    </row>
    <row r="8610" spans="1:2" x14ac:dyDescent="0.3">
      <c r="A8610" t="s">
        <v>4</v>
      </c>
      <c r="B8610">
        <v>9.5745325088500893E-2</v>
      </c>
    </row>
    <row r="8611" spans="1:2" x14ac:dyDescent="0.3">
      <c r="A8611" t="s">
        <v>5</v>
      </c>
      <c r="B8611">
        <v>7.9805850982666002E-2</v>
      </c>
    </row>
    <row r="8612" spans="1:2" x14ac:dyDescent="0.3">
      <c r="A8612" t="s">
        <v>6</v>
      </c>
      <c r="B8612">
        <v>9.6743345260620103E-2</v>
      </c>
    </row>
    <row r="8613" spans="1:2" x14ac:dyDescent="0.3">
      <c r="A8613" t="s">
        <v>7</v>
      </c>
      <c r="B8613">
        <v>8.7775707244873005E-2</v>
      </c>
    </row>
    <row r="8614" spans="1:2" x14ac:dyDescent="0.3">
      <c r="A8614" t="s">
        <v>8</v>
      </c>
      <c r="B8614">
        <v>0.36003684997558499</v>
      </c>
    </row>
    <row r="8615" spans="1:2" x14ac:dyDescent="0.3">
      <c r="A8615" t="s">
        <v>0</v>
      </c>
      <c r="B8615">
        <v>0.11070585250854401</v>
      </c>
    </row>
    <row r="8616" spans="1:2" x14ac:dyDescent="0.3">
      <c r="A8616" t="s">
        <v>1</v>
      </c>
      <c r="B8616">
        <v>9.0715169906616197E-2</v>
      </c>
    </row>
    <row r="8617" spans="1:2" x14ac:dyDescent="0.3">
      <c r="A8617" t="s">
        <v>2</v>
      </c>
      <c r="B8617">
        <v>6.3829421997070299E-2</v>
      </c>
    </row>
    <row r="8618" spans="1:2" x14ac:dyDescent="0.3">
      <c r="A8618" t="s">
        <v>3</v>
      </c>
      <c r="B8618">
        <v>0.109708547592163</v>
      </c>
    </row>
    <row r="8619" spans="1:2" x14ac:dyDescent="0.3">
      <c r="A8619" t="s">
        <v>4</v>
      </c>
      <c r="B8619">
        <v>0.13264417648315399</v>
      </c>
    </row>
    <row r="8620" spans="1:2" x14ac:dyDescent="0.3">
      <c r="A8620" t="s">
        <v>5</v>
      </c>
      <c r="B8620">
        <v>0.116672992706298</v>
      </c>
    </row>
    <row r="8621" spans="1:2" x14ac:dyDescent="0.3">
      <c r="A8621" t="s">
        <v>6</v>
      </c>
      <c r="B8621">
        <v>0.112684488296508</v>
      </c>
    </row>
    <row r="8622" spans="1:2" x14ac:dyDescent="0.3">
      <c r="A8622" t="s">
        <v>7</v>
      </c>
      <c r="B8622">
        <v>0.14062547683715801</v>
      </c>
    </row>
    <row r="8623" spans="1:2" x14ac:dyDescent="0.3">
      <c r="A8623" t="s">
        <v>8</v>
      </c>
      <c r="B8623">
        <v>0.278260707855224</v>
      </c>
    </row>
    <row r="8624" spans="1:2" x14ac:dyDescent="0.3">
      <c r="A8624" t="s">
        <v>0</v>
      </c>
      <c r="B8624">
        <v>0.10372281074523899</v>
      </c>
    </row>
    <row r="8625" spans="1:2" x14ac:dyDescent="0.3">
      <c r="A8625" t="s">
        <v>1</v>
      </c>
      <c r="B8625">
        <v>9.5784664154052707E-2</v>
      </c>
    </row>
    <row r="8626" spans="1:2" x14ac:dyDescent="0.3">
      <c r="A8626" t="s">
        <v>2</v>
      </c>
      <c r="B8626">
        <v>9.1754436492919894E-2</v>
      </c>
    </row>
    <row r="8627" spans="1:2" x14ac:dyDescent="0.3">
      <c r="A8627" t="s">
        <v>3</v>
      </c>
      <c r="B8627">
        <v>0.128653049468994</v>
      </c>
    </row>
    <row r="8628" spans="1:2" x14ac:dyDescent="0.3">
      <c r="A8628" t="s">
        <v>4</v>
      </c>
      <c r="B8628">
        <v>0.12466764450073201</v>
      </c>
    </row>
    <row r="8629" spans="1:2" x14ac:dyDescent="0.3">
      <c r="A8629" t="s">
        <v>5</v>
      </c>
      <c r="B8629">
        <v>0.12368106842041</v>
      </c>
    </row>
    <row r="8630" spans="1:2" x14ac:dyDescent="0.3">
      <c r="A8630" t="s">
        <v>6</v>
      </c>
      <c r="B8630">
        <v>6.8813800811767495E-2</v>
      </c>
    </row>
    <row r="8631" spans="1:2" x14ac:dyDescent="0.3">
      <c r="A8631" t="s">
        <v>7</v>
      </c>
      <c r="B8631">
        <v>0.27325367927551197</v>
      </c>
    </row>
    <row r="8632" spans="1:2" x14ac:dyDescent="0.3">
      <c r="A8632" t="s">
        <v>8</v>
      </c>
      <c r="B8632">
        <v>0.40790510177612299</v>
      </c>
    </row>
    <row r="8633" spans="1:2" x14ac:dyDescent="0.3">
      <c r="A8633" t="s">
        <v>0</v>
      </c>
      <c r="B8633">
        <v>0.104718208312988</v>
      </c>
    </row>
    <row r="8634" spans="1:2" x14ac:dyDescent="0.3">
      <c r="A8634" t="s">
        <v>1</v>
      </c>
      <c r="B8634">
        <v>0.12965345382690399</v>
      </c>
    </row>
    <row r="8635" spans="1:2" x14ac:dyDescent="0.3">
      <c r="A8635" t="s">
        <v>2</v>
      </c>
      <c r="B8635">
        <v>8.4773778915405204E-2</v>
      </c>
    </row>
    <row r="8636" spans="1:2" x14ac:dyDescent="0.3">
      <c r="A8636" t="s">
        <v>3</v>
      </c>
      <c r="B8636">
        <v>0.12964868545532199</v>
      </c>
    </row>
    <row r="8637" spans="1:2" x14ac:dyDescent="0.3">
      <c r="A8637" t="s">
        <v>4</v>
      </c>
      <c r="B8637">
        <v>0.111698389053344</v>
      </c>
    </row>
    <row r="8638" spans="1:2" x14ac:dyDescent="0.3">
      <c r="A8638" t="s">
        <v>5</v>
      </c>
      <c r="B8638">
        <v>0.109696865081787</v>
      </c>
    </row>
    <row r="8639" spans="1:2" x14ac:dyDescent="0.3">
      <c r="A8639" t="s">
        <v>6</v>
      </c>
      <c r="B8639">
        <v>0.131646633148193</v>
      </c>
    </row>
    <row r="8640" spans="1:2" x14ac:dyDescent="0.3">
      <c r="A8640" t="s">
        <v>7</v>
      </c>
      <c r="B8640">
        <v>0.14257764816284099</v>
      </c>
    </row>
    <row r="8641" spans="1:2" x14ac:dyDescent="0.3">
      <c r="A8641" t="s">
        <v>8</v>
      </c>
      <c r="B8641">
        <v>0.27426886558532698</v>
      </c>
    </row>
    <row r="8642" spans="1:2" x14ac:dyDescent="0.3">
      <c r="A8642" t="s">
        <v>0</v>
      </c>
      <c r="B8642">
        <v>8.3775281906127902E-2</v>
      </c>
    </row>
    <row r="8643" spans="1:2" x14ac:dyDescent="0.3">
      <c r="A8643" t="s">
        <v>1</v>
      </c>
      <c r="B8643">
        <v>0.10372257232666</v>
      </c>
    </row>
    <row r="8644" spans="1:2" x14ac:dyDescent="0.3">
      <c r="A8644" t="s">
        <v>2</v>
      </c>
      <c r="B8644">
        <v>8.5770368576049805E-2</v>
      </c>
    </row>
    <row r="8645" spans="1:2" x14ac:dyDescent="0.3">
      <c r="A8645" t="s">
        <v>3</v>
      </c>
      <c r="B8645">
        <v>0.114694118499755</v>
      </c>
    </row>
    <row r="8646" spans="1:2" x14ac:dyDescent="0.3">
      <c r="A8646" t="s">
        <v>4</v>
      </c>
      <c r="B8646">
        <v>0.16057133674621499</v>
      </c>
    </row>
    <row r="8647" spans="1:2" x14ac:dyDescent="0.3">
      <c r="A8647" t="s">
        <v>5</v>
      </c>
      <c r="B8647">
        <v>9.8733425140380804E-2</v>
      </c>
    </row>
    <row r="8648" spans="1:2" x14ac:dyDescent="0.3">
      <c r="A8648" t="s">
        <v>6</v>
      </c>
      <c r="B8648">
        <v>0.103722333908081</v>
      </c>
    </row>
    <row r="8649" spans="1:2" x14ac:dyDescent="0.3">
      <c r="A8649" t="s">
        <v>7</v>
      </c>
      <c r="B8649">
        <v>0.15762066841125399</v>
      </c>
    </row>
    <row r="8650" spans="1:2" x14ac:dyDescent="0.3">
      <c r="A8650" t="s">
        <v>8</v>
      </c>
      <c r="B8650">
        <v>0.27426362037658603</v>
      </c>
    </row>
    <row r="8651" spans="1:2" x14ac:dyDescent="0.3">
      <c r="A8651" t="s">
        <v>0</v>
      </c>
      <c r="B8651">
        <v>0.146608591079711</v>
      </c>
    </row>
    <row r="8652" spans="1:2" x14ac:dyDescent="0.3">
      <c r="A8652" t="s">
        <v>1</v>
      </c>
      <c r="B8652">
        <v>0.14760684967040999</v>
      </c>
    </row>
    <row r="8653" spans="1:2" x14ac:dyDescent="0.3">
      <c r="A8653" t="s">
        <v>2</v>
      </c>
      <c r="B8653">
        <v>0.10671567916870101</v>
      </c>
    </row>
    <row r="8654" spans="1:2" x14ac:dyDescent="0.3">
      <c r="A8654" t="s">
        <v>3</v>
      </c>
      <c r="B8654">
        <v>9.2751264572143499E-2</v>
      </c>
    </row>
    <row r="8655" spans="1:2" x14ac:dyDescent="0.3">
      <c r="A8655" t="s">
        <v>4</v>
      </c>
      <c r="B8655">
        <v>7.5796127319335896E-2</v>
      </c>
    </row>
    <row r="8656" spans="1:2" x14ac:dyDescent="0.3">
      <c r="A8656" t="s">
        <v>5</v>
      </c>
      <c r="B8656">
        <v>0.11070585250854401</v>
      </c>
    </row>
    <row r="8657" spans="1:2" x14ac:dyDescent="0.3">
      <c r="A8657" t="s">
        <v>6</v>
      </c>
      <c r="B8657">
        <v>9.4750642776489202E-2</v>
      </c>
    </row>
    <row r="8658" spans="1:2" x14ac:dyDescent="0.3">
      <c r="A8658" t="s">
        <v>7</v>
      </c>
      <c r="B8658">
        <v>0.102741718292236</v>
      </c>
    </row>
    <row r="8659" spans="1:2" x14ac:dyDescent="0.3">
      <c r="A8659" t="s">
        <v>8</v>
      </c>
      <c r="B8659">
        <v>0.20346975326538</v>
      </c>
    </row>
    <row r="8660" spans="1:2" x14ac:dyDescent="0.3">
      <c r="A8660" t="s">
        <v>0</v>
      </c>
      <c r="B8660">
        <v>8.9766263961791895E-2</v>
      </c>
    </row>
    <row r="8661" spans="1:2" x14ac:dyDescent="0.3">
      <c r="A8661" t="s">
        <v>1</v>
      </c>
      <c r="B8661">
        <v>6.4825534820556599E-2</v>
      </c>
    </row>
    <row r="8662" spans="1:2" x14ac:dyDescent="0.3">
      <c r="A8662" t="s">
        <v>2</v>
      </c>
      <c r="B8662">
        <v>8.9759349822998005E-2</v>
      </c>
    </row>
    <row r="8663" spans="1:2" x14ac:dyDescent="0.3">
      <c r="A8663" t="s">
        <v>3</v>
      </c>
      <c r="B8663">
        <v>0.110710144042968</v>
      </c>
    </row>
    <row r="8664" spans="1:2" x14ac:dyDescent="0.3">
      <c r="A8664" t="s">
        <v>4</v>
      </c>
      <c r="B8664">
        <v>9.07566547393798E-2</v>
      </c>
    </row>
    <row r="8665" spans="1:2" x14ac:dyDescent="0.3">
      <c r="A8665" t="s">
        <v>5</v>
      </c>
      <c r="B8665">
        <v>9.6751451492309501E-2</v>
      </c>
    </row>
    <row r="8666" spans="1:2" x14ac:dyDescent="0.3">
      <c r="A8666" t="s">
        <v>6</v>
      </c>
      <c r="B8666">
        <v>0.12666273117065399</v>
      </c>
    </row>
    <row r="8667" spans="1:2" x14ac:dyDescent="0.3">
      <c r="A8667" t="s">
        <v>7</v>
      </c>
      <c r="B8667">
        <v>0.14959955215454099</v>
      </c>
    </row>
    <row r="8668" spans="1:2" x14ac:dyDescent="0.3">
      <c r="A8668" t="s">
        <v>8</v>
      </c>
      <c r="B8668">
        <v>0.16354942321777299</v>
      </c>
    </row>
    <row r="8669" spans="1:2" x14ac:dyDescent="0.3">
      <c r="A8669" t="s">
        <v>0</v>
      </c>
      <c r="B8669">
        <v>8.7760448455810505E-2</v>
      </c>
    </row>
    <row r="8670" spans="1:2" x14ac:dyDescent="0.3">
      <c r="A8670" t="s">
        <v>1</v>
      </c>
      <c r="B8670">
        <v>9.3709230422973605E-2</v>
      </c>
    </row>
    <row r="8671" spans="1:2" x14ac:dyDescent="0.3">
      <c r="A8671" t="s">
        <v>2</v>
      </c>
      <c r="B8671">
        <v>8.7765455245971596E-2</v>
      </c>
    </row>
    <row r="8672" spans="1:2" x14ac:dyDescent="0.3">
      <c r="A8672" t="s">
        <v>3</v>
      </c>
      <c r="B8672">
        <v>8.7765216827392495E-2</v>
      </c>
    </row>
    <row r="8673" spans="1:2" x14ac:dyDescent="0.3">
      <c r="A8673" t="s">
        <v>4</v>
      </c>
      <c r="B8673">
        <v>0.10073280334472599</v>
      </c>
    </row>
    <row r="8674" spans="1:2" x14ac:dyDescent="0.3">
      <c r="A8674" t="s">
        <v>5</v>
      </c>
      <c r="B8674">
        <v>0.111689567565917</v>
      </c>
    </row>
    <row r="8675" spans="1:2" x14ac:dyDescent="0.3">
      <c r="A8675" t="s">
        <v>6</v>
      </c>
      <c r="B8675">
        <v>9.2747449874877902E-2</v>
      </c>
    </row>
    <row r="8676" spans="1:2" x14ac:dyDescent="0.3">
      <c r="A8676" t="s">
        <v>7</v>
      </c>
      <c r="B8676">
        <v>0.14760398864745999</v>
      </c>
    </row>
    <row r="8677" spans="1:2" x14ac:dyDescent="0.3">
      <c r="A8677" t="s">
        <v>8</v>
      </c>
      <c r="B8677">
        <v>0.169552087783813</v>
      </c>
    </row>
    <row r="8678" spans="1:2" x14ac:dyDescent="0.3">
      <c r="A8678" t="s">
        <v>0</v>
      </c>
      <c r="B8678">
        <v>0.103722333908081</v>
      </c>
    </row>
    <row r="8679" spans="1:2" x14ac:dyDescent="0.3">
      <c r="A8679" t="s">
        <v>1</v>
      </c>
      <c r="B8679">
        <v>0.108810424804687</v>
      </c>
    </row>
    <row r="8680" spans="1:2" x14ac:dyDescent="0.3">
      <c r="A8680" t="s">
        <v>2</v>
      </c>
      <c r="B8680">
        <v>9.9733114242553697E-2</v>
      </c>
    </row>
    <row r="8681" spans="1:2" x14ac:dyDescent="0.3">
      <c r="A8681" t="s">
        <v>3</v>
      </c>
      <c r="B8681">
        <v>8.5767745971679604E-2</v>
      </c>
    </row>
    <row r="8682" spans="1:2" x14ac:dyDescent="0.3">
      <c r="A8682" t="s">
        <v>4</v>
      </c>
      <c r="B8682">
        <v>0.107710123062133</v>
      </c>
    </row>
    <row r="8683" spans="1:2" x14ac:dyDescent="0.3">
      <c r="A8683" t="s">
        <v>5</v>
      </c>
      <c r="B8683">
        <v>9.3746662139892495E-2</v>
      </c>
    </row>
    <row r="8684" spans="1:2" x14ac:dyDescent="0.3">
      <c r="A8684" t="s">
        <v>6</v>
      </c>
      <c r="B8684">
        <v>8.0784797668457003E-2</v>
      </c>
    </row>
    <row r="8685" spans="1:2" x14ac:dyDescent="0.3">
      <c r="A8685" t="s">
        <v>7</v>
      </c>
      <c r="B8685">
        <v>0.12565112113952601</v>
      </c>
    </row>
    <row r="8686" spans="1:2" x14ac:dyDescent="0.3">
      <c r="A8686" t="s">
        <v>8</v>
      </c>
      <c r="B8686">
        <v>0.27521848678588801</v>
      </c>
    </row>
    <row r="8687" spans="1:2" x14ac:dyDescent="0.3">
      <c r="A8687" t="s">
        <v>0</v>
      </c>
      <c r="B8687">
        <v>0.11868166923522901</v>
      </c>
    </row>
    <row r="8688" spans="1:2" x14ac:dyDescent="0.3">
      <c r="A8688" t="s">
        <v>1</v>
      </c>
      <c r="B8688">
        <v>9.0822935104370103E-2</v>
      </c>
    </row>
    <row r="8689" spans="1:2" x14ac:dyDescent="0.3">
      <c r="A8689" t="s">
        <v>2</v>
      </c>
      <c r="B8689">
        <v>8.1781387329101493E-2</v>
      </c>
    </row>
    <row r="8690" spans="1:2" x14ac:dyDescent="0.3">
      <c r="A8690" t="s">
        <v>3</v>
      </c>
      <c r="B8690">
        <v>7.9804420471191406E-2</v>
      </c>
    </row>
    <row r="8691" spans="1:2" x14ac:dyDescent="0.3">
      <c r="A8691" t="s">
        <v>4</v>
      </c>
      <c r="B8691">
        <v>7.2808027267455999E-2</v>
      </c>
    </row>
    <row r="8692" spans="1:2" x14ac:dyDescent="0.3">
      <c r="A8692" t="s">
        <v>5</v>
      </c>
      <c r="B8692">
        <v>0.110723257064819</v>
      </c>
    </row>
    <row r="8693" spans="1:2" x14ac:dyDescent="0.3">
      <c r="A8693" t="s">
        <v>6</v>
      </c>
      <c r="B8693">
        <v>9.0757369995117104E-2</v>
      </c>
    </row>
    <row r="8694" spans="1:2" x14ac:dyDescent="0.3">
      <c r="A8694" t="s">
        <v>7</v>
      </c>
      <c r="B8694">
        <v>0.13164544105529699</v>
      </c>
    </row>
    <row r="8695" spans="1:2" x14ac:dyDescent="0.3">
      <c r="A8695" t="s">
        <v>8</v>
      </c>
      <c r="B8695">
        <v>0.17158770561218201</v>
      </c>
    </row>
    <row r="8696" spans="1:2" x14ac:dyDescent="0.3">
      <c r="A8696" t="s">
        <v>0</v>
      </c>
      <c r="B8696">
        <v>0.12566709518432601</v>
      </c>
    </row>
    <row r="8697" spans="1:2" x14ac:dyDescent="0.3">
      <c r="A8697" t="s">
        <v>1</v>
      </c>
      <c r="B8697">
        <v>7.9797506332397405E-2</v>
      </c>
    </row>
    <row r="8698" spans="1:2" x14ac:dyDescent="0.3">
      <c r="A8698" t="s">
        <v>2</v>
      </c>
      <c r="B8698">
        <v>0.10272550582885701</v>
      </c>
    </row>
    <row r="8699" spans="1:2" x14ac:dyDescent="0.3">
      <c r="A8699" t="s">
        <v>3</v>
      </c>
      <c r="B8699">
        <v>6.0834407806396401E-2</v>
      </c>
    </row>
    <row r="8700" spans="1:2" x14ac:dyDescent="0.3">
      <c r="A8700" t="s">
        <v>4</v>
      </c>
      <c r="B8700">
        <v>9.8732471466064398E-2</v>
      </c>
    </row>
    <row r="8701" spans="1:2" x14ac:dyDescent="0.3">
      <c r="A8701" t="s">
        <v>5</v>
      </c>
      <c r="B8701">
        <v>7.9787015914916895E-2</v>
      </c>
    </row>
    <row r="8702" spans="1:2" x14ac:dyDescent="0.3">
      <c r="A8702" t="s">
        <v>6</v>
      </c>
      <c r="B8702">
        <v>8.6784124374389607E-2</v>
      </c>
    </row>
    <row r="8703" spans="1:2" x14ac:dyDescent="0.3">
      <c r="A8703" t="s">
        <v>7</v>
      </c>
      <c r="B8703">
        <v>0.11668729782104401</v>
      </c>
    </row>
    <row r="8704" spans="1:2" x14ac:dyDescent="0.3">
      <c r="A8704" t="s">
        <v>8</v>
      </c>
      <c r="B8704">
        <v>0.19746851921081501</v>
      </c>
    </row>
    <row r="8705" spans="1:2" x14ac:dyDescent="0.3">
      <c r="A8705" t="s">
        <v>0</v>
      </c>
      <c r="B8705">
        <v>0.14361548423767001</v>
      </c>
    </row>
    <row r="8706" spans="1:2" x14ac:dyDescent="0.3">
      <c r="A8706" t="s">
        <v>1</v>
      </c>
      <c r="B8706">
        <v>0.112695455551147</v>
      </c>
    </row>
    <row r="8707" spans="1:2" x14ac:dyDescent="0.3">
      <c r="A8707" t="s">
        <v>2</v>
      </c>
      <c r="B8707">
        <v>7.0810317993163993E-2</v>
      </c>
    </row>
    <row r="8708" spans="1:2" x14ac:dyDescent="0.3">
      <c r="A8708" t="s">
        <v>3</v>
      </c>
      <c r="B8708">
        <v>6.1837434768676702E-2</v>
      </c>
    </row>
    <row r="8709" spans="1:2" x14ac:dyDescent="0.3">
      <c r="A8709" t="s">
        <v>4</v>
      </c>
      <c r="B8709">
        <v>0.10272860527038501</v>
      </c>
    </row>
    <row r="8710" spans="1:2" x14ac:dyDescent="0.3">
      <c r="A8710" t="s">
        <v>5</v>
      </c>
      <c r="B8710">
        <v>0.12865567207336401</v>
      </c>
    </row>
    <row r="8711" spans="1:2" x14ac:dyDescent="0.3">
      <c r="A8711" t="s">
        <v>6</v>
      </c>
      <c r="B8711">
        <v>8.7747812271118095E-2</v>
      </c>
    </row>
    <row r="8712" spans="1:2" x14ac:dyDescent="0.3">
      <c r="A8712" t="s">
        <v>7</v>
      </c>
      <c r="B8712">
        <v>0.11664772033691399</v>
      </c>
    </row>
    <row r="8713" spans="1:2" x14ac:dyDescent="0.3">
      <c r="A8713" t="s">
        <v>8</v>
      </c>
      <c r="B8713">
        <v>0.21043658256530701</v>
      </c>
    </row>
    <row r="8714" spans="1:2" x14ac:dyDescent="0.3">
      <c r="A8714" t="s">
        <v>0</v>
      </c>
      <c r="B8714">
        <v>8.7761163711547796E-2</v>
      </c>
    </row>
    <row r="8715" spans="1:2" x14ac:dyDescent="0.3">
      <c r="A8715" t="s">
        <v>1</v>
      </c>
      <c r="B8715">
        <v>8.3769559860229395E-2</v>
      </c>
    </row>
    <row r="8716" spans="1:2" x14ac:dyDescent="0.3">
      <c r="A8716" t="s">
        <v>2</v>
      </c>
      <c r="B8716">
        <v>0.100730895996093</v>
      </c>
    </row>
    <row r="8717" spans="1:2" x14ac:dyDescent="0.3">
      <c r="A8717" t="s">
        <v>3</v>
      </c>
      <c r="B8717">
        <v>0.12267255783081001</v>
      </c>
    </row>
    <row r="8718" spans="1:2" x14ac:dyDescent="0.3">
      <c r="A8718" t="s">
        <v>4</v>
      </c>
      <c r="B8718">
        <v>9.7739696502685505E-2</v>
      </c>
    </row>
    <row r="8719" spans="1:2" x14ac:dyDescent="0.3">
      <c r="A8719" t="s">
        <v>5</v>
      </c>
      <c r="B8719">
        <v>9.9731683731079102E-2</v>
      </c>
    </row>
    <row r="8720" spans="1:2" x14ac:dyDescent="0.3">
      <c r="A8720" t="s">
        <v>6</v>
      </c>
      <c r="B8720">
        <v>0.13464236259460399</v>
      </c>
    </row>
    <row r="8721" spans="1:2" x14ac:dyDescent="0.3">
      <c r="A8721" t="s">
        <v>7</v>
      </c>
      <c r="B8721">
        <v>0.26433467864990201</v>
      </c>
    </row>
    <row r="8722" spans="1:2" x14ac:dyDescent="0.3">
      <c r="A8722" t="s">
        <v>8</v>
      </c>
      <c r="B8722">
        <v>0.19846844673156699</v>
      </c>
    </row>
    <row r="8723" spans="1:2" x14ac:dyDescent="0.3">
      <c r="A8723" t="s">
        <v>0</v>
      </c>
      <c r="B8723">
        <v>5.98423480987548E-2</v>
      </c>
    </row>
    <row r="8724" spans="1:2" x14ac:dyDescent="0.3">
      <c r="A8724" t="s">
        <v>1</v>
      </c>
      <c r="B8724">
        <v>7.0811748504638602E-2</v>
      </c>
    </row>
    <row r="8725" spans="1:2" x14ac:dyDescent="0.3">
      <c r="A8725" t="s">
        <v>2</v>
      </c>
      <c r="B8725">
        <v>0.110706090927124</v>
      </c>
    </row>
    <row r="8726" spans="1:2" x14ac:dyDescent="0.3">
      <c r="A8726" t="s">
        <v>3</v>
      </c>
      <c r="B8726">
        <v>0.122655391693115</v>
      </c>
    </row>
    <row r="8727" spans="1:2" x14ac:dyDescent="0.3">
      <c r="A8727" t="s">
        <v>4</v>
      </c>
      <c r="B8727">
        <v>8.7759971618652302E-2</v>
      </c>
    </row>
    <row r="8728" spans="1:2" x14ac:dyDescent="0.3">
      <c r="A8728" t="s">
        <v>5</v>
      </c>
      <c r="B8728">
        <v>0.127661228179931</v>
      </c>
    </row>
    <row r="8729" spans="1:2" x14ac:dyDescent="0.3">
      <c r="A8729" t="s">
        <v>6</v>
      </c>
      <c r="B8729">
        <v>0.111702680587768</v>
      </c>
    </row>
    <row r="8730" spans="1:2" x14ac:dyDescent="0.3">
      <c r="A8730" t="s">
        <v>7</v>
      </c>
      <c r="B8730">
        <v>0.106715440750122</v>
      </c>
    </row>
    <row r="8731" spans="1:2" x14ac:dyDescent="0.3">
      <c r="A8731" t="s">
        <v>8</v>
      </c>
      <c r="B8731">
        <v>0.15758013725280701</v>
      </c>
    </row>
    <row r="8732" spans="1:2" x14ac:dyDescent="0.3">
      <c r="A8732" t="s">
        <v>0</v>
      </c>
      <c r="B8732">
        <v>0.103722333908081</v>
      </c>
    </row>
    <row r="8733" spans="1:2" x14ac:dyDescent="0.3">
      <c r="A8733" t="s">
        <v>1</v>
      </c>
      <c r="B8733">
        <v>9.1754198074340806E-2</v>
      </c>
    </row>
    <row r="8734" spans="1:2" x14ac:dyDescent="0.3">
      <c r="A8734" t="s">
        <v>2</v>
      </c>
      <c r="B8734">
        <v>9.3747615814208901E-2</v>
      </c>
    </row>
    <row r="8735" spans="1:2" x14ac:dyDescent="0.3">
      <c r="A8735" t="s">
        <v>3</v>
      </c>
      <c r="B8735">
        <v>0.112715721130371</v>
      </c>
    </row>
    <row r="8736" spans="1:2" x14ac:dyDescent="0.3">
      <c r="A8736" t="s">
        <v>4</v>
      </c>
      <c r="B8736">
        <v>0.121674537658691</v>
      </c>
    </row>
    <row r="8737" spans="1:2" x14ac:dyDescent="0.3">
      <c r="A8737" t="s">
        <v>5</v>
      </c>
      <c r="B8737">
        <v>0.113685369491577</v>
      </c>
    </row>
    <row r="8738" spans="1:2" x14ac:dyDescent="0.3">
      <c r="A8738" t="s">
        <v>6</v>
      </c>
      <c r="B8738">
        <v>9.6742630004882799E-2</v>
      </c>
    </row>
    <row r="8739" spans="1:2" x14ac:dyDescent="0.3">
      <c r="A8739" t="s">
        <v>7</v>
      </c>
      <c r="B8739">
        <v>0.122668504714965</v>
      </c>
    </row>
    <row r="8740" spans="1:2" x14ac:dyDescent="0.3">
      <c r="A8740" t="s">
        <v>8</v>
      </c>
      <c r="B8740">
        <v>0.15757727622985801</v>
      </c>
    </row>
    <row r="8741" spans="1:2" x14ac:dyDescent="0.3">
      <c r="A8741" t="s">
        <v>0</v>
      </c>
      <c r="B8741">
        <v>7.0811748504638602E-2</v>
      </c>
    </row>
    <row r="8742" spans="1:2" x14ac:dyDescent="0.3">
      <c r="A8742" t="s">
        <v>1</v>
      </c>
      <c r="B8742">
        <v>0.127657890319824</v>
      </c>
    </row>
    <row r="8743" spans="1:2" x14ac:dyDescent="0.3">
      <c r="A8743" t="s">
        <v>2</v>
      </c>
      <c r="B8743">
        <v>0.106714725494384</v>
      </c>
    </row>
    <row r="8744" spans="1:2" x14ac:dyDescent="0.3">
      <c r="A8744" t="s">
        <v>3</v>
      </c>
      <c r="B8744">
        <v>0.11170148849487301</v>
      </c>
    </row>
    <row r="8745" spans="1:2" x14ac:dyDescent="0.3">
      <c r="A8745" t="s">
        <v>4</v>
      </c>
      <c r="B8745">
        <v>6.8818807601928697E-2</v>
      </c>
    </row>
    <row r="8746" spans="1:2" x14ac:dyDescent="0.3">
      <c r="A8746" t="s">
        <v>5</v>
      </c>
      <c r="B8746">
        <v>0.110702514648437</v>
      </c>
    </row>
    <row r="8747" spans="1:2" x14ac:dyDescent="0.3">
      <c r="A8747" t="s">
        <v>6</v>
      </c>
      <c r="B8747">
        <v>0.102721452713012</v>
      </c>
    </row>
    <row r="8748" spans="1:2" x14ac:dyDescent="0.3">
      <c r="A8748" t="s">
        <v>7</v>
      </c>
      <c r="B8748">
        <v>0.179524421691894</v>
      </c>
    </row>
    <row r="8749" spans="1:2" x14ac:dyDescent="0.3">
      <c r="A8749" t="s">
        <v>8</v>
      </c>
      <c r="B8749">
        <v>0.17652797698974601</v>
      </c>
    </row>
    <row r="8750" spans="1:2" x14ac:dyDescent="0.3">
      <c r="A8750" t="s">
        <v>0</v>
      </c>
      <c r="B8750">
        <v>8.5769414901733398E-2</v>
      </c>
    </row>
    <row r="8751" spans="1:2" x14ac:dyDescent="0.3">
      <c r="A8751" t="s">
        <v>1</v>
      </c>
      <c r="B8751">
        <v>8.9761972427368095E-2</v>
      </c>
    </row>
    <row r="8752" spans="1:2" x14ac:dyDescent="0.3">
      <c r="A8752" t="s">
        <v>2</v>
      </c>
      <c r="B8752">
        <v>9.9733114242553697E-2</v>
      </c>
    </row>
    <row r="8753" spans="1:2" x14ac:dyDescent="0.3">
      <c r="A8753" t="s">
        <v>3</v>
      </c>
      <c r="B8753">
        <v>0.33608269691467202</v>
      </c>
    </row>
    <row r="8754" spans="1:2" x14ac:dyDescent="0.3">
      <c r="A8754" t="s">
        <v>4</v>
      </c>
      <c r="B8754">
        <v>0.11768746376037501</v>
      </c>
    </row>
    <row r="8755" spans="1:2" x14ac:dyDescent="0.3">
      <c r="A8755" t="s">
        <v>5</v>
      </c>
      <c r="B8755">
        <v>0.130605459213256</v>
      </c>
    </row>
    <row r="8756" spans="1:2" x14ac:dyDescent="0.3">
      <c r="A8756" t="s">
        <v>6</v>
      </c>
      <c r="B8756">
        <v>0.16456556320190399</v>
      </c>
    </row>
    <row r="8757" spans="1:2" x14ac:dyDescent="0.3">
      <c r="A8757" t="s">
        <v>7</v>
      </c>
      <c r="B8757">
        <v>0.125662326812744</v>
      </c>
    </row>
    <row r="8758" spans="1:2" x14ac:dyDescent="0.3">
      <c r="A8758" t="s">
        <v>8</v>
      </c>
      <c r="B8758">
        <v>0.373020410537719</v>
      </c>
    </row>
    <row r="8759" spans="1:2" x14ac:dyDescent="0.3">
      <c r="A8759" t="s">
        <v>0</v>
      </c>
      <c r="B8759">
        <v>8.4771394729614202E-2</v>
      </c>
    </row>
    <row r="8760" spans="1:2" x14ac:dyDescent="0.3">
      <c r="A8760" t="s">
        <v>1</v>
      </c>
      <c r="B8760">
        <v>8.7764739990234306E-2</v>
      </c>
    </row>
    <row r="8761" spans="1:2" x14ac:dyDescent="0.3">
      <c r="A8761" t="s">
        <v>2</v>
      </c>
      <c r="B8761">
        <v>0.100730657577514</v>
      </c>
    </row>
    <row r="8762" spans="1:2" x14ac:dyDescent="0.3">
      <c r="A8762" t="s">
        <v>3</v>
      </c>
      <c r="B8762">
        <v>0.239361763000488</v>
      </c>
    </row>
    <row r="8763" spans="1:2" x14ac:dyDescent="0.3">
      <c r="A8763" t="s">
        <v>4</v>
      </c>
      <c r="B8763">
        <v>0.103723287582397</v>
      </c>
    </row>
    <row r="8764" spans="1:2" x14ac:dyDescent="0.3">
      <c r="A8764" t="s">
        <v>5</v>
      </c>
      <c r="B8764">
        <v>9.4788551330566406E-2</v>
      </c>
    </row>
    <row r="8765" spans="1:2" x14ac:dyDescent="0.3">
      <c r="A8765" t="s">
        <v>6</v>
      </c>
      <c r="B8765">
        <v>0.11468505859375</v>
      </c>
    </row>
    <row r="8766" spans="1:2" x14ac:dyDescent="0.3">
      <c r="A8766" t="s">
        <v>7</v>
      </c>
      <c r="B8766">
        <v>0.11170697212219199</v>
      </c>
    </row>
    <row r="8767" spans="1:2" x14ac:dyDescent="0.3">
      <c r="A8767" t="s">
        <v>8</v>
      </c>
      <c r="B8767">
        <v>0.17252087593078599</v>
      </c>
    </row>
    <row r="8768" spans="1:2" x14ac:dyDescent="0.3">
      <c r="A8768" t="s">
        <v>0</v>
      </c>
      <c r="B8768">
        <v>0.13962674140930101</v>
      </c>
    </row>
    <row r="8769" spans="1:2" x14ac:dyDescent="0.3">
      <c r="A8769" t="s">
        <v>1</v>
      </c>
      <c r="B8769">
        <v>0.102682590484619</v>
      </c>
    </row>
    <row r="8770" spans="1:2" x14ac:dyDescent="0.3">
      <c r="A8770" t="s">
        <v>2</v>
      </c>
      <c r="B8770">
        <v>0.15259242057800201</v>
      </c>
    </row>
    <row r="8771" spans="1:2" x14ac:dyDescent="0.3">
      <c r="A8771" t="s">
        <v>3</v>
      </c>
      <c r="B8771">
        <v>0.168545246124267</v>
      </c>
    </row>
    <row r="8772" spans="1:2" x14ac:dyDescent="0.3">
      <c r="A8772" t="s">
        <v>4</v>
      </c>
      <c r="B8772">
        <v>0.10072922706604</v>
      </c>
    </row>
    <row r="8773" spans="1:2" x14ac:dyDescent="0.3">
      <c r="A8773" t="s">
        <v>5</v>
      </c>
      <c r="B8773">
        <v>0.11668586730956999</v>
      </c>
    </row>
    <row r="8774" spans="1:2" x14ac:dyDescent="0.3">
      <c r="A8774" t="s">
        <v>6</v>
      </c>
      <c r="B8774">
        <v>0.1107017993927</v>
      </c>
    </row>
    <row r="8775" spans="1:2" x14ac:dyDescent="0.3">
      <c r="A8775" t="s">
        <v>7</v>
      </c>
      <c r="B8775">
        <v>0.106668233871459</v>
      </c>
    </row>
    <row r="8776" spans="1:2" x14ac:dyDescent="0.3">
      <c r="A8776" t="s">
        <v>8</v>
      </c>
      <c r="B8776">
        <v>0.25831246376037598</v>
      </c>
    </row>
    <row r="8777" spans="1:2" x14ac:dyDescent="0.3">
      <c r="A8777" t="s">
        <v>0</v>
      </c>
      <c r="B8777">
        <v>0.16157150268554599</v>
      </c>
    </row>
    <row r="8778" spans="1:2" x14ac:dyDescent="0.3">
      <c r="A8778" t="s">
        <v>1</v>
      </c>
      <c r="B8778">
        <v>7.1846723556518499E-2</v>
      </c>
    </row>
    <row r="8779" spans="1:2" x14ac:dyDescent="0.3">
      <c r="A8779" t="s">
        <v>2</v>
      </c>
      <c r="B8779">
        <v>8.7764978408813393E-2</v>
      </c>
    </row>
    <row r="8780" spans="1:2" x14ac:dyDescent="0.3">
      <c r="A8780" t="s">
        <v>3</v>
      </c>
      <c r="B8780">
        <v>0.21941709518432601</v>
      </c>
    </row>
    <row r="8781" spans="1:2" x14ac:dyDescent="0.3">
      <c r="A8781" t="s">
        <v>4</v>
      </c>
      <c r="B8781">
        <v>7.7793121337890597E-2</v>
      </c>
    </row>
    <row r="8782" spans="1:2" x14ac:dyDescent="0.3">
      <c r="A8782" t="s">
        <v>5</v>
      </c>
      <c r="B8782">
        <v>0.11569094657897901</v>
      </c>
    </row>
    <row r="8783" spans="1:2" x14ac:dyDescent="0.3">
      <c r="A8783" t="s">
        <v>6</v>
      </c>
      <c r="B8783">
        <v>8.5775375366210896E-2</v>
      </c>
    </row>
    <row r="8784" spans="1:2" x14ac:dyDescent="0.3">
      <c r="A8784" t="s">
        <v>7</v>
      </c>
      <c r="B8784">
        <v>8.7806463241577107E-2</v>
      </c>
    </row>
    <row r="8785" spans="1:2" x14ac:dyDescent="0.3">
      <c r="A8785" t="s">
        <v>8</v>
      </c>
      <c r="B8785">
        <v>0.215438842773437</v>
      </c>
    </row>
    <row r="8786" spans="1:2" x14ac:dyDescent="0.3">
      <c r="A8786" t="s">
        <v>0</v>
      </c>
      <c r="B8786">
        <v>9.3748569488525293E-2</v>
      </c>
    </row>
    <row r="8787" spans="1:2" x14ac:dyDescent="0.3">
      <c r="A8787" t="s">
        <v>1</v>
      </c>
      <c r="B8787">
        <v>8.5773229598998996E-2</v>
      </c>
    </row>
    <row r="8788" spans="1:2" x14ac:dyDescent="0.3">
      <c r="A8788" t="s">
        <v>2</v>
      </c>
      <c r="B8788">
        <v>0.10172963142395</v>
      </c>
    </row>
    <row r="8789" spans="1:2" x14ac:dyDescent="0.3">
      <c r="A8789" t="s">
        <v>3</v>
      </c>
      <c r="B8789">
        <v>0.216422319412231</v>
      </c>
    </row>
    <row r="8790" spans="1:2" x14ac:dyDescent="0.3">
      <c r="A8790" t="s">
        <v>4</v>
      </c>
      <c r="B8790">
        <v>7.6794624328613198E-2</v>
      </c>
    </row>
    <row r="8791" spans="1:2" x14ac:dyDescent="0.3">
      <c r="A8791" t="s">
        <v>5</v>
      </c>
      <c r="B8791">
        <v>0.13066554069519001</v>
      </c>
    </row>
    <row r="8792" spans="1:2" x14ac:dyDescent="0.3">
      <c r="A8792" t="s">
        <v>6</v>
      </c>
      <c r="B8792">
        <v>0.118685245513916</v>
      </c>
    </row>
    <row r="8793" spans="1:2" x14ac:dyDescent="0.3">
      <c r="A8793" t="s">
        <v>7</v>
      </c>
      <c r="B8793">
        <v>0.111701965332031</v>
      </c>
    </row>
    <row r="8794" spans="1:2" x14ac:dyDescent="0.3">
      <c r="A8794" t="s">
        <v>8</v>
      </c>
      <c r="B8794">
        <v>0.19147324562072701</v>
      </c>
    </row>
    <row r="8795" spans="1:2" x14ac:dyDescent="0.3">
      <c r="A8795" t="s">
        <v>0</v>
      </c>
      <c r="B8795">
        <v>0.11670637130737301</v>
      </c>
    </row>
    <row r="8796" spans="1:2" x14ac:dyDescent="0.3">
      <c r="A8796" t="s">
        <v>1</v>
      </c>
      <c r="B8796">
        <v>9.5765829086303697E-2</v>
      </c>
    </row>
    <row r="8797" spans="1:2" x14ac:dyDescent="0.3">
      <c r="A8797" t="s">
        <v>2</v>
      </c>
      <c r="B8797">
        <v>0.105715751647949</v>
      </c>
    </row>
    <row r="8798" spans="1:2" x14ac:dyDescent="0.3">
      <c r="A8798" t="s">
        <v>3</v>
      </c>
      <c r="B8798">
        <v>0.196490287780761</v>
      </c>
    </row>
    <row r="8799" spans="1:2" x14ac:dyDescent="0.3">
      <c r="A8799" t="s">
        <v>4</v>
      </c>
      <c r="B8799">
        <v>9.8741292953491197E-2</v>
      </c>
    </row>
    <row r="8800" spans="1:2" x14ac:dyDescent="0.3">
      <c r="A8800" t="s">
        <v>5</v>
      </c>
      <c r="B8800">
        <v>0.12760257720947199</v>
      </c>
    </row>
    <row r="8801" spans="1:2" x14ac:dyDescent="0.3">
      <c r="A8801" t="s">
        <v>6</v>
      </c>
      <c r="B8801">
        <v>0.128651142120361</v>
      </c>
    </row>
    <row r="8802" spans="1:2" x14ac:dyDescent="0.3">
      <c r="A8802" t="s">
        <v>7</v>
      </c>
      <c r="B8802">
        <v>0.142615556716918</v>
      </c>
    </row>
    <row r="8803" spans="1:2" x14ac:dyDescent="0.3">
      <c r="A8803" t="s">
        <v>8</v>
      </c>
      <c r="B8803">
        <v>0.17356538772582999</v>
      </c>
    </row>
    <row r="8804" spans="1:2" x14ac:dyDescent="0.3">
      <c r="A8804" t="s">
        <v>0</v>
      </c>
      <c r="B8804">
        <v>5.98270893096923E-2</v>
      </c>
    </row>
    <row r="8805" spans="1:2" x14ac:dyDescent="0.3">
      <c r="A8805" t="s">
        <v>1</v>
      </c>
      <c r="B8805">
        <v>0.101706743240356</v>
      </c>
    </row>
    <row r="8806" spans="1:2" x14ac:dyDescent="0.3">
      <c r="A8806" t="s">
        <v>2</v>
      </c>
      <c r="B8806">
        <v>9.6741437911987305E-2</v>
      </c>
    </row>
    <row r="8807" spans="1:2" x14ac:dyDescent="0.3">
      <c r="A8807" t="s">
        <v>3</v>
      </c>
      <c r="B8807">
        <v>0.33309674263000399</v>
      </c>
    </row>
    <row r="8808" spans="1:2" x14ac:dyDescent="0.3">
      <c r="A8808" t="s">
        <v>4</v>
      </c>
      <c r="B8808">
        <v>0.102715015411376</v>
      </c>
    </row>
    <row r="8809" spans="1:2" x14ac:dyDescent="0.3">
      <c r="A8809" t="s">
        <v>5</v>
      </c>
      <c r="B8809">
        <v>7.9838991165161105E-2</v>
      </c>
    </row>
    <row r="8810" spans="1:2" x14ac:dyDescent="0.3">
      <c r="A8810" t="s">
        <v>6</v>
      </c>
      <c r="B8810">
        <v>0.110703945159912</v>
      </c>
    </row>
    <row r="8811" spans="1:2" x14ac:dyDescent="0.3">
      <c r="A8811" t="s">
        <v>7</v>
      </c>
      <c r="B8811">
        <v>0.14361882209777799</v>
      </c>
    </row>
    <row r="8812" spans="1:2" x14ac:dyDescent="0.3">
      <c r="A8812" t="s">
        <v>8</v>
      </c>
      <c r="B8812">
        <v>0.32111263275146401</v>
      </c>
    </row>
    <row r="8813" spans="1:2" x14ac:dyDescent="0.3">
      <c r="A8813" t="s">
        <v>0</v>
      </c>
      <c r="B8813">
        <v>9.4698905944824205E-2</v>
      </c>
    </row>
    <row r="8814" spans="1:2" x14ac:dyDescent="0.3">
      <c r="A8814" t="s">
        <v>1</v>
      </c>
      <c r="B8814">
        <v>0.112701416015625</v>
      </c>
    </row>
    <row r="8815" spans="1:2" x14ac:dyDescent="0.3">
      <c r="A8815" t="s">
        <v>2</v>
      </c>
      <c r="B8815">
        <v>8.7765455245971596E-2</v>
      </c>
    </row>
    <row r="8816" spans="1:2" x14ac:dyDescent="0.3">
      <c r="A8816" t="s">
        <v>3</v>
      </c>
      <c r="B8816">
        <v>0.20640110969543399</v>
      </c>
    </row>
    <row r="8817" spans="1:2" x14ac:dyDescent="0.3">
      <c r="A8817" t="s">
        <v>4</v>
      </c>
      <c r="B8817">
        <v>9.4753980636596596E-2</v>
      </c>
    </row>
    <row r="8818" spans="1:2" x14ac:dyDescent="0.3">
      <c r="A8818" t="s">
        <v>5</v>
      </c>
      <c r="B8818">
        <v>6.9805383682250893E-2</v>
      </c>
    </row>
    <row r="8819" spans="1:2" x14ac:dyDescent="0.3">
      <c r="A8819" t="s">
        <v>6</v>
      </c>
      <c r="B8819">
        <v>9.7742080688476493E-2</v>
      </c>
    </row>
    <row r="8820" spans="1:2" x14ac:dyDescent="0.3">
      <c r="A8820" t="s">
        <v>7</v>
      </c>
      <c r="B8820">
        <v>0.24534344673156699</v>
      </c>
    </row>
    <row r="8821" spans="1:2" x14ac:dyDescent="0.3">
      <c r="A8821" t="s">
        <v>8</v>
      </c>
      <c r="B8821">
        <v>0.180519104003906</v>
      </c>
    </row>
    <row r="8822" spans="1:2" x14ac:dyDescent="0.3">
      <c r="A8822" t="s">
        <v>0</v>
      </c>
      <c r="B8822">
        <v>6.4884901046752902E-2</v>
      </c>
    </row>
    <row r="8823" spans="1:2" x14ac:dyDescent="0.3">
      <c r="A8823" t="s">
        <v>1</v>
      </c>
      <c r="B8823">
        <v>0.12765955924987701</v>
      </c>
    </row>
    <row r="8824" spans="1:2" x14ac:dyDescent="0.3">
      <c r="A8824" t="s">
        <v>2</v>
      </c>
      <c r="B8824">
        <v>0.121675729751586</v>
      </c>
    </row>
    <row r="8825" spans="1:2" x14ac:dyDescent="0.3">
      <c r="A8825" t="s">
        <v>3</v>
      </c>
      <c r="B8825">
        <v>9.3793630599975503E-2</v>
      </c>
    </row>
    <row r="8826" spans="1:2" x14ac:dyDescent="0.3">
      <c r="A8826" t="s">
        <v>4</v>
      </c>
      <c r="B8826">
        <v>0.102738857269287</v>
      </c>
    </row>
    <row r="8827" spans="1:2" x14ac:dyDescent="0.3">
      <c r="A8827" t="s">
        <v>5</v>
      </c>
      <c r="B8827">
        <v>0.103060960769653</v>
      </c>
    </row>
    <row r="8828" spans="1:2" x14ac:dyDescent="0.3">
      <c r="A8828" t="s">
        <v>6</v>
      </c>
      <c r="B8828">
        <v>8.8778257369995103E-2</v>
      </c>
    </row>
    <row r="8829" spans="1:2" x14ac:dyDescent="0.3">
      <c r="A8829" t="s">
        <v>7</v>
      </c>
      <c r="B8829">
        <v>0.116704702377319</v>
      </c>
    </row>
    <row r="8830" spans="1:2" x14ac:dyDescent="0.3">
      <c r="A8830" t="s">
        <v>8</v>
      </c>
      <c r="B8830">
        <v>0.16056704521179199</v>
      </c>
    </row>
    <row r="8831" spans="1:2" x14ac:dyDescent="0.3">
      <c r="A8831" t="s">
        <v>0</v>
      </c>
      <c r="B8831">
        <v>0.117668628692626</v>
      </c>
    </row>
    <row r="8832" spans="1:2" x14ac:dyDescent="0.3">
      <c r="A8832" t="s">
        <v>1</v>
      </c>
      <c r="B8832">
        <v>0.10172605514526301</v>
      </c>
    </row>
    <row r="8833" spans="1:2" x14ac:dyDescent="0.3">
      <c r="A8833" t="s">
        <v>2</v>
      </c>
      <c r="B8833">
        <v>9.0756416320800698E-2</v>
      </c>
    </row>
    <row r="8834" spans="1:2" x14ac:dyDescent="0.3">
      <c r="A8834" t="s">
        <v>3</v>
      </c>
      <c r="B8834">
        <v>0.32313728332519498</v>
      </c>
    </row>
    <row r="8835" spans="1:2" x14ac:dyDescent="0.3">
      <c r="A8835" t="s">
        <v>4</v>
      </c>
      <c r="B8835">
        <v>0.127655029296875</v>
      </c>
    </row>
    <row r="8836" spans="1:2" x14ac:dyDescent="0.3">
      <c r="A8836" t="s">
        <v>5</v>
      </c>
      <c r="B8836">
        <v>0.15957474708557101</v>
      </c>
    </row>
    <row r="8837" spans="1:2" x14ac:dyDescent="0.3">
      <c r="A8837" t="s">
        <v>6</v>
      </c>
      <c r="B8837">
        <v>0.12760114669799799</v>
      </c>
    </row>
    <row r="8838" spans="1:2" x14ac:dyDescent="0.3">
      <c r="A8838" t="s">
        <v>7</v>
      </c>
      <c r="B8838">
        <v>8.4774017333984306E-2</v>
      </c>
    </row>
    <row r="8839" spans="1:2" x14ac:dyDescent="0.3">
      <c r="A8839" t="s">
        <v>8</v>
      </c>
      <c r="B8839">
        <v>0.238361597061157</v>
      </c>
    </row>
    <row r="8840" spans="1:2" x14ac:dyDescent="0.3">
      <c r="A8840" t="s">
        <v>0</v>
      </c>
      <c r="B8840">
        <v>7.08134174346923E-2</v>
      </c>
    </row>
    <row r="8841" spans="1:2" x14ac:dyDescent="0.3">
      <c r="A8841" t="s">
        <v>1</v>
      </c>
      <c r="B8841">
        <v>9.4744920730590806E-2</v>
      </c>
    </row>
    <row r="8842" spans="1:2" x14ac:dyDescent="0.3">
      <c r="A8842" t="s">
        <v>2</v>
      </c>
      <c r="B8842">
        <v>0.111701250076293</v>
      </c>
    </row>
    <row r="8843" spans="1:2" x14ac:dyDescent="0.3">
      <c r="A8843" t="s">
        <v>3</v>
      </c>
      <c r="B8843">
        <v>0.20744419097900299</v>
      </c>
    </row>
    <row r="8844" spans="1:2" x14ac:dyDescent="0.3">
      <c r="A8844" t="s">
        <v>4</v>
      </c>
      <c r="B8844">
        <v>8.0784559249877902E-2</v>
      </c>
    </row>
    <row r="8845" spans="1:2" x14ac:dyDescent="0.3">
      <c r="A8845" t="s">
        <v>5</v>
      </c>
      <c r="B8845">
        <v>0.17457675933837799</v>
      </c>
    </row>
    <row r="8846" spans="1:2" x14ac:dyDescent="0.3">
      <c r="A8846" t="s">
        <v>6</v>
      </c>
      <c r="B8846">
        <v>0.12869453430175701</v>
      </c>
    </row>
    <row r="8847" spans="1:2" x14ac:dyDescent="0.3">
      <c r="A8847" t="s">
        <v>7</v>
      </c>
      <c r="B8847">
        <v>0.123612165451049</v>
      </c>
    </row>
    <row r="8848" spans="1:2" x14ac:dyDescent="0.3">
      <c r="A8848" t="s">
        <v>8</v>
      </c>
      <c r="B8848">
        <v>0.17852067947387601</v>
      </c>
    </row>
    <row r="8849" spans="1:2" x14ac:dyDescent="0.3">
      <c r="A8849" t="s">
        <v>0</v>
      </c>
      <c r="B8849">
        <v>7.9786062240600503E-2</v>
      </c>
    </row>
    <row r="8850" spans="1:2" x14ac:dyDescent="0.3">
      <c r="A8850" t="s">
        <v>1</v>
      </c>
      <c r="B8850">
        <v>0.11170148849487301</v>
      </c>
    </row>
    <row r="8851" spans="1:2" x14ac:dyDescent="0.3">
      <c r="A8851" t="s">
        <v>2</v>
      </c>
      <c r="B8851">
        <v>0.116688251495361</v>
      </c>
    </row>
    <row r="8852" spans="1:2" x14ac:dyDescent="0.3">
      <c r="A8852" t="s">
        <v>3</v>
      </c>
      <c r="B8852">
        <v>0.216417551040649</v>
      </c>
    </row>
    <row r="8853" spans="1:2" x14ac:dyDescent="0.3">
      <c r="A8853" t="s">
        <v>4</v>
      </c>
      <c r="B8853">
        <v>8.5755109786987305E-2</v>
      </c>
    </row>
    <row r="8854" spans="1:2" x14ac:dyDescent="0.3">
      <c r="A8854" t="s">
        <v>5</v>
      </c>
      <c r="B8854">
        <v>7.8802108764648396E-2</v>
      </c>
    </row>
    <row r="8855" spans="1:2" x14ac:dyDescent="0.3">
      <c r="A8855" t="s">
        <v>6</v>
      </c>
      <c r="B8855">
        <v>0.101688385009765</v>
      </c>
    </row>
    <row r="8856" spans="1:2" x14ac:dyDescent="0.3">
      <c r="A8856" t="s">
        <v>7</v>
      </c>
      <c r="B8856">
        <v>0.113739252090454</v>
      </c>
    </row>
    <row r="8857" spans="1:2" x14ac:dyDescent="0.3">
      <c r="A8857" t="s">
        <v>8</v>
      </c>
      <c r="B8857">
        <v>0.19548082351684501</v>
      </c>
    </row>
    <row r="8858" spans="1:2" x14ac:dyDescent="0.3">
      <c r="A8858" t="s">
        <v>0</v>
      </c>
      <c r="B8858">
        <v>6.9812059402465806E-2</v>
      </c>
    </row>
    <row r="8859" spans="1:2" x14ac:dyDescent="0.3">
      <c r="A8859" t="s">
        <v>1</v>
      </c>
      <c r="B8859">
        <v>8.77249240875244E-2</v>
      </c>
    </row>
    <row r="8860" spans="1:2" x14ac:dyDescent="0.3">
      <c r="A8860" t="s">
        <v>2</v>
      </c>
      <c r="B8860">
        <v>9.1754674911498996E-2</v>
      </c>
    </row>
    <row r="8861" spans="1:2" x14ac:dyDescent="0.3">
      <c r="A8861" t="s">
        <v>3</v>
      </c>
      <c r="B8861">
        <v>0.23537564277648901</v>
      </c>
    </row>
    <row r="8862" spans="1:2" x14ac:dyDescent="0.3">
      <c r="A8862" t="s">
        <v>4</v>
      </c>
      <c r="B8862">
        <v>0.12865662574768</v>
      </c>
    </row>
    <row r="8863" spans="1:2" x14ac:dyDescent="0.3">
      <c r="A8863" t="s">
        <v>5</v>
      </c>
      <c r="B8863">
        <v>0.10965013504028299</v>
      </c>
    </row>
    <row r="8864" spans="1:2" x14ac:dyDescent="0.3">
      <c r="A8864" t="s">
        <v>6</v>
      </c>
      <c r="B8864">
        <v>8.5828304290771401E-2</v>
      </c>
    </row>
    <row r="8865" spans="1:2" x14ac:dyDescent="0.3">
      <c r="A8865" t="s">
        <v>7</v>
      </c>
      <c r="B8865">
        <v>0.10970568656921301</v>
      </c>
    </row>
    <row r="8866" spans="1:2" x14ac:dyDescent="0.3">
      <c r="A8866" t="s">
        <v>8</v>
      </c>
      <c r="B8866">
        <v>0.20445203781127899</v>
      </c>
    </row>
    <row r="8867" spans="1:2" x14ac:dyDescent="0.3">
      <c r="A8867" t="s">
        <v>0</v>
      </c>
      <c r="B8867">
        <v>0.10571932792663501</v>
      </c>
    </row>
    <row r="8868" spans="1:2" x14ac:dyDescent="0.3">
      <c r="A8868" t="s">
        <v>1</v>
      </c>
      <c r="B8868">
        <v>9.5784425735473605E-2</v>
      </c>
    </row>
    <row r="8869" spans="1:2" x14ac:dyDescent="0.3">
      <c r="A8869" t="s">
        <v>2</v>
      </c>
      <c r="B8869">
        <v>0.112808465957641</v>
      </c>
    </row>
    <row r="8870" spans="1:2" x14ac:dyDescent="0.3">
      <c r="A8870" t="s">
        <v>3</v>
      </c>
      <c r="B8870">
        <v>0.36202955245971602</v>
      </c>
    </row>
    <row r="8871" spans="1:2" x14ac:dyDescent="0.3">
      <c r="A8871" t="s">
        <v>4</v>
      </c>
      <c r="B8871">
        <v>8.8762283325195299E-2</v>
      </c>
    </row>
    <row r="8872" spans="1:2" x14ac:dyDescent="0.3">
      <c r="A8872" t="s">
        <v>5</v>
      </c>
      <c r="B8872">
        <v>0.112738609313964</v>
      </c>
    </row>
    <row r="8873" spans="1:2" x14ac:dyDescent="0.3">
      <c r="A8873" t="s">
        <v>6</v>
      </c>
      <c r="B8873">
        <v>9.6740961074829102E-2</v>
      </c>
    </row>
    <row r="8874" spans="1:2" x14ac:dyDescent="0.3">
      <c r="A8874" t="s">
        <v>7</v>
      </c>
      <c r="B8874">
        <v>8.3773851394653306E-2</v>
      </c>
    </row>
    <row r="8875" spans="1:2" x14ac:dyDescent="0.3">
      <c r="A8875" t="s">
        <v>8</v>
      </c>
      <c r="B8875">
        <v>0.34807085990905701</v>
      </c>
    </row>
    <row r="8876" spans="1:2" x14ac:dyDescent="0.3">
      <c r="A8876" t="s">
        <v>0</v>
      </c>
      <c r="B8876">
        <v>8.47752094268798E-2</v>
      </c>
    </row>
    <row r="8877" spans="1:2" x14ac:dyDescent="0.3">
      <c r="A8877" t="s">
        <v>1</v>
      </c>
      <c r="B8877">
        <v>8.0785751342773396E-2</v>
      </c>
    </row>
    <row r="8878" spans="1:2" x14ac:dyDescent="0.3">
      <c r="A8878" t="s">
        <v>2</v>
      </c>
      <c r="B8878">
        <v>8.2777261734008706E-2</v>
      </c>
    </row>
    <row r="8879" spans="1:2" x14ac:dyDescent="0.3">
      <c r="A8879" t="s">
        <v>3</v>
      </c>
      <c r="B8879">
        <v>0.20844030380249001</v>
      </c>
    </row>
    <row r="8880" spans="1:2" x14ac:dyDescent="0.3">
      <c r="A8880" t="s">
        <v>4</v>
      </c>
      <c r="B8880">
        <v>0.10274243354797299</v>
      </c>
    </row>
    <row r="8881" spans="1:2" x14ac:dyDescent="0.3">
      <c r="A8881" t="s">
        <v>5</v>
      </c>
      <c r="B8881">
        <v>0.105734348297119</v>
      </c>
    </row>
    <row r="8882" spans="1:2" x14ac:dyDescent="0.3">
      <c r="A8882" t="s">
        <v>6</v>
      </c>
      <c r="B8882">
        <v>0.14760613441467199</v>
      </c>
    </row>
    <row r="8883" spans="1:2" x14ac:dyDescent="0.3">
      <c r="A8883" t="s">
        <v>7</v>
      </c>
      <c r="B8883">
        <v>0.12666153907775801</v>
      </c>
    </row>
    <row r="8884" spans="1:2" x14ac:dyDescent="0.3">
      <c r="A8884" t="s">
        <v>8</v>
      </c>
      <c r="B8884">
        <v>0.18252682685852001</v>
      </c>
    </row>
    <row r="8885" spans="1:2" x14ac:dyDescent="0.3">
      <c r="A8885" t="s">
        <v>0</v>
      </c>
      <c r="B8885">
        <v>9.1750621795654297E-2</v>
      </c>
    </row>
    <row r="8886" spans="1:2" x14ac:dyDescent="0.3">
      <c r="A8886" t="s">
        <v>1</v>
      </c>
      <c r="B8886">
        <v>9.5744609832763602E-2</v>
      </c>
    </row>
    <row r="8887" spans="1:2" x14ac:dyDescent="0.3">
      <c r="A8887" t="s">
        <v>2</v>
      </c>
      <c r="B8887">
        <v>5.8844327926635701E-2</v>
      </c>
    </row>
    <row r="8888" spans="1:2" x14ac:dyDescent="0.3">
      <c r="A8888" t="s">
        <v>3</v>
      </c>
      <c r="B8888">
        <v>0.20146107673645</v>
      </c>
    </row>
    <row r="8889" spans="1:2" x14ac:dyDescent="0.3">
      <c r="A8889" t="s">
        <v>4</v>
      </c>
      <c r="B8889">
        <v>0.151577472686767</v>
      </c>
    </row>
    <row r="8890" spans="1:2" x14ac:dyDescent="0.3">
      <c r="A8890" t="s">
        <v>5</v>
      </c>
      <c r="B8890">
        <v>9.1697454452514607E-2</v>
      </c>
    </row>
    <row r="8891" spans="1:2" x14ac:dyDescent="0.3">
      <c r="A8891" t="s">
        <v>6</v>
      </c>
      <c r="B8891">
        <v>0.12865662574768</v>
      </c>
    </row>
    <row r="8892" spans="1:2" x14ac:dyDescent="0.3">
      <c r="A8892" t="s">
        <v>7</v>
      </c>
      <c r="B8892">
        <v>0.181514501571655</v>
      </c>
    </row>
    <row r="8893" spans="1:2" x14ac:dyDescent="0.3">
      <c r="A8893" t="s">
        <v>8</v>
      </c>
      <c r="B8893">
        <v>0.15955734252929599</v>
      </c>
    </row>
    <row r="8894" spans="1:2" x14ac:dyDescent="0.3">
      <c r="A8894" t="s">
        <v>0</v>
      </c>
      <c r="B8894">
        <v>0.123668670654296</v>
      </c>
    </row>
    <row r="8895" spans="1:2" x14ac:dyDescent="0.3">
      <c r="A8895" t="s">
        <v>1</v>
      </c>
      <c r="B8895">
        <v>7.3803663253784096E-2</v>
      </c>
    </row>
    <row r="8896" spans="1:2" x14ac:dyDescent="0.3">
      <c r="A8896" t="s">
        <v>2</v>
      </c>
      <c r="B8896">
        <v>0.117686986923217</v>
      </c>
    </row>
    <row r="8897" spans="1:2" x14ac:dyDescent="0.3">
      <c r="A8897" t="s">
        <v>3</v>
      </c>
      <c r="B8897">
        <v>6.1837673187255797E-2</v>
      </c>
    </row>
    <row r="8898" spans="1:2" x14ac:dyDescent="0.3">
      <c r="A8898" t="s">
        <v>4</v>
      </c>
      <c r="B8898">
        <v>0.113710641860961</v>
      </c>
    </row>
    <row r="8899" spans="1:2" x14ac:dyDescent="0.3">
      <c r="A8899" t="s">
        <v>5</v>
      </c>
      <c r="B8899">
        <v>7.3842525482177707E-2</v>
      </c>
    </row>
    <row r="8900" spans="1:2" x14ac:dyDescent="0.3">
      <c r="A8900" t="s">
        <v>6</v>
      </c>
      <c r="B8900">
        <v>9.6724987030029297E-2</v>
      </c>
    </row>
    <row r="8901" spans="1:2" x14ac:dyDescent="0.3">
      <c r="A8901" t="s">
        <v>7</v>
      </c>
      <c r="B8901">
        <v>0.117685556411743</v>
      </c>
    </row>
    <row r="8902" spans="1:2" x14ac:dyDescent="0.3">
      <c r="A8902" t="s">
        <v>8</v>
      </c>
      <c r="B8902">
        <v>0.20545244216918901</v>
      </c>
    </row>
    <row r="8903" spans="1:2" x14ac:dyDescent="0.3">
      <c r="A8903" t="s">
        <v>0</v>
      </c>
      <c r="B8903">
        <v>9.0755462646484306E-2</v>
      </c>
    </row>
    <row r="8904" spans="1:2" x14ac:dyDescent="0.3">
      <c r="A8904" t="s">
        <v>1</v>
      </c>
      <c r="B8904">
        <v>0.1216721534729</v>
      </c>
    </row>
    <row r="8905" spans="1:2" x14ac:dyDescent="0.3">
      <c r="A8905" t="s">
        <v>2</v>
      </c>
      <c r="B8905">
        <v>8.9763402938842704E-2</v>
      </c>
    </row>
    <row r="8906" spans="1:2" x14ac:dyDescent="0.3">
      <c r="A8906" t="s">
        <v>3</v>
      </c>
      <c r="B8906">
        <v>0.19449591636657701</v>
      </c>
    </row>
    <row r="8907" spans="1:2" x14ac:dyDescent="0.3">
      <c r="A8907" t="s">
        <v>4</v>
      </c>
      <c r="B8907">
        <v>0.106700897216796</v>
      </c>
    </row>
    <row r="8908" spans="1:2" x14ac:dyDescent="0.3">
      <c r="A8908" t="s">
        <v>5</v>
      </c>
      <c r="B8908">
        <v>0.11269712448120101</v>
      </c>
    </row>
    <row r="8909" spans="1:2" x14ac:dyDescent="0.3">
      <c r="A8909" t="s">
        <v>6</v>
      </c>
      <c r="B8909">
        <v>0.11968040466308499</v>
      </c>
    </row>
    <row r="8910" spans="1:2" x14ac:dyDescent="0.3">
      <c r="A8910" t="s">
        <v>7</v>
      </c>
      <c r="B8910">
        <v>9.6743106842041002E-2</v>
      </c>
    </row>
    <row r="8911" spans="1:2" x14ac:dyDescent="0.3">
      <c r="A8911" t="s">
        <v>8</v>
      </c>
      <c r="B8911">
        <v>0.19447994232177701</v>
      </c>
    </row>
    <row r="8912" spans="1:2" x14ac:dyDescent="0.3">
      <c r="A8912" t="s">
        <v>0</v>
      </c>
      <c r="B8912">
        <v>0.121692895889282</v>
      </c>
    </row>
    <row r="8913" spans="1:2" x14ac:dyDescent="0.3">
      <c r="A8913" t="s">
        <v>1</v>
      </c>
      <c r="B8913">
        <v>9.4756364822387695E-2</v>
      </c>
    </row>
    <row r="8914" spans="1:2" x14ac:dyDescent="0.3">
      <c r="A8914" t="s">
        <v>2</v>
      </c>
      <c r="B8914">
        <v>6.8809270858764607E-2</v>
      </c>
    </row>
    <row r="8915" spans="1:2" x14ac:dyDescent="0.3">
      <c r="A8915" t="s">
        <v>3</v>
      </c>
      <c r="B8915">
        <v>0.22837328910827601</v>
      </c>
    </row>
    <row r="8916" spans="1:2" x14ac:dyDescent="0.3">
      <c r="A8916" t="s">
        <v>4</v>
      </c>
      <c r="B8916">
        <v>0.105717182159423</v>
      </c>
    </row>
    <row r="8917" spans="1:2" x14ac:dyDescent="0.3">
      <c r="A8917" t="s">
        <v>5</v>
      </c>
      <c r="B8917">
        <v>9.6750259399413993E-2</v>
      </c>
    </row>
    <row r="8918" spans="1:2" x14ac:dyDescent="0.3">
      <c r="A8918" t="s">
        <v>6</v>
      </c>
      <c r="B8918">
        <v>0.13060998916625899</v>
      </c>
    </row>
    <row r="8919" spans="1:2" x14ac:dyDescent="0.3">
      <c r="A8919" t="s">
        <v>7</v>
      </c>
      <c r="B8919">
        <v>0.29521417617797802</v>
      </c>
    </row>
    <row r="8920" spans="1:2" x14ac:dyDescent="0.3">
      <c r="A8920" t="s">
        <v>8</v>
      </c>
      <c r="B8920">
        <v>0.1615571975708</v>
      </c>
    </row>
    <row r="8921" spans="1:2" x14ac:dyDescent="0.3">
      <c r="A8921" t="s">
        <v>0</v>
      </c>
      <c r="B8921">
        <v>9.8724603652954102E-2</v>
      </c>
    </row>
    <row r="8922" spans="1:2" x14ac:dyDescent="0.3">
      <c r="A8922" t="s">
        <v>1</v>
      </c>
      <c r="B8922">
        <v>9.3736171722412095E-2</v>
      </c>
    </row>
    <row r="8923" spans="1:2" x14ac:dyDescent="0.3">
      <c r="A8923" t="s">
        <v>2</v>
      </c>
      <c r="B8923">
        <v>9.2711687088012695E-2</v>
      </c>
    </row>
    <row r="8924" spans="1:2" x14ac:dyDescent="0.3">
      <c r="A8924" t="s">
        <v>3</v>
      </c>
      <c r="B8924">
        <v>0.20646309852600001</v>
      </c>
    </row>
    <row r="8925" spans="1:2" x14ac:dyDescent="0.3">
      <c r="A8925" t="s">
        <v>4</v>
      </c>
      <c r="B8925">
        <v>0.12566351890563901</v>
      </c>
    </row>
    <row r="8926" spans="1:2" x14ac:dyDescent="0.3">
      <c r="A8926" t="s">
        <v>5</v>
      </c>
      <c r="B8926">
        <v>0.13559293746948201</v>
      </c>
    </row>
    <row r="8927" spans="1:2" x14ac:dyDescent="0.3">
      <c r="A8927" t="s">
        <v>6</v>
      </c>
      <c r="B8927">
        <v>8.5814952850341797E-2</v>
      </c>
    </row>
    <row r="8928" spans="1:2" x14ac:dyDescent="0.3">
      <c r="A8928" t="s">
        <v>7</v>
      </c>
      <c r="B8928">
        <v>0.14660549163818301</v>
      </c>
    </row>
    <row r="8929" spans="1:2" x14ac:dyDescent="0.3">
      <c r="A8929" t="s">
        <v>8</v>
      </c>
      <c r="B8929">
        <v>0.17853379249572701</v>
      </c>
    </row>
    <row r="8930" spans="1:2" x14ac:dyDescent="0.3">
      <c r="A8930" t="s">
        <v>0</v>
      </c>
      <c r="B8930">
        <v>8.8759183883666895E-2</v>
      </c>
    </row>
    <row r="8931" spans="1:2" x14ac:dyDescent="0.3">
      <c r="A8931" t="s">
        <v>1</v>
      </c>
      <c r="B8931">
        <v>0.119679927825927</v>
      </c>
    </row>
    <row r="8932" spans="1:2" x14ac:dyDescent="0.3">
      <c r="A8932" t="s">
        <v>2</v>
      </c>
      <c r="B8932">
        <v>9.6785545349121094E-2</v>
      </c>
    </row>
    <row r="8933" spans="1:2" x14ac:dyDescent="0.3">
      <c r="A8933" t="s">
        <v>3</v>
      </c>
      <c r="B8933">
        <v>0.18050289154052701</v>
      </c>
    </row>
    <row r="8934" spans="1:2" x14ac:dyDescent="0.3">
      <c r="A8934" t="s">
        <v>4</v>
      </c>
      <c r="B8934">
        <v>8.4774732589721596E-2</v>
      </c>
    </row>
    <row r="8935" spans="1:2" x14ac:dyDescent="0.3">
      <c r="A8935" t="s">
        <v>5</v>
      </c>
      <c r="B8935">
        <v>0.14365553855895899</v>
      </c>
    </row>
    <row r="8936" spans="1:2" x14ac:dyDescent="0.3">
      <c r="A8936" t="s">
        <v>6</v>
      </c>
      <c r="B8936">
        <v>9.67533588409423E-2</v>
      </c>
    </row>
    <row r="8937" spans="1:2" x14ac:dyDescent="0.3">
      <c r="A8937" t="s">
        <v>7</v>
      </c>
      <c r="B8937">
        <v>0.10172677040100001</v>
      </c>
    </row>
    <row r="8938" spans="1:2" x14ac:dyDescent="0.3">
      <c r="A8938" t="s">
        <v>8</v>
      </c>
      <c r="B8938">
        <v>0.30917429924011203</v>
      </c>
    </row>
    <row r="8939" spans="1:2" x14ac:dyDescent="0.3">
      <c r="A8939" t="s">
        <v>0</v>
      </c>
      <c r="B8939">
        <v>9.4750642776489202E-2</v>
      </c>
    </row>
    <row r="8940" spans="1:2" x14ac:dyDescent="0.3">
      <c r="A8940" t="s">
        <v>1</v>
      </c>
      <c r="B8940">
        <v>6.5826892852783203E-2</v>
      </c>
    </row>
    <row r="8941" spans="1:2" x14ac:dyDescent="0.3">
      <c r="A8941" t="s">
        <v>2</v>
      </c>
      <c r="B8941">
        <v>0.123665332794189</v>
      </c>
    </row>
    <row r="8942" spans="1:2" x14ac:dyDescent="0.3">
      <c r="A8942" t="s">
        <v>3</v>
      </c>
      <c r="B8942">
        <v>0.176524877548217</v>
      </c>
    </row>
    <row r="8943" spans="1:2" x14ac:dyDescent="0.3">
      <c r="A8943" t="s">
        <v>4</v>
      </c>
      <c r="B8943">
        <v>0.107724666595458</v>
      </c>
    </row>
    <row r="8944" spans="1:2" x14ac:dyDescent="0.3">
      <c r="A8944" t="s">
        <v>5</v>
      </c>
      <c r="B8944">
        <v>9.9733829498291002E-2</v>
      </c>
    </row>
    <row r="8945" spans="1:2" x14ac:dyDescent="0.3">
      <c r="A8945" t="s">
        <v>6</v>
      </c>
      <c r="B8945">
        <v>0.137632846832275</v>
      </c>
    </row>
    <row r="8946" spans="1:2" x14ac:dyDescent="0.3">
      <c r="A8946" t="s">
        <v>7</v>
      </c>
      <c r="B8946">
        <v>0.125667810440063</v>
      </c>
    </row>
    <row r="8947" spans="1:2" x14ac:dyDescent="0.3">
      <c r="A8947" t="s">
        <v>8</v>
      </c>
      <c r="B8947">
        <v>0.163565158843994</v>
      </c>
    </row>
    <row r="8948" spans="1:2" x14ac:dyDescent="0.3">
      <c r="A8948" t="s">
        <v>0</v>
      </c>
      <c r="B8948">
        <v>0.108705282211303</v>
      </c>
    </row>
    <row r="8949" spans="1:2" x14ac:dyDescent="0.3">
      <c r="A8949" t="s">
        <v>1</v>
      </c>
      <c r="B8949">
        <v>6.8832635879516602E-2</v>
      </c>
    </row>
    <row r="8950" spans="1:2" x14ac:dyDescent="0.3">
      <c r="A8950" t="s">
        <v>2</v>
      </c>
      <c r="B8950">
        <v>0.10172843933105399</v>
      </c>
    </row>
    <row r="8951" spans="1:2" x14ac:dyDescent="0.3">
      <c r="A8951" t="s">
        <v>3</v>
      </c>
      <c r="B8951">
        <v>0.175535678863525</v>
      </c>
    </row>
    <row r="8952" spans="1:2" x14ac:dyDescent="0.3">
      <c r="A8952" t="s">
        <v>4</v>
      </c>
      <c r="B8952">
        <v>0.10071992874145499</v>
      </c>
    </row>
    <row r="8953" spans="1:2" x14ac:dyDescent="0.3">
      <c r="A8953" t="s">
        <v>5</v>
      </c>
      <c r="B8953">
        <v>0.13962602615356401</v>
      </c>
    </row>
    <row r="8954" spans="1:2" x14ac:dyDescent="0.3">
      <c r="A8954" t="s">
        <v>6</v>
      </c>
      <c r="B8954">
        <v>0.107710838317871</v>
      </c>
    </row>
    <row r="8955" spans="1:2" x14ac:dyDescent="0.3">
      <c r="A8955" t="s">
        <v>7</v>
      </c>
      <c r="B8955">
        <v>0.145605564117431</v>
      </c>
    </row>
    <row r="8956" spans="1:2" x14ac:dyDescent="0.3">
      <c r="A8956" t="s">
        <v>8</v>
      </c>
      <c r="B8956">
        <v>0.237357378005981</v>
      </c>
    </row>
    <row r="8957" spans="1:2" x14ac:dyDescent="0.3">
      <c r="A8957" t="s">
        <v>0</v>
      </c>
      <c r="B8957">
        <v>0.100730657577514</v>
      </c>
    </row>
    <row r="8958" spans="1:2" x14ac:dyDescent="0.3">
      <c r="A8958" t="s">
        <v>1</v>
      </c>
      <c r="B8958">
        <v>8.1779718399047796E-2</v>
      </c>
    </row>
    <row r="8959" spans="1:2" x14ac:dyDescent="0.3">
      <c r="A8959" t="s">
        <v>2</v>
      </c>
      <c r="B8959">
        <v>9.37521457672119E-2</v>
      </c>
    </row>
    <row r="8960" spans="1:2" x14ac:dyDescent="0.3">
      <c r="A8960" t="s">
        <v>3</v>
      </c>
      <c r="B8960">
        <v>0.20943784713745101</v>
      </c>
    </row>
    <row r="8961" spans="1:2" x14ac:dyDescent="0.3">
      <c r="A8961" t="s">
        <v>4</v>
      </c>
      <c r="B8961">
        <v>7.4799060821533203E-2</v>
      </c>
    </row>
    <row r="8962" spans="1:2" x14ac:dyDescent="0.3">
      <c r="A8962" t="s">
        <v>5</v>
      </c>
      <c r="B8962">
        <v>9.6741914749145494E-2</v>
      </c>
    </row>
    <row r="8963" spans="1:2" x14ac:dyDescent="0.3">
      <c r="A8963" t="s">
        <v>6</v>
      </c>
      <c r="B8963">
        <v>0.15955924987792899</v>
      </c>
    </row>
    <row r="8964" spans="1:2" x14ac:dyDescent="0.3">
      <c r="A8964" t="s">
        <v>7</v>
      </c>
      <c r="B8964">
        <v>0.13265824317932101</v>
      </c>
    </row>
    <row r="8965" spans="1:2" x14ac:dyDescent="0.3">
      <c r="A8965" t="s">
        <v>8</v>
      </c>
      <c r="B8965">
        <v>0.19648075103759699</v>
      </c>
    </row>
    <row r="8966" spans="1:2" x14ac:dyDescent="0.3">
      <c r="A8966" t="s">
        <v>0</v>
      </c>
      <c r="B8966">
        <v>0.112700700759887</v>
      </c>
    </row>
    <row r="8967" spans="1:2" x14ac:dyDescent="0.3">
      <c r="A8967" t="s">
        <v>1</v>
      </c>
      <c r="B8967">
        <v>8.3760261535644503E-2</v>
      </c>
    </row>
    <row r="8968" spans="1:2" x14ac:dyDescent="0.3">
      <c r="A8968" t="s">
        <v>2</v>
      </c>
      <c r="B8968">
        <v>7.4797630310058594E-2</v>
      </c>
    </row>
    <row r="8969" spans="1:2" x14ac:dyDescent="0.3">
      <c r="A8969" t="s">
        <v>3</v>
      </c>
      <c r="B8969">
        <v>0.21542453765869099</v>
      </c>
    </row>
    <row r="8970" spans="1:2" x14ac:dyDescent="0.3">
      <c r="A8970" t="s">
        <v>4</v>
      </c>
      <c r="B8970">
        <v>0.13559603691100999</v>
      </c>
    </row>
    <row r="8971" spans="1:2" x14ac:dyDescent="0.3">
      <c r="A8971" t="s">
        <v>5</v>
      </c>
      <c r="B8971">
        <v>0.112701654434204</v>
      </c>
    </row>
    <row r="8972" spans="1:2" x14ac:dyDescent="0.3">
      <c r="A8972" t="s">
        <v>6</v>
      </c>
      <c r="B8972">
        <v>0.14261865615844699</v>
      </c>
    </row>
    <row r="8973" spans="1:2" x14ac:dyDescent="0.3">
      <c r="A8973" t="s">
        <v>7</v>
      </c>
      <c r="B8973">
        <v>0.12365698814392</v>
      </c>
    </row>
    <row r="8974" spans="1:2" x14ac:dyDescent="0.3">
      <c r="A8974" t="s">
        <v>8</v>
      </c>
      <c r="B8974">
        <v>0.16356086730957001</v>
      </c>
    </row>
    <row r="8975" spans="1:2" x14ac:dyDescent="0.3">
      <c r="A8975" t="s">
        <v>0</v>
      </c>
      <c r="B8975">
        <v>0.120675086975097</v>
      </c>
    </row>
    <row r="8976" spans="1:2" x14ac:dyDescent="0.3">
      <c r="A8976" t="s">
        <v>1</v>
      </c>
      <c r="B8976">
        <v>0.154544591903686</v>
      </c>
    </row>
    <row r="8977" spans="1:2" x14ac:dyDescent="0.3">
      <c r="A8977" t="s">
        <v>2</v>
      </c>
      <c r="B8977">
        <v>7.0809841156005804E-2</v>
      </c>
    </row>
    <row r="8978" spans="1:2" x14ac:dyDescent="0.3">
      <c r="A8978" t="s">
        <v>3</v>
      </c>
      <c r="B8978">
        <v>0.199428796768188</v>
      </c>
    </row>
    <row r="8979" spans="1:2" x14ac:dyDescent="0.3">
      <c r="A8979" t="s">
        <v>4</v>
      </c>
      <c r="B8979">
        <v>7.2844743728637695E-2</v>
      </c>
    </row>
    <row r="8980" spans="1:2" x14ac:dyDescent="0.3">
      <c r="A8980" t="s">
        <v>5</v>
      </c>
      <c r="B8980">
        <v>0.13164353370666501</v>
      </c>
    </row>
    <row r="8981" spans="1:2" x14ac:dyDescent="0.3">
      <c r="A8981" t="s">
        <v>6</v>
      </c>
      <c r="B8981">
        <v>0.103723764419555</v>
      </c>
    </row>
    <row r="8982" spans="1:2" x14ac:dyDescent="0.3">
      <c r="A8982" t="s">
        <v>7</v>
      </c>
      <c r="B8982">
        <v>0.10970878601074199</v>
      </c>
    </row>
    <row r="8983" spans="1:2" x14ac:dyDescent="0.3">
      <c r="A8983" t="s">
        <v>8</v>
      </c>
      <c r="B8983">
        <v>0.22040987014770499</v>
      </c>
    </row>
    <row r="8984" spans="1:2" x14ac:dyDescent="0.3">
      <c r="A8984" t="s">
        <v>0</v>
      </c>
      <c r="B8984">
        <v>9.4747781753539997E-2</v>
      </c>
    </row>
    <row r="8985" spans="1:2" x14ac:dyDescent="0.3">
      <c r="A8985" t="s">
        <v>1</v>
      </c>
      <c r="B8985">
        <v>0.12770056724548301</v>
      </c>
    </row>
    <row r="8986" spans="1:2" x14ac:dyDescent="0.3">
      <c r="A8986" t="s">
        <v>2</v>
      </c>
      <c r="B8986">
        <v>7.2802782058715806E-2</v>
      </c>
    </row>
    <row r="8987" spans="1:2" x14ac:dyDescent="0.3">
      <c r="A8987" t="s">
        <v>3</v>
      </c>
      <c r="B8987">
        <v>0.11074423789978</v>
      </c>
    </row>
    <row r="8988" spans="1:2" x14ac:dyDescent="0.3">
      <c r="A8988" t="s">
        <v>4</v>
      </c>
      <c r="B8988">
        <v>8.4788560867309501E-2</v>
      </c>
    </row>
    <row r="8989" spans="1:2" x14ac:dyDescent="0.3">
      <c r="A8989" t="s">
        <v>5</v>
      </c>
      <c r="B8989">
        <v>0.12965917587280201</v>
      </c>
    </row>
    <row r="8990" spans="1:2" x14ac:dyDescent="0.3">
      <c r="A8990" t="s">
        <v>6</v>
      </c>
      <c r="B8990">
        <v>0.10671257972717201</v>
      </c>
    </row>
    <row r="8991" spans="1:2" x14ac:dyDescent="0.3">
      <c r="A8991" t="s">
        <v>7</v>
      </c>
      <c r="B8991">
        <v>0.104724168777465</v>
      </c>
    </row>
    <row r="8992" spans="1:2" x14ac:dyDescent="0.3">
      <c r="A8992" t="s">
        <v>8</v>
      </c>
      <c r="B8992">
        <v>0.20046877861022899</v>
      </c>
    </row>
    <row r="8993" spans="1:2" x14ac:dyDescent="0.3">
      <c r="A8993" t="s">
        <v>0</v>
      </c>
      <c r="B8993">
        <v>9.3749523162841797E-2</v>
      </c>
    </row>
    <row r="8994" spans="1:2" x14ac:dyDescent="0.3">
      <c r="A8994" t="s">
        <v>1</v>
      </c>
      <c r="B8994">
        <v>9.7746133804321206E-2</v>
      </c>
    </row>
    <row r="8995" spans="1:2" x14ac:dyDescent="0.3">
      <c r="A8995" t="s">
        <v>2</v>
      </c>
      <c r="B8995">
        <v>9.5763206481933594E-2</v>
      </c>
    </row>
    <row r="8996" spans="1:2" x14ac:dyDescent="0.3">
      <c r="A8996" t="s">
        <v>3</v>
      </c>
      <c r="B8996">
        <v>0.1047203540802</v>
      </c>
    </row>
    <row r="8997" spans="1:2" x14ac:dyDescent="0.3">
      <c r="A8997" t="s">
        <v>4</v>
      </c>
      <c r="B8997">
        <v>0.111701250076293</v>
      </c>
    </row>
    <row r="8998" spans="1:2" x14ac:dyDescent="0.3">
      <c r="A8998" t="s">
        <v>5</v>
      </c>
      <c r="B8998">
        <v>0.121674299240112</v>
      </c>
    </row>
    <row r="8999" spans="1:2" x14ac:dyDescent="0.3">
      <c r="A8999" t="s">
        <v>6</v>
      </c>
      <c r="B8999">
        <v>8.8723182678222601E-2</v>
      </c>
    </row>
    <row r="9000" spans="1:2" x14ac:dyDescent="0.3">
      <c r="A9000" t="s">
        <v>7</v>
      </c>
      <c r="B9000">
        <v>0.14460849761962799</v>
      </c>
    </row>
    <row r="9001" spans="1:2" x14ac:dyDescent="0.3">
      <c r="A9001" t="s">
        <v>8</v>
      </c>
      <c r="B9001">
        <v>0.36702775955200101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BC61-7BFF-46C7-A301-C54D8ED98D97}">
  <dimension ref="A1:ALL1020"/>
  <sheetViews>
    <sheetView topLeftCell="F20" workbookViewId="0">
      <selection activeCell="AB28" activeCellId="8" sqref="L28 N28 P28 R28 T28 V28 X28 Z28 AB28"/>
    </sheetView>
  </sheetViews>
  <sheetFormatPr defaultRowHeight="14.4" x14ac:dyDescent="0.3"/>
  <sheetData>
    <row r="1" spans="1:1000" x14ac:dyDescent="0.3">
      <c r="A1">
        <v>0.52360081672668402</v>
      </c>
      <c r="B1">
        <v>0.5654878616333</v>
      </c>
      <c r="C1">
        <v>0.569477319717407</v>
      </c>
      <c r="D1">
        <v>0.534570932388305</v>
      </c>
      <c r="E1">
        <v>0.47872066497802701</v>
      </c>
      <c r="F1">
        <v>0.681221723556518</v>
      </c>
      <c r="G1">
        <v>0.51761555671691895</v>
      </c>
      <c r="H1">
        <v>0.41285371780395502</v>
      </c>
      <c r="I1">
        <v>0.40092802047729398</v>
      </c>
      <c r="J1">
        <v>0.46276235580444303</v>
      </c>
      <c r="K1">
        <v>0.38896059989929199</v>
      </c>
      <c r="L1">
        <v>0.45581674575805597</v>
      </c>
      <c r="M1">
        <v>0.37296700477600098</v>
      </c>
      <c r="N1">
        <v>0.36203217506408603</v>
      </c>
      <c r="O1">
        <v>0.63131213188171298</v>
      </c>
      <c r="P1">
        <v>0.95149803161621005</v>
      </c>
      <c r="Q1">
        <v>0.44576692581176702</v>
      </c>
      <c r="R1">
        <v>0.28324246406555098</v>
      </c>
      <c r="S1">
        <v>0.93649673461913996</v>
      </c>
      <c r="T1">
        <v>0.38796210289001398</v>
      </c>
      <c r="U1">
        <v>1.84606456756591</v>
      </c>
      <c r="V1">
        <v>1.2696058750152499</v>
      </c>
      <c r="W1">
        <v>0.53556823730468694</v>
      </c>
      <c r="X1">
        <v>0.45282721519470198</v>
      </c>
      <c r="Y1">
        <v>0.44078373908996499</v>
      </c>
      <c r="Z1">
        <v>0.39893317222595198</v>
      </c>
      <c r="AA1">
        <v>0.59141755104064897</v>
      </c>
      <c r="AB1">
        <v>0.39095616340637201</v>
      </c>
      <c r="AC1">
        <v>0.38696551322937001</v>
      </c>
      <c r="AD1">
        <v>0.58044862747192305</v>
      </c>
      <c r="AE1">
        <v>0.48574805259704501</v>
      </c>
      <c r="AF1">
        <v>0.488808393478393</v>
      </c>
      <c r="AG1">
        <v>0.47867441177368097</v>
      </c>
      <c r="AH1">
        <v>0.460769653320312</v>
      </c>
      <c r="AI1">
        <v>0.45677852630615201</v>
      </c>
      <c r="AJ1">
        <v>0.74301242828369096</v>
      </c>
      <c r="AK1">
        <v>0.55252265930175704</v>
      </c>
      <c r="AL1">
        <v>0.48869490623474099</v>
      </c>
      <c r="AM1">
        <v>1.6476402282714799</v>
      </c>
      <c r="AN1">
        <v>0.527587890625</v>
      </c>
      <c r="AO1">
        <v>0.54450058937072698</v>
      </c>
      <c r="AP1">
        <v>0.499664306640625</v>
      </c>
      <c r="AQ1">
        <v>0.38995718955993602</v>
      </c>
      <c r="AR1">
        <v>0.46874713897705</v>
      </c>
      <c r="AS1">
        <v>0.39693832397460899</v>
      </c>
      <c r="AT1">
        <v>0.32413363456726002</v>
      </c>
      <c r="AU1">
        <v>0.50066161155700595</v>
      </c>
      <c r="AV1">
        <v>0.459770917892456</v>
      </c>
      <c r="AW1">
        <v>2.3197979927062899</v>
      </c>
      <c r="AX1">
        <v>1.0242624282836901</v>
      </c>
      <c r="AY1">
        <v>0.41488981246948198</v>
      </c>
      <c r="AZ1">
        <v>0.43594598770141602</v>
      </c>
      <c r="BA1">
        <v>0.613367319107055</v>
      </c>
      <c r="BB1">
        <v>0.53455519676208496</v>
      </c>
      <c r="BC1">
        <v>0.54754471778869596</v>
      </c>
      <c r="BD1">
        <v>0.65125107765197698</v>
      </c>
      <c r="BE1">
        <v>2.7815687656402499</v>
      </c>
      <c r="BF1">
        <v>0.42984604835510198</v>
      </c>
      <c r="BG1">
        <v>0.41591691970825101</v>
      </c>
      <c r="BH1">
        <v>1.43312835693359</v>
      </c>
      <c r="BI1">
        <v>0.52161669731140103</v>
      </c>
      <c r="BJ1">
        <v>0.41688418388366699</v>
      </c>
      <c r="BK1">
        <v>0.47173833847045898</v>
      </c>
      <c r="BL1">
        <v>0.48266959190368602</v>
      </c>
      <c r="BM1">
        <v>0.53860092163085904</v>
      </c>
      <c r="BN1">
        <v>0.44082999229431102</v>
      </c>
      <c r="BO1">
        <v>0.88861656188964799</v>
      </c>
      <c r="BP1">
        <v>0.40790820121765098</v>
      </c>
      <c r="BQ1">
        <v>0.84470081329345703</v>
      </c>
      <c r="BR1">
        <v>0.36602139472961398</v>
      </c>
      <c r="BS1">
        <v>0.40596103668212802</v>
      </c>
      <c r="BT1">
        <v>0.42592501640319802</v>
      </c>
      <c r="BU1">
        <v>0.44481086730956998</v>
      </c>
      <c r="BV1">
        <v>0.31715202331542902</v>
      </c>
      <c r="BW1">
        <v>0.36807179450988697</v>
      </c>
      <c r="BX1">
        <v>0.415865898132324</v>
      </c>
      <c r="BY1">
        <v>0.36403226852416898</v>
      </c>
      <c r="BZ1">
        <v>0.88463187217712402</v>
      </c>
      <c r="CA1">
        <v>0.42588162422180098</v>
      </c>
      <c r="CB1">
        <v>0.38396334648132302</v>
      </c>
      <c r="CC1">
        <v>0.414843559265136</v>
      </c>
      <c r="CD1">
        <v>0.35010647773742598</v>
      </c>
      <c r="CE1">
        <v>1.96871089935302</v>
      </c>
      <c r="CF1">
        <v>0.72209453582763605</v>
      </c>
      <c r="CG1">
        <v>0.50460934638976995</v>
      </c>
      <c r="CH1">
        <v>0.88667178153991699</v>
      </c>
      <c r="CI1">
        <v>0.32513356208801197</v>
      </c>
      <c r="CJ1">
        <v>0.94343304634094205</v>
      </c>
      <c r="CK1">
        <v>0.403920888900756</v>
      </c>
      <c r="CL1">
        <v>0.42885327339172302</v>
      </c>
      <c r="CM1">
        <v>0.37504601478576599</v>
      </c>
      <c r="CN1">
        <v>0.35105299949645902</v>
      </c>
      <c r="CO1">
        <v>0.36003851890563898</v>
      </c>
      <c r="CP1">
        <v>0.33605909347534102</v>
      </c>
      <c r="CQ1">
        <v>0.45582628250121998</v>
      </c>
      <c r="CR1">
        <v>0.41285252571105902</v>
      </c>
      <c r="CS1">
        <v>0.57549190521240201</v>
      </c>
      <c r="CT1">
        <v>0.87069106101989702</v>
      </c>
      <c r="CU1">
        <v>0.60832333564758301</v>
      </c>
      <c r="CV1">
        <v>1.01528716087341</v>
      </c>
      <c r="CW1">
        <v>0.92951416969299305</v>
      </c>
      <c r="CX1">
        <v>0.94750547409057595</v>
      </c>
      <c r="CY1">
        <v>0.47868037223815901</v>
      </c>
      <c r="CZ1">
        <v>0.35110449790954501</v>
      </c>
      <c r="DA1">
        <v>0.40088748931884699</v>
      </c>
      <c r="DB1">
        <v>0.39204788208007801</v>
      </c>
      <c r="DC1">
        <v>0.41988062858581499</v>
      </c>
      <c r="DD1">
        <v>1.51196837425231</v>
      </c>
      <c r="DE1">
        <v>0.344085693359375</v>
      </c>
      <c r="DF1">
        <v>2.07244396209716</v>
      </c>
      <c r="DG1">
        <v>0.86966872215270996</v>
      </c>
      <c r="DH1">
        <v>0.82080459594726496</v>
      </c>
      <c r="DI1">
        <v>0.35899925231933499</v>
      </c>
      <c r="DJ1">
        <v>0.40297937393188399</v>
      </c>
      <c r="DK1">
        <v>0.47371959686279203</v>
      </c>
      <c r="DL1">
        <v>1.16284823417663</v>
      </c>
      <c r="DM1">
        <v>0.71109890937805098</v>
      </c>
      <c r="DN1">
        <v>0.48175692558288502</v>
      </c>
      <c r="DO1">
        <v>1.95477247238159</v>
      </c>
      <c r="DP1">
        <v>0.48067021369933999</v>
      </c>
      <c r="DQ1">
        <v>0.463807582855224</v>
      </c>
      <c r="DR1">
        <v>0.54155945777893</v>
      </c>
      <c r="DS1">
        <v>0.34805750846862699</v>
      </c>
      <c r="DT1">
        <v>0.49486517906188898</v>
      </c>
      <c r="DU1">
        <v>0.40791130065917902</v>
      </c>
      <c r="DV1">
        <v>0.38097596168518</v>
      </c>
      <c r="DW1">
        <v>0.46775484085083002</v>
      </c>
      <c r="DX1">
        <v>0.30813097953796298</v>
      </c>
      <c r="DY1">
        <v>0.405957221984863</v>
      </c>
      <c r="DZ1">
        <v>0.41788291931152299</v>
      </c>
      <c r="EA1">
        <v>0.87666296958923295</v>
      </c>
      <c r="EB1">
        <v>0.369011640548706</v>
      </c>
      <c r="EC1">
        <v>0.339107275009155</v>
      </c>
      <c r="ED1">
        <v>0.51157331466674805</v>
      </c>
      <c r="EE1">
        <v>0.31320261955261203</v>
      </c>
      <c r="EF1">
        <v>0.36103630065917902</v>
      </c>
      <c r="EG1">
        <v>0.41688847541808999</v>
      </c>
      <c r="EH1">
        <v>0.38397169113159102</v>
      </c>
      <c r="EI1">
        <v>0.44480800628662098</v>
      </c>
      <c r="EJ1">
        <v>0.475728750228881</v>
      </c>
      <c r="EK1">
        <v>2.0156087875366202</v>
      </c>
      <c r="EL1">
        <v>0.86371254920959395</v>
      </c>
      <c r="EM1">
        <v>2.2499694824218701</v>
      </c>
      <c r="EN1">
        <v>1.9916706085205</v>
      </c>
      <c r="EO1">
        <v>0.84076547622680597</v>
      </c>
      <c r="EP1">
        <v>0.33409619331359802</v>
      </c>
      <c r="EQ1">
        <v>0.46177983283996499</v>
      </c>
      <c r="ER1">
        <v>0.46872997283935502</v>
      </c>
      <c r="ES1">
        <v>0.466771841049194</v>
      </c>
      <c r="ET1">
        <v>0.50962066650390603</v>
      </c>
      <c r="EU1">
        <v>0.358040571212768</v>
      </c>
      <c r="EV1">
        <v>0.46877694129943798</v>
      </c>
      <c r="EW1">
        <v>0.496641635894775</v>
      </c>
      <c r="EX1">
        <v>0.41987729072570801</v>
      </c>
      <c r="EY1">
        <v>0.53556799888610795</v>
      </c>
      <c r="EZ1">
        <v>0.42486476898193298</v>
      </c>
      <c r="FA1">
        <v>0.50564908981323198</v>
      </c>
      <c r="FB1">
        <v>0.45677542686462402</v>
      </c>
      <c r="FC1">
        <v>0.37799119949340798</v>
      </c>
      <c r="FD1">
        <v>0.409902334213256</v>
      </c>
      <c r="FE1">
        <v>0.70215559005737305</v>
      </c>
      <c r="FF1">
        <v>0.85577154159545898</v>
      </c>
      <c r="FG1">
        <v>0.73202824592590299</v>
      </c>
      <c r="FH1">
        <v>0.39993095397949202</v>
      </c>
      <c r="FI1">
        <v>2.29087233543396</v>
      </c>
      <c r="FJ1">
        <v>1.279541015625</v>
      </c>
      <c r="FK1">
        <v>1.3085460662841699</v>
      </c>
      <c r="FL1">
        <v>1.11103916168212</v>
      </c>
      <c r="FM1">
        <v>0.77890658378600997</v>
      </c>
      <c r="FN1">
        <v>2.5890765190124498</v>
      </c>
      <c r="FO1">
        <v>1.5119593143463099</v>
      </c>
      <c r="FP1">
        <v>0.38696408271789501</v>
      </c>
      <c r="FQ1">
        <v>0.40292429924011203</v>
      </c>
      <c r="FR1">
        <v>0.37499737739562899</v>
      </c>
      <c r="FS1">
        <v>0.90856862068176203</v>
      </c>
      <c r="FT1">
        <v>1.04422402381896</v>
      </c>
      <c r="FU1">
        <v>0.378968715667724</v>
      </c>
      <c r="FV1">
        <v>1.03025197982788</v>
      </c>
      <c r="FW1">
        <v>0.45972537994384699</v>
      </c>
      <c r="FX1">
        <v>1.9467954635620099</v>
      </c>
      <c r="FY1">
        <v>0.77897834777831998</v>
      </c>
      <c r="FZ1">
        <v>0.446885585784912</v>
      </c>
      <c r="GA1">
        <v>0.69813179969787598</v>
      </c>
      <c r="GB1">
        <v>0.41588783264160101</v>
      </c>
      <c r="GC1">
        <v>0.56947779655456499</v>
      </c>
      <c r="GD1">
        <v>2.4425117969512899</v>
      </c>
      <c r="GE1">
        <v>0.90055036544799805</v>
      </c>
      <c r="GF1">
        <v>7.2896339893341002</v>
      </c>
      <c r="GG1">
        <v>1.0462021827697701</v>
      </c>
      <c r="GH1">
        <v>0.64627170562744096</v>
      </c>
      <c r="GI1">
        <v>0.41588568687438898</v>
      </c>
      <c r="GJ1">
        <v>0.45079898834228499</v>
      </c>
      <c r="GK1">
        <v>0.94148349761962802</v>
      </c>
      <c r="GL1">
        <v>0.44780158996581998</v>
      </c>
      <c r="GM1">
        <v>0.64427709579467696</v>
      </c>
      <c r="GN1">
        <v>0.376991987228393</v>
      </c>
      <c r="GO1">
        <v>0.30619287490844699</v>
      </c>
      <c r="GP1">
        <v>0.56546998023986805</v>
      </c>
      <c r="GQ1">
        <v>0.46478748321533198</v>
      </c>
      <c r="GR1">
        <v>0.52756881713867099</v>
      </c>
      <c r="GS1">
        <v>0.56947207450866699</v>
      </c>
      <c r="GT1">
        <v>0.50566768646240201</v>
      </c>
      <c r="GU1">
        <v>0.40086889266967701</v>
      </c>
      <c r="GV1">
        <v>1.5050184726714999</v>
      </c>
      <c r="GW1">
        <v>1.51690220832824</v>
      </c>
      <c r="GX1">
        <v>1.3005626201629601</v>
      </c>
      <c r="GY1">
        <v>1.60371661186218</v>
      </c>
      <c r="GZ1">
        <v>0.98237419128417902</v>
      </c>
      <c r="HA1">
        <v>1.6057057380676201</v>
      </c>
      <c r="HB1">
        <v>1.3095016479492101</v>
      </c>
      <c r="HC1">
        <v>1.6305956840515099</v>
      </c>
      <c r="HD1">
        <v>1.09512042999267</v>
      </c>
      <c r="HE1">
        <v>0.61435818672180098</v>
      </c>
      <c r="HF1">
        <v>0.79981327056884699</v>
      </c>
      <c r="HG1">
        <v>0.66925525665283203</v>
      </c>
      <c r="HH1">
        <v>1.4202027320861801</v>
      </c>
      <c r="HI1">
        <v>1.1150162220001201</v>
      </c>
      <c r="HJ1">
        <v>0.30817651748657199</v>
      </c>
      <c r="HK1">
        <v>0.36503148078918402</v>
      </c>
      <c r="HL1">
        <v>0.66222119331359797</v>
      </c>
      <c r="HM1">
        <v>0.48472833633422802</v>
      </c>
      <c r="HN1">
        <v>0.37598443031311002</v>
      </c>
      <c r="HO1">
        <v>0.85570120811462402</v>
      </c>
      <c r="HP1">
        <v>1.80018663406372</v>
      </c>
      <c r="HQ1">
        <v>1.3114938735961901</v>
      </c>
      <c r="HR1">
        <v>1.15491366386413</v>
      </c>
      <c r="HS1">
        <v>3.3251075744628902</v>
      </c>
      <c r="HT1">
        <v>2.4025778770446702</v>
      </c>
      <c r="HU1">
        <v>0.41090011596679599</v>
      </c>
      <c r="HV1">
        <v>0.41489028930664001</v>
      </c>
      <c r="HW1">
        <v>0.60837697982787997</v>
      </c>
      <c r="HX1">
        <v>0.41588473320007302</v>
      </c>
      <c r="HY1">
        <v>0.33710217475891102</v>
      </c>
      <c r="HZ1">
        <v>0.598399877548217</v>
      </c>
      <c r="IA1">
        <v>0.49068331718444802</v>
      </c>
      <c r="IB1">
        <v>1.1110324859619101</v>
      </c>
      <c r="IC1">
        <v>0.488713979721069</v>
      </c>
      <c r="ID1">
        <v>0.78383994102478005</v>
      </c>
      <c r="IE1">
        <v>1.0133321285247801</v>
      </c>
      <c r="IF1">
        <v>1.22472715377807</v>
      </c>
      <c r="IG1">
        <v>4.5557804107665998</v>
      </c>
      <c r="IH1">
        <v>1.25071477890014</v>
      </c>
      <c r="II1">
        <v>0.37398648262023898</v>
      </c>
      <c r="IJ1">
        <v>0.79088163375854403</v>
      </c>
      <c r="IK1">
        <v>1.73243308067321</v>
      </c>
      <c r="IL1">
        <v>0.349065542221069</v>
      </c>
      <c r="IM1">
        <v>0.46276259422302202</v>
      </c>
      <c r="IN1">
        <v>0.30119490623474099</v>
      </c>
      <c r="IO1">
        <v>0.35505080223083402</v>
      </c>
      <c r="IP1">
        <v>1.03024578094482</v>
      </c>
      <c r="IQ1">
        <v>0.48284482955932601</v>
      </c>
      <c r="IR1">
        <v>0.60637950897216797</v>
      </c>
      <c r="IS1">
        <v>0.59441089630126898</v>
      </c>
      <c r="IT1">
        <v>0.58144545555114702</v>
      </c>
      <c r="IU1">
        <v>0.74600577354431097</v>
      </c>
      <c r="IV1">
        <v>0.69214868545532204</v>
      </c>
      <c r="IW1">
        <v>0.55248332023620605</v>
      </c>
      <c r="IX1">
        <v>0.448841571807861</v>
      </c>
      <c r="IY1">
        <v>0.65025973320007302</v>
      </c>
      <c r="IZ1">
        <v>2.5561234951019198</v>
      </c>
      <c r="JA1">
        <v>0.39797902107238697</v>
      </c>
      <c r="JB1">
        <v>0.50864148139953602</v>
      </c>
      <c r="JC1">
        <v>0.51358270645141602</v>
      </c>
      <c r="JD1">
        <v>5.3547291755676198</v>
      </c>
      <c r="JE1">
        <v>0.51660609245300204</v>
      </c>
      <c r="JF1">
        <v>0.67528820037841797</v>
      </c>
      <c r="JG1">
        <v>0.51758003234863204</v>
      </c>
      <c r="JH1">
        <v>0.347070932388305</v>
      </c>
      <c r="JI1">
        <v>0.50770306587219205</v>
      </c>
      <c r="JJ1">
        <v>0.39388704299926702</v>
      </c>
      <c r="JK1">
        <v>0.42287015914916898</v>
      </c>
      <c r="JL1">
        <v>0.394001245498657</v>
      </c>
      <c r="JM1">
        <v>0.34804677963256803</v>
      </c>
      <c r="JN1">
        <v>0.43988394737243602</v>
      </c>
      <c r="JO1">
        <v>0.39898014068603499</v>
      </c>
      <c r="JP1">
        <v>0.369967460632324</v>
      </c>
      <c r="JQ1">
        <v>0.98037910461425704</v>
      </c>
      <c r="JR1">
        <v>0.46575427055358798</v>
      </c>
      <c r="JS1">
        <v>0.38602471351623502</v>
      </c>
      <c r="JT1">
        <v>0.84474444389343195</v>
      </c>
      <c r="JU1">
        <v>0.41782259941101002</v>
      </c>
      <c r="JV1">
        <v>0.88866472244262695</v>
      </c>
      <c r="JW1">
        <v>0.88264155387878396</v>
      </c>
      <c r="JX1">
        <v>0.51059317588806097</v>
      </c>
      <c r="JY1">
        <v>0.32118344306945801</v>
      </c>
      <c r="JZ1">
        <v>0.41590666770934998</v>
      </c>
      <c r="KA1">
        <v>0.45976829528808499</v>
      </c>
      <c r="KB1">
        <v>0.353039741516113</v>
      </c>
      <c r="KC1">
        <v>0.40491795539855902</v>
      </c>
      <c r="KD1">
        <v>0.43184638023376398</v>
      </c>
      <c r="KE1">
        <v>0.46775078773498502</v>
      </c>
      <c r="KF1">
        <v>0.73499131202697698</v>
      </c>
      <c r="KG1">
        <v>0.51971673965454102</v>
      </c>
      <c r="KH1">
        <v>0.66027998924255304</v>
      </c>
      <c r="KI1">
        <v>0.49168324470519997</v>
      </c>
      <c r="KJ1">
        <v>0.37798857688903797</v>
      </c>
      <c r="KK1">
        <v>0.79287528991699197</v>
      </c>
      <c r="KL1">
        <v>0.51463294029235795</v>
      </c>
      <c r="KM1">
        <v>1.0501682758331199</v>
      </c>
      <c r="KN1">
        <v>0.90057373046875</v>
      </c>
      <c r="KO1">
        <v>0.61336016654968195</v>
      </c>
      <c r="KP1">
        <v>1.1110754013061499</v>
      </c>
      <c r="KQ1">
        <v>0.44684481620788502</v>
      </c>
      <c r="KR1">
        <v>0.44083666801452598</v>
      </c>
      <c r="KS1">
        <v>0.48469209671020502</v>
      </c>
      <c r="KT1">
        <v>0.559514760971069</v>
      </c>
      <c r="KU1">
        <v>0.38795423507690402</v>
      </c>
      <c r="KV1">
        <v>2.2838900089263898</v>
      </c>
      <c r="KW1">
        <v>0.47672820091247498</v>
      </c>
      <c r="KX1">
        <v>0.43683743476867598</v>
      </c>
      <c r="KY1">
        <v>0.46574854850768999</v>
      </c>
      <c r="KZ1">
        <v>0.83975625038146895</v>
      </c>
      <c r="LA1">
        <v>0.412894487380981</v>
      </c>
      <c r="LB1">
        <v>0.42286872863769498</v>
      </c>
      <c r="LC1">
        <v>0.55846667289733798</v>
      </c>
      <c r="LD1">
        <v>0.39195084571838301</v>
      </c>
      <c r="LE1">
        <v>0.43289160728454501</v>
      </c>
      <c r="LF1">
        <v>0.65923738479614202</v>
      </c>
      <c r="LG1">
        <v>0.36401057243347101</v>
      </c>
      <c r="LH1">
        <v>0.368981122970581</v>
      </c>
      <c r="LI1">
        <v>0.58846926689147905</v>
      </c>
      <c r="LJ1">
        <v>0.58539223670959395</v>
      </c>
      <c r="LK1">
        <v>0.40595412254333402</v>
      </c>
      <c r="LL1">
        <v>0.360996484756469</v>
      </c>
      <c r="LM1">
        <v>3.5625228881835902</v>
      </c>
      <c r="LN1">
        <v>2.0335597991943302</v>
      </c>
      <c r="LO1">
        <v>0.47173905372619601</v>
      </c>
      <c r="LP1">
        <v>0.99833559989929199</v>
      </c>
      <c r="LQ1">
        <v>0.34109854698181102</v>
      </c>
      <c r="LR1">
        <v>0.44475102424621499</v>
      </c>
      <c r="LS1">
        <v>0.41493582725524902</v>
      </c>
      <c r="LT1">
        <v>0.42585587501525801</v>
      </c>
      <c r="LU1">
        <v>0.35305953025817799</v>
      </c>
      <c r="LV1">
        <v>0.81083416938781705</v>
      </c>
      <c r="LW1">
        <v>0.36701774597167902</v>
      </c>
      <c r="LX1">
        <v>0.52754664421081499</v>
      </c>
      <c r="LY1">
        <v>0.43288564682006803</v>
      </c>
      <c r="LZ1">
        <v>0.42482042312621998</v>
      </c>
      <c r="MA1">
        <v>0.28129124641418402</v>
      </c>
      <c r="MB1">
        <v>0.38397955894470198</v>
      </c>
      <c r="MC1">
        <v>0.33010935783386203</v>
      </c>
      <c r="MD1">
        <v>0.74301552772521895</v>
      </c>
      <c r="ME1">
        <v>0.30118823051452598</v>
      </c>
      <c r="MF1">
        <v>0.40293240547180098</v>
      </c>
      <c r="MG1">
        <v>0.43982052803039501</v>
      </c>
      <c r="MH1">
        <v>0.415882349014282</v>
      </c>
      <c r="MI1">
        <v>0.59443426132202104</v>
      </c>
      <c r="MJ1">
        <v>0.387944936752319</v>
      </c>
      <c r="MK1">
        <v>0.46675372123718201</v>
      </c>
      <c r="ML1">
        <v>0.66621017456054599</v>
      </c>
      <c r="MM1">
        <v>1.0431764125823899</v>
      </c>
      <c r="MN1">
        <v>1.6077017784118599</v>
      </c>
      <c r="MO1">
        <v>0.67424464225768999</v>
      </c>
      <c r="MP1">
        <v>0.995291948318481</v>
      </c>
      <c r="MQ1">
        <v>1.1080808639526301</v>
      </c>
      <c r="MR1">
        <v>1.21474862098693</v>
      </c>
      <c r="MS1">
        <v>5.7366650104522696</v>
      </c>
      <c r="MT1">
        <v>0.51158952713012695</v>
      </c>
      <c r="MU1">
        <v>0.41595244407653797</v>
      </c>
      <c r="MV1">
        <v>0.486636161804199</v>
      </c>
      <c r="MW1">
        <v>1.2157900333404501</v>
      </c>
      <c r="MX1">
        <v>9.3869140148162806</v>
      </c>
      <c r="MY1">
        <v>0.91753816604614202</v>
      </c>
      <c r="MZ1">
        <v>0.454792261123657</v>
      </c>
      <c r="NA1">
        <v>0.30218577384948703</v>
      </c>
      <c r="NB1">
        <v>0.93545365333557096</v>
      </c>
      <c r="NC1">
        <v>0.363071918487548</v>
      </c>
      <c r="ND1">
        <v>0.34507846832275302</v>
      </c>
      <c r="NE1">
        <v>0.404922485351562</v>
      </c>
      <c r="NF1">
        <v>0.93151712417602495</v>
      </c>
      <c r="NG1">
        <v>0.85067129135131803</v>
      </c>
      <c r="NH1">
        <v>0.37304663658142001</v>
      </c>
      <c r="NI1">
        <v>0.45278882980346602</v>
      </c>
      <c r="NJ1">
        <v>0.35505485534667902</v>
      </c>
      <c r="NK1">
        <v>0.48768949508666898</v>
      </c>
      <c r="NL1">
        <v>0.38597083091735801</v>
      </c>
      <c r="NM1">
        <v>0.34208488464355402</v>
      </c>
      <c r="NN1">
        <v>0.470741987228393</v>
      </c>
      <c r="NO1">
        <v>1.85304379463195</v>
      </c>
      <c r="NP1">
        <v>0.85172510147094704</v>
      </c>
      <c r="NQ1">
        <v>0.425858974456787</v>
      </c>
      <c r="NR1">
        <v>0.44476842880249001</v>
      </c>
      <c r="NS1">
        <v>0.46878910064697199</v>
      </c>
      <c r="NT1">
        <v>1.31249403953552</v>
      </c>
      <c r="NU1">
        <v>7.0820655822753897</v>
      </c>
      <c r="NV1">
        <v>0.86368989944457997</v>
      </c>
      <c r="NW1">
        <v>1.84307360649108</v>
      </c>
      <c r="NX1">
        <v>0.64626073837280196</v>
      </c>
      <c r="NY1">
        <v>0.53254365921020497</v>
      </c>
      <c r="NZ1">
        <v>0.37404394149780201</v>
      </c>
      <c r="OA1">
        <v>0.49667882919311501</v>
      </c>
      <c r="OB1">
        <v>0.57341527938842696</v>
      </c>
      <c r="OC1">
        <v>1.0093014240264799</v>
      </c>
      <c r="OD1">
        <v>1.2237749099731401</v>
      </c>
      <c r="OE1">
        <v>1.1000599861145</v>
      </c>
      <c r="OF1">
        <v>0.62931370735168402</v>
      </c>
      <c r="OG1">
        <v>1.5209324359893699</v>
      </c>
      <c r="OH1">
        <v>0.60937213897705</v>
      </c>
      <c r="OI1">
        <v>0.64327955245971602</v>
      </c>
      <c r="OJ1">
        <v>0.95839524269104004</v>
      </c>
      <c r="OK1">
        <v>0.95150709152221602</v>
      </c>
      <c r="OL1">
        <v>0.521595478057861</v>
      </c>
      <c r="OM1">
        <v>1.5458788871765099</v>
      </c>
      <c r="ON1">
        <v>2.0694594383239702</v>
      </c>
      <c r="OO1">
        <v>1.1987943649291899</v>
      </c>
      <c r="OP1">
        <v>0.42282485961914001</v>
      </c>
      <c r="OQ1">
        <v>0.53661394119262695</v>
      </c>
      <c r="OR1">
        <v>5.66983819007873</v>
      </c>
      <c r="OS1">
        <v>0.48869085311889598</v>
      </c>
      <c r="OT1">
        <v>1.23769235610961</v>
      </c>
      <c r="OU1">
        <v>0.56149435043334905</v>
      </c>
      <c r="OV1">
        <v>1.2017912864685001</v>
      </c>
      <c r="OW1">
        <v>0.44182205200195301</v>
      </c>
      <c r="OX1">
        <v>0.47373223304748502</v>
      </c>
      <c r="OY1">
        <v>0.44880318641662598</v>
      </c>
      <c r="OZ1">
        <v>0.39689207077026301</v>
      </c>
      <c r="PA1">
        <v>0.40495896339416498</v>
      </c>
      <c r="PB1">
        <v>0.49069309234619102</v>
      </c>
      <c r="PC1">
        <v>0.41094851493835399</v>
      </c>
      <c r="PD1">
        <v>0.54757475852966297</v>
      </c>
      <c r="PE1">
        <v>0.38593339920043901</v>
      </c>
      <c r="PF1">
        <v>0.81485962867736805</v>
      </c>
      <c r="PG1">
        <v>6.8277077674865696</v>
      </c>
      <c r="PH1">
        <v>1.08514928817749</v>
      </c>
      <c r="PI1">
        <v>0.87760281562805098</v>
      </c>
      <c r="PJ1">
        <v>0.80988121032714799</v>
      </c>
      <c r="PK1">
        <v>0.393940210342407</v>
      </c>
      <c r="PL1">
        <v>0.400887250900268</v>
      </c>
      <c r="PM1">
        <v>0.45877313613891602</v>
      </c>
      <c r="PN1">
        <v>0.50365495681762695</v>
      </c>
      <c r="PO1">
        <v>0.40790939331054599</v>
      </c>
      <c r="PP1">
        <v>0.49272751808166498</v>
      </c>
      <c r="PQ1">
        <v>0.41289353370666498</v>
      </c>
      <c r="PR1">
        <v>0.47468876838683999</v>
      </c>
      <c r="PS1">
        <v>0.54458570480346602</v>
      </c>
      <c r="PT1">
        <v>0.95147919654846103</v>
      </c>
      <c r="PU1">
        <v>0.45272493362426702</v>
      </c>
      <c r="PV1">
        <v>0.444851875305175</v>
      </c>
      <c r="PW1">
        <v>0.38497805595397899</v>
      </c>
      <c r="PX1">
        <v>0.84668827056884699</v>
      </c>
      <c r="PY1">
        <v>0.44185829162597601</v>
      </c>
      <c r="PZ1">
        <v>0.37695121765136702</v>
      </c>
      <c r="QA1">
        <v>0.45981049537658603</v>
      </c>
      <c r="QB1">
        <v>7.60762214660644</v>
      </c>
      <c r="QC1">
        <v>0.53561043739318803</v>
      </c>
      <c r="QD1">
        <v>1.4869816303253101</v>
      </c>
      <c r="QE1">
        <v>0.40691137313842701</v>
      </c>
      <c r="QF1">
        <v>0.38403272628784102</v>
      </c>
      <c r="QG1">
        <v>2.2878243923187198</v>
      </c>
      <c r="QH1">
        <v>0.86369085311889604</v>
      </c>
      <c r="QI1">
        <v>0.44780421257018999</v>
      </c>
      <c r="QJ1">
        <v>0.407910346984863</v>
      </c>
      <c r="QK1">
        <v>1.35338306427001</v>
      </c>
      <c r="QL1">
        <v>0.43982172012329102</v>
      </c>
      <c r="QM1">
        <v>0.40890622138977001</v>
      </c>
      <c r="QN1">
        <v>0.37001204490661599</v>
      </c>
      <c r="QO1">
        <v>0.36255550384521401</v>
      </c>
      <c r="QP1">
        <v>0.39693140983581499</v>
      </c>
      <c r="QQ1">
        <v>0.45179319381713801</v>
      </c>
      <c r="QR1">
        <v>0.51262927055358798</v>
      </c>
      <c r="QS1">
        <v>0.61435794830322199</v>
      </c>
      <c r="QT1">
        <v>0.41987729072570801</v>
      </c>
      <c r="QU1">
        <v>0.74500823020935003</v>
      </c>
      <c r="QV1">
        <v>1.2287302017211901</v>
      </c>
      <c r="QW1">
        <v>0.72006034851074197</v>
      </c>
      <c r="QX1">
        <v>1.09906077384948</v>
      </c>
      <c r="QY1">
        <v>3.20642733573913</v>
      </c>
      <c r="QZ1">
        <v>1.8759851455688401</v>
      </c>
      <c r="RA1">
        <v>1.2715995311737001</v>
      </c>
      <c r="RB1">
        <v>1.21280217170715</v>
      </c>
      <c r="RC1">
        <v>1.2296674251556301</v>
      </c>
      <c r="RD1">
        <v>0.64128565788268999</v>
      </c>
      <c r="RE1">
        <v>0.39893341064453097</v>
      </c>
      <c r="RF1">
        <v>0.35305619239807101</v>
      </c>
      <c r="RG1">
        <v>0.47474408149719199</v>
      </c>
      <c r="RH1">
        <v>0.40195488929748502</v>
      </c>
      <c r="RI1">
        <v>0.36897182464599598</v>
      </c>
      <c r="RJ1">
        <v>0.40994477272033603</v>
      </c>
      <c r="RK1">
        <v>0.45474195480346602</v>
      </c>
      <c r="RL1">
        <v>0.38901925086975098</v>
      </c>
      <c r="RM1">
        <v>0.37098360061645502</v>
      </c>
      <c r="RN1">
        <v>0.94743394851684504</v>
      </c>
      <c r="RO1">
        <v>0.32513046264648399</v>
      </c>
      <c r="RP1">
        <v>0.454784154891967</v>
      </c>
      <c r="RQ1">
        <v>0.33211207389831499</v>
      </c>
      <c r="RR1">
        <v>0.77396488189697199</v>
      </c>
      <c r="RS1">
        <v>0.30415296554565402</v>
      </c>
      <c r="RT1">
        <v>0.93450164794921797</v>
      </c>
      <c r="RU1">
        <v>0.468797206878662</v>
      </c>
      <c r="RV1">
        <v>1.1330103874206501</v>
      </c>
      <c r="RW1">
        <v>0.46475958824157698</v>
      </c>
      <c r="RX1">
        <v>0.60039591789245605</v>
      </c>
      <c r="RY1">
        <v>1.7672762870788501</v>
      </c>
      <c r="RZ1">
        <v>1.9887325763702299</v>
      </c>
      <c r="SA1">
        <v>1.8191373348236</v>
      </c>
      <c r="SB1">
        <v>0.53859877586364702</v>
      </c>
      <c r="SC1">
        <v>0.59237575531005804</v>
      </c>
      <c r="SD1">
        <v>0.39797782897949202</v>
      </c>
      <c r="SE1">
        <v>0.39091420173644997</v>
      </c>
      <c r="SF1">
        <v>0.50070023536682096</v>
      </c>
      <c r="SG1">
        <v>0.48167371749877902</v>
      </c>
      <c r="SH1">
        <v>0.57448363304138095</v>
      </c>
      <c r="SI1">
        <v>0.55953121185302701</v>
      </c>
      <c r="SJ1">
        <v>0.66517353057861295</v>
      </c>
      <c r="SK1">
        <v>0.50664544105529696</v>
      </c>
      <c r="SL1">
        <v>0.65225839614868097</v>
      </c>
      <c r="SM1">
        <v>1.0541801452636701</v>
      </c>
      <c r="SN1">
        <v>1.91292572021484</v>
      </c>
      <c r="SO1">
        <v>1.336430311203</v>
      </c>
      <c r="SP1">
        <v>0.94121980667114202</v>
      </c>
      <c r="SQ1">
        <v>0.89064908027648904</v>
      </c>
      <c r="SR1">
        <v>0.65620589256286599</v>
      </c>
      <c r="SS1">
        <v>0.70515990257263095</v>
      </c>
      <c r="ST1">
        <v>0.613314628601074</v>
      </c>
      <c r="SU1">
        <v>1.91591095924377</v>
      </c>
      <c r="SV1">
        <v>0.79288697242736805</v>
      </c>
      <c r="SW1">
        <v>1.1808285713195801</v>
      </c>
      <c r="SX1">
        <v>0.45874738693237299</v>
      </c>
      <c r="SY1">
        <v>0.72808861732482899</v>
      </c>
      <c r="SZ1">
        <v>0.53254199028015103</v>
      </c>
      <c r="TA1">
        <v>0.57745552062988204</v>
      </c>
      <c r="TB1">
        <v>0.65824007987975997</v>
      </c>
      <c r="TC1">
        <v>0.577456474304199</v>
      </c>
      <c r="TD1">
        <v>0.34707212448120101</v>
      </c>
      <c r="TE1">
        <v>0.33510303497314398</v>
      </c>
      <c r="TF1">
        <v>0.434874057769775</v>
      </c>
      <c r="TG1">
        <v>0.54855012893676702</v>
      </c>
      <c r="TH1">
        <v>0.33804392814636203</v>
      </c>
      <c r="TI1">
        <v>0.31914687156677202</v>
      </c>
      <c r="TJ1">
        <v>0.378988027572631</v>
      </c>
      <c r="TK1">
        <v>0.41692256927490201</v>
      </c>
      <c r="TL1">
        <v>0.39195275306701599</v>
      </c>
      <c r="TM1">
        <v>0.36697888374328602</v>
      </c>
      <c r="TN1">
        <v>1.42924284934997</v>
      </c>
      <c r="TO1">
        <v>0.42978644371032698</v>
      </c>
      <c r="TP1">
        <v>0.841749668121337</v>
      </c>
      <c r="TQ1">
        <v>0.58344197273254395</v>
      </c>
      <c r="TR1">
        <v>4.66851806640625</v>
      </c>
      <c r="TS1">
        <v>0.43588471412658603</v>
      </c>
      <c r="TT1">
        <v>0.43379044532775801</v>
      </c>
      <c r="TU1">
        <v>0.81187486648559504</v>
      </c>
      <c r="TV1">
        <v>0.56943249702453602</v>
      </c>
      <c r="TW1">
        <v>1.04520511627197</v>
      </c>
      <c r="TX1">
        <v>0.40503311157226501</v>
      </c>
      <c r="TY1">
        <v>0.41983199119567799</v>
      </c>
      <c r="TZ1">
        <v>0.42889904975891102</v>
      </c>
      <c r="UA1">
        <v>0.37195825576782199</v>
      </c>
      <c r="UB1">
        <v>0.608373403549194</v>
      </c>
      <c r="UC1">
        <v>0.45378851890563898</v>
      </c>
      <c r="UD1">
        <v>0.43487286567687899</v>
      </c>
      <c r="UE1">
        <v>0.36901903152465798</v>
      </c>
      <c r="UF1">
        <v>0.38997125625610302</v>
      </c>
      <c r="UG1">
        <v>0.65219998359680098</v>
      </c>
      <c r="UH1">
        <v>0.40892696380615201</v>
      </c>
      <c r="UI1">
        <v>0.53758621215820301</v>
      </c>
      <c r="UJ1">
        <v>0.41389274597167902</v>
      </c>
      <c r="UK1">
        <v>0.40886521339416498</v>
      </c>
      <c r="UL1">
        <v>0.37205147743225098</v>
      </c>
      <c r="UM1">
        <v>0.422861337661743</v>
      </c>
      <c r="UN1">
        <v>0.44876170158386203</v>
      </c>
      <c r="UO1">
        <v>0.91355681419372503</v>
      </c>
      <c r="UP1">
        <v>0.54953026771545399</v>
      </c>
      <c r="UQ1">
        <v>0.46575498580932601</v>
      </c>
      <c r="UR1">
        <v>0.51163434982299805</v>
      </c>
      <c r="US1">
        <v>0.43487930297851501</v>
      </c>
      <c r="UT1">
        <v>0.411898612976074</v>
      </c>
      <c r="UU1">
        <v>0.56045866012573198</v>
      </c>
      <c r="UV1">
        <v>1.01029920578002</v>
      </c>
      <c r="UW1">
        <v>1.05822253227233</v>
      </c>
      <c r="UX1">
        <v>2.8393580913543701</v>
      </c>
      <c r="UY1">
        <v>0.96641421318054199</v>
      </c>
      <c r="UZ1">
        <v>0.47473096847534102</v>
      </c>
      <c r="VA1">
        <v>0.33909368515014598</v>
      </c>
      <c r="VB1">
        <v>0.70615577697753895</v>
      </c>
      <c r="VC1">
        <v>0.92847371101379395</v>
      </c>
      <c r="VD1">
        <v>0.39199018478393499</v>
      </c>
      <c r="VE1">
        <v>0.45578885078430098</v>
      </c>
      <c r="VF1">
        <v>0.47573184967040999</v>
      </c>
      <c r="VG1">
        <v>0.38695216178893999</v>
      </c>
      <c r="VH1">
        <v>0.40488195419311501</v>
      </c>
      <c r="VI1">
        <v>0.32812261581420898</v>
      </c>
      <c r="VJ1">
        <v>0.50369906425475997</v>
      </c>
      <c r="VK1">
        <v>0.41888117790222101</v>
      </c>
      <c r="VL1">
        <v>0.49762272834777799</v>
      </c>
      <c r="VM1">
        <v>0.40097022056579501</v>
      </c>
      <c r="VN1">
        <v>0.33510398864745999</v>
      </c>
      <c r="VO1">
        <v>0.447818994522094</v>
      </c>
      <c r="VP1">
        <v>0.360024213790893</v>
      </c>
      <c r="VQ1">
        <v>0.44676017761230402</v>
      </c>
      <c r="VR1">
        <v>0.468790292739868</v>
      </c>
      <c r="VS1">
        <v>0.42885589599609297</v>
      </c>
      <c r="VT1">
        <v>0.49563002586364702</v>
      </c>
      <c r="VU1">
        <v>0.41289758682250899</v>
      </c>
      <c r="VV1">
        <v>1.47904324531555</v>
      </c>
      <c r="VW1">
        <v>1.44817447662353</v>
      </c>
      <c r="VX1">
        <v>0.46670627593994102</v>
      </c>
      <c r="VY1">
        <v>0.81187462806701605</v>
      </c>
      <c r="VZ1">
        <v>0.486717939376831</v>
      </c>
      <c r="WA1">
        <v>0.40390253067016602</v>
      </c>
      <c r="WB1">
        <v>0.40686535835266102</v>
      </c>
      <c r="WC1">
        <v>0.546539306640625</v>
      </c>
      <c r="WD1">
        <v>1.79225349426269</v>
      </c>
      <c r="WE1">
        <v>0.93146514892578103</v>
      </c>
      <c r="WF1">
        <v>1.2058231830596899</v>
      </c>
      <c r="WG1">
        <v>0.43682789802551197</v>
      </c>
      <c r="WH1">
        <v>1.0730910301208401</v>
      </c>
      <c r="WI1">
        <v>0.55756354331970204</v>
      </c>
      <c r="WJ1">
        <v>0.36599826812744102</v>
      </c>
      <c r="WK1">
        <v>0.32908701896667403</v>
      </c>
      <c r="WL1">
        <v>0.38002324104308999</v>
      </c>
      <c r="WM1">
        <v>0.38692474365234297</v>
      </c>
      <c r="WN1">
        <v>0.44385290145874001</v>
      </c>
      <c r="WO1">
        <v>0.366979360580444</v>
      </c>
      <c r="WP1">
        <v>0.425906181335449</v>
      </c>
      <c r="WQ1">
        <v>0.61136770248412997</v>
      </c>
      <c r="WR1">
        <v>0.390909433364868</v>
      </c>
      <c r="WS1">
        <v>0.381978750228881</v>
      </c>
      <c r="WT1">
        <v>0.38895869255065901</v>
      </c>
      <c r="WU1">
        <v>0.35006451606750399</v>
      </c>
      <c r="WV1">
        <v>0.39997339248657199</v>
      </c>
      <c r="WW1">
        <v>0.48466181755065901</v>
      </c>
      <c r="WX1">
        <v>1.2786233425140301</v>
      </c>
      <c r="WY1">
        <v>0.43379831314086897</v>
      </c>
      <c r="WZ1">
        <v>0.76994156837463301</v>
      </c>
      <c r="XA1">
        <v>0.83381748199462802</v>
      </c>
      <c r="XB1">
        <v>0.50965690612792902</v>
      </c>
      <c r="XC1">
        <v>0.47566175460815402</v>
      </c>
      <c r="XD1">
        <v>0.60742354393005304</v>
      </c>
      <c r="XE1">
        <v>3.3150899410247798</v>
      </c>
      <c r="XF1">
        <v>1.12898969650268</v>
      </c>
      <c r="XG1">
        <v>0.58547329902648904</v>
      </c>
      <c r="XH1">
        <v>0.39190626144409102</v>
      </c>
      <c r="XI1">
        <v>0.41588854789733798</v>
      </c>
      <c r="XJ1">
        <v>0.67718935012817305</v>
      </c>
      <c r="XK1">
        <v>0.45283079147338801</v>
      </c>
      <c r="XL1">
        <v>1.1489284038543699</v>
      </c>
      <c r="XM1">
        <v>0.97237443923950195</v>
      </c>
      <c r="XN1">
        <v>0.90759491920471103</v>
      </c>
      <c r="XO1">
        <v>0.43878841400146401</v>
      </c>
      <c r="XP1">
        <v>0.35808873176574701</v>
      </c>
      <c r="XQ1">
        <v>0.37196016311645502</v>
      </c>
      <c r="XR1">
        <v>0.39594101905822698</v>
      </c>
      <c r="XS1">
        <v>0.332113027572631</v>
      </c>
      <c r="XT1">
        <v>0.49970221519470198</v>
      </c>
      <c r="XU1">
        <v>0.47177481651306102</v>
      </c>
      <c r="XV1">
        <v>0.38190460205078097</v>
      </c>
      <c r="XW1">
        <v>0.35205936431884699</v>
      </c>
      <c r="XX1">
        <v>0.45280098915100098</v>
      </c>
      <c r="XY1">
        <v>0.79091167449951105</v>
      </c>
      <c r="XZ1">
        <v>0.48665952682495101</v>
      </c>
      <c r="YA1">
        <v>0.39694046974182101</v>
      </c>
      <c r="YB1">
        <v>0.55156755447387695</v>
      </c>
      <c r="YC1">
        <v>0.60733389854431097</v>
      </c>
      <c r="YD1">
        <v>0.49471926689147899</v>
      </c>
      <c r="YE1">
        <v>0.91354107856750399</v>
      </c>
      <c r="YF1">
        <v>0.72108697891235296</v>
      </c>
      <c r="YG1">
        <v>0.36997056007385198</v>
      </c>
      <c r="YH1">
        <v>1.85105156898498</v>
      </c>
      <c r="YI1">
        <v>0.44979739189147899</v>
      </c>
      <c r="YJ1">
        <v>0.48873591423034601</v>
      </c>
      <c r="YK1">
        <v>0.391951084136962</v>
      </c>
      <c r="YL1">
        <v>0.48370814323425199</v>
      </c>
      <c r="YM1">
        <v>0.42188572883605902</v>
      </c>
      <c r="YN1">
        <v>0.42784047126769997</v>
      </c>
      <c r="YO1">
        <v>0.41393136978149397</v>
      </c>
      <c r="YP1">
        <v>0.59732270240783603</v>
      </c>
      <c r="YQ1">
        <v>0.47177433967590299</v>
      </c>
      <c r="YR1">
        <v>0.45774054527282698</v>
      </c>
      <c r="YS1">
        <v>0.44984531402587802</v>
      </c>
      <c r="YT1">
        <v>0.32712101936340299</v>
      </c>
      <c r="YU1">
        <v>0.52260541915893499</v>
      </c>
      <c r="YV1">
        <v>0.39394497871398898</v>
      </c>
      <c r="YW1">
        <v>0.49368214607238697</v>
      </c>
      <c r="YX1">
        <v>0.28025245666503901</v>
      </c>
      <c r="YY1">
        <v>0.45573472976684498</v>
      </c>
      <c r="YZ1">
        <v>0.50869345664978005</v>
      </c>
      <c r="ZA1">
        <v>0.480660200119018</v>
      </c>
      <c r="ZB1">
        <v>0.49274182319641102</v>
      </c>
      <c r="ZC1">
        <v>0.53052401542663497</v>
      </c>
      <c r="ZD1">
        <v>0.50668907165527299</v>
      </c>
      <c r="ZE1">
        <v>0.36402416229248002</v>
      </c>
      <c r="ZF1">
        <v>0.56166410446166903</v>
      </c>
      <c r="ZG1">
        <v>0.40990567207336398</v>
      </c>
      <c r="ZH1">
        <v>0.95445632934570301</v>
      </c>
      <c r="ZI1">
        <v>0.38695645332336398</v>
      </c>
      <c r="ZJ1">
        <v>0.90956878662109297</v>
      </c>
      <c r="ZK1">
        <v>0.50165843963623002</v>
      </c>
      <c r="ZL1">
        <v>0.45378422737121499</v>
      </c>
      <c r="ZM1">
        <v>0.49862432479858398</v>
      </c>
      <c r="ZN1">
        <v>0.43882846832275302</v>
      </c>
      <c r="ZO1">
        <v>0.49272394180297802</v>
      </c>
      <c r="ZP1">
        <v>0.82475376129150302</v>
      </c>
      <c r="ZQ1">
        <v>0.53457069396972601</v>
      </c>
      <c r="ZR1">
        <v>0.44883894920349099</v>
      </c>
      <c r="ZS1">
        <v>0.49968862533569303</v>
      </c>
      <c r="ZT1">
        <v>0.36001610755920399</v>
      </c>
      <c r="ZU1">
        <v>0.86468935012817305</v>
      </c>
      <c r="ZV1">
        <v>1.08413529396057</v>
      </c>
      <c r="ZW1">
        <v>0.91850876808166504</v>
      </c>
      <c r="ZX1">
        <v>0.45079779624938898</v>
      </c>
      <c r="ZY1">
        <v>0.329138994216918</v>
      </c>
      <c r="ZZ1">
        <v>0.42085003852844199</v>
      </c>
      <c r="AAA1">
        <v>0.82778954505920399</v>
      </c>
      <c r="AAB1">
        <v>0.43583798408508301</v>
      </c>
      <c r="AAC1">
        <v>0.86963033676147405</v>
      </c>
      <c r="AAD1">
        <v>0.36307144165039001</v>
      </c>
      <c r="AAE1">
        <v>0.62034487724304199</v>
      </c>
      <c r="AAF1">
        <v>0.436787128448486</v>
      </c>
      <c r="AAG1">
        <v>0.46874547004699701</v>
      </c>
      <c r="AAH1">
        <v>0.45283484458923301</v>
      </c>
      <c r="AAI1">
        <v>0.41388869285583402</v>
      </c>
      <c r="AAJ1">
        <v>0.32309532165527299</v>
      </c>
      <c r="AAK1">
        <v>0.440860986709594</v>
      </c>
      <c r="AAL1">
        <v>0.46276640892028797</v>
      </c>
      <c r="AAM1">
        <v>0.36897110939025801</v>
      </c>
      <c r="AAN1">
        <v>0.46380162239074701</v>
      </c>
      <c r="AAO1">
        <v>0.54654240608215299</v>
      </c>
      <c r="AAP1">
        <v>2.1522433757781898</v>
      </c>
      <c r="AAQ1">
        <v>0.40493154525756803</v>
      </c>
      <c r="AAR1">
        <v>0.329107046127319</v>
      </c>
      <c r="AAS1">
        <v>0.38297510147094699</v>
      </c>
      <c r="AAT1">
        <v>0.41788387298583901</v>
      </c>
      <c r="AAU1">
        <v>0.428858041763305</v>
      </c>
      <c r="AAV1">
        <v>0.407860517501831</v>
      </c>
      <c r="AAW1">
        <v>0.84673762321472101</v>
      </c>
      <c r="AAX1">
        <v>0.56254076957702603</v>
      </c>
      <c r="AAY1">
        <v>0.46375703811645502</v>
      </c>
      <c r="AAZ1">
        <v>0.44182038307189903</v>
      </c>
      <c r="ABA1">
        <v>3.2762415409088099</v>
      </c>
      <c r="ABB1">
        <v>0.46974158287048301</v>
      </c>
      <c r="ABC1">
        <v>0.37395763397216703</v>
      </c>
      <c r="ABD1">
        <v>0.65629053115844704</v>
      </c>
      <c r="ABE1">
        <v>1.2955348491668699</v>
      </c>
      <c r="ABF1">
        <v>1.2546417713165201</v>
      </c>
      <c r="ABG1">
        <v>0.47174024581909102</v>
      </c>
      <c r="ABH1">
        <v>0.38892102241516102</v>
      </c>
      <c r="ABI1">
        <v>0.78693842887878396</v>
      </c>
      <c r="ABJ1">
        <v>1.1698296070098799</v>
      </c>
      <c r="ABK1">
        <v>0.41992163658142001</v>
      </c>
      <c r="ABL1">
        <v>0.40890455245971602</v>
      </c>
      <c r="ABM1">
        <v>0.55252313613891602</v>
      </c>
      <c r="ABN1">
        <v>0.37699413299560502</v>
      </c>
      <c r="ABO1">
        <v>0.40990447998046797</v>
      </c>
      <c r="ABP1">
        <v>0.34503388404846103</v>
      </c>
      <c r="ABQ1">
        <v>0.88567876815795898</v>
      </c>
      <c r="ABR1">
        <v>0.41787767410278298</v>
      </c>
      <c r="ABS1">
        <v>0.44177484512329102</v>
      </c>
      <c r="ABT1">
        <v>0.38902091979980402</v>
      </c>
      <c r="ABU1">
        <v>0.53650546073913497</v>
      </c>
      <c r="ABV1">
        <v>0.37304997444152799</v>
      </c>
      <c r="ABW1">
        <v>0.43080019950866699</v>
      </c>
      <c r="ABX1">
        <v>0.35409784317016602</v>
      </c>
      <c r="ABY1">
        <v>0.60039353370666504</v>
      </c>
      <c r="ABZ1">
        <v>0.34208774566650302</v>
      </c>
      <c r="ACA1">
        <v>0.49263787269592202</v>
      </c>
      <c r="ACB1">
        <v>0.59840035438537598</v>
      </c>
      <c r="ACC1">
        <v>0.50269412994384699</v>
      </c>
      <c r="ACD1">
        <v>0.35905790328979398</v>
      </c>
      <c r="ACE1">
        <v>0.66516518592834395</v>
      </c>
      <c r="ACF1">
        <v>0.47373509407043402</v>
      </c>
      <c r="ACG1">
        <v>1.06914138793945</v>
      </c>
      <c r="ACH1">
        <v>0.51566505432128895</v>
      </c>
      <c r="ACI1">
        <v>1.0501492023468</v>
      </c>
      <c r="ACJ1">
        <v>0.342083930969238</v>
      </c>
      <c r="ACK1">
        <v>0.3351411819458</v>
      </c>
      <c r="ACL1">
        <v>0.437793970108032</v>
      </c>
      <c r="ACM1">
        <v>0.42291259765625</v>
      </c>
      <c r="ACN1">
        <v>0.430848598480224</v>
      </c>
      <c r="ACO1">
        <v>0.38696527481079102</v>
      </c>
      <c r="ACP1">
        <v>3.6352796554565399</v>
      </c>
      <c r="ACQ1">
        <v>0.88363766670226995</v>
      </c>
      <c r="ACR1">
        <v>0.38995695114135698</v>
      </c>
      <c r="ACS1">
        <v>0.39493942260742099</v>
      </c>
      <c r="ACT1">
        <v>0.514631748199462</v>
      </c>
      <c r="ACU1">
        <v>0.417881250381469</v>
      </c>
      <c r="ACV1">
        <v>0.88458991050720204</v>
      </c>
      <c r="ACW1">
        <v>0.68222069740295399</v>
      </c>
      <c r="ACX1">
        <v>0.41688227653503401</v>
      </c>
      <c r="ACY1">
        <v>0.470701694488525</v>
      </c>
      <c r="ACZ1">
        <v>0.97339630126953103</v>
      </c>
      <c r="ADA1">
        <v>0.44880151748657199</v>
      </c>
      <c r="ADB1">
        <v>0.38601064682006803</v>
      </c>
      <c r="ADC1">
        <v>0.37400174140930098</v>
      </c>
      <c r="ADD1">
        <v>0.53058314323425204</v>
      </c>
      <c r="ADE1">
        <v>0.63525414466857899</v>
      </c>
      <c r="ADF1">
        <v>0.52265167236328103</v>
      </c>
      <c r="ADG1">
        <v>0.83675742149353005</v>
      </c>
      <c r="ADH1">
        <v>1.01823425292968</v>
      </c>
      <c r="ADI1">
        <v>0.42686033248901301</v>
      </c>
      <c r="ADJ1">
        <v>2.30184721946716</v>
      </c>
      <c r="ADK1">
        <v>2.06551766395568</v>
      </c>
      <c r="ADL1">
        <v>1.10105729103088</v>
      </c>
      <c r="ADM1">
        <v>0.844743251800537</v>
      </c>
      <c r="ADN1">
        <v>0.43582963943481401</v>
      </c>
      <c r="ADO1">
        <v>0.47672820091247498</v>
      </c>
      <c r="ADP1">
        <v>0.52260589599609297</v>
      </c>
      <c r="ADQ1">
        <v>0.57246613502502397</v>
      </c>
      <c r="ADR1">
        <v>0.58144545555114702</v>
      </c>
      <c r="ADS1">
        <v>0.39190983772277799</v>
      </c>
      <c r="ADT1">
        <v>0.46974539756774902</v>
      </c>
      <c r="ADU1">
        <v>0.45682644844055098</v>
      </c>
      <c r="ADV1">
        <v>0.50958991050720204</v>
      </c>
      <c r="ADW1">
        <v>0.43986701965331998</v>
      </c>
      <c r="ADX1">
        <v>0.34607577323913502</v>
      </c>
      <c r="ADY1">
        <v>1.4451558589935301</v>
      </c>
      <c r="ADZ1">
        <v>0.496649980545043</v>
      </c>
      <c r="AEA1">
        <v>0.53852033615112305</v>
      </c>
      <c r="AEB1">
        <v>0.717082738876342</v>
      </c>
      <c r="AEC1">
        <v>0.458819389343261</v>
      </c>
      <c r="AED1">
        <v>0.58045101165771396</v>
      </c>
      <c r="AEE1">
        <v>0.43583321571350098</v>
      </c>
      <c r="AEF1">
        <v>0.33411669731140098</v>
      </c>
      <c r="AEG1">
        <v>0.35303926467895502</v>
      </c>
      <c r="AEH1">
        <v>0.42386627197265597</v>
      </c>
      <c r="AEI1">
        <v>0.34806919097900302</v>
      </c>
      <c r="AEJ1">
        <v>0.35604882240295399</v>
      </c>
      <c r="AEK1">
        <v>0.85571551322937001</v>
      </c>
      <c r="AEL1">
        <v>1.2795786857604901</v>
      </c>
      <c r="AEM1">
        <v>0.36802506446838301</v>
      </c>
      <c r="AEN1">
        <v>0.48169994354248002</v>
      </c>
      <c r="AEO1">
        <v>1.0890462398528999</v>
      </c>
      <c r="AEP1">
        <v>0.46180915832519498</v>
      </c>
      <c r="AEQ1">
        <v>0.50660133361816395</v>
      </c>
      <c r="AER1">
        <v>0.37898707389831499</v>
      </c>
      <c r="AES1">
        <v>0.37603831291198703</v>
      </c>
      <c r="AET1">
        <v>0.33406329154968201</v>
      </c>
      <c r="AEU1">
        <v>1.34145903587341</v>
      </c>
      <c r="AEV1">
        <v>0.43384361267089799</v>
      </c>
      <c r="AEW1">
        <v>0.48868727684020902</v>
      </c>
      <c r="AEX1">
        <v>0.35500788688659601</v>
      </c>
      <c r="AEY1">
        <v>0.39000034332275302</v>
      </c>
      <c r="AEZ1">
        <v>0.53851723670959395</v>
      </c>
      <c r="AFA1">
        <v>0.41489124298095698</v>
      </c>
      <c r="AFB1">
        <v>0.40795803070068298</v>
      </c>
      <c r="AFC1">
        <v>0.39693212509155201</v>
      </c>
      <c r="AFD1">
        <v>0.32413172721862699</v>
      </c>
      <c r="AFE1">
        <v>0.32912421226501398</v>
      </c>
      <c r="AFF1">
        <v>0.359040737152099</v>
      </c>
      <c r="AFG1">
        <v>0.40002489089965798</v>
      </c>
      <c r="AFH1">
        <v>0.38997459411620999</v>
      </c>
      <c r="AFI1">
        <v>0.44874072074890098</v>
      </c>
      <c r="AFJ1">
        <v>0.71513104438781705</v>
      </c>
      <c r="AFK1">
        <v>0.559498071670532</v>
      </c>
      <c r="AFL1">
        <v>0.36203765869140597</v>
      </c>
      <c r="AFM1">
        <v>0.73708724975585904</v>
      </c>
      <c r="AFN1">
        <v>0.28128933906555098</v>
      </c>
      <c r="AFO1">
        <v>0.47074103355407698</v>
      </c>
      <c r="AFP1">
        <v>0.68516516685485795</v>
      </c>
      <c r="AFQ1">
        <v>0.36502003669738697</v>
      </c>
      <c r="AFR1">
        <v>0.34504270553588801</v>
      </c>
      <c r="AFS1">
        <v>0.340090751647949</v>
      </c>
      <c r="AFT1">
        <v>0.774930000305175</v>
      </c>
      <c r="AFU1">
        <v>0.84977149963378895</v>
      </c>
      <c r="AFV1">
        <v>1.2267215251922601</v>
      </c>
      <c r="AFW1">
        <v>0.449751377105712</v>
      </c>
      <c r="AFX1">
        <v>0.53556799888610795</v>
      </c>
      <c r="AFY1">
        <v>1.4092671871185301</v>
      </c>
      <c r="AFZ1">
        <v>0.48367333412170399</v>
      </c>
      <c r="AGA1">
        <v>1.13396692276</v>
      </c>
      <c r="AGB1">
        <v>1.0631577968597401</v>
      </c>
      <c r="AGC1">
        <v>0.55750942230224598</v>
      </c>
      <c r="AGD1">
        <v>0.97140336036682096</v>
      </c>
      <c r="AGE1">
        <v>0.400927543640136</v>
      </c>
      <c r="AGF1">
        <v>0.81980991363525302</v>
      </c>
      <c r="AGG1">
        <v>0.38202285766601501</v>
      </c>
      <c r="AGH1">
        <v>0.38193345069885198</v>
      </c>
      <c r="AGI1">
        <v>0.57446384429931596</v>
      </c>
      <c r="AGJ1">
        <v>0.42885494232177701</v>
      </c>
      <c r="AGK1">
        <v>0.486698627471923</v>
      </c>
      <c r="AGL1">
        <v>0.35907912254333402</v>
      </c>
      <c r="AGM1">
        <v>0.353016138076782</v>
      </c>
      <c r="AGN1">
        <v>0.62536072731018</v>
      </c>
      <c r="AGO1">
        <v>0.37995123863220198</v>
      </c>
      <c r="AGP1">
        <v>0.44082164764404203</v>
      </c>
      <c r="AGQ1">
        <v>0.384026288986206</v>
      </c>
      <c r="AGR1">
        <v>0.47168612480163502</v>
      </c>
      <c r="AGS1">
        <v>0.46874642372131298</v>
      </c>
      <c r="AGT1">
        <v>0.389957904815673</v>
      </c>
      <c r="AGU1">
        <v>0.55252265930175704</v>
      </c>
      <c r="AGV1">
        <v>0.43085098266601501</v>
      </c>
      <c r="AGW1">
        <v>0.38895964622497498</v>
      </c>
      <c r="AGX1">
        <v>0.61834573745727495</v>
      </c>
      <c r="AGY1">
        <v>0.625371694564819</v>
      </c>
      <c r="AGZ1">
        <v>0.40593552589416498</v>
      </c>
      <c r="AHA1">
        <v>0.44474530220031699</v>
      </c>
      <c r="AHB1">
        <v>0.390989780426025</v>
      </c>
      <c r="AHC1">
        <v>0.86370110511779696</v>
      </c>
      <c r="AHD1">
        <v>0.42182707786559998</v>
      </c>
      <c r="AHE1">
        <v>1.10305070877075</v>
      </c>
      <c r="AHF1">
        <v>0.457776069641113</v>
      </c>
      <c r="AHG1">
        <v>0.34806942939758301</v>
      </c>
      <c r="AHH1">
        <v>0.36901354789733798</v>
      </c>
      <c r="AHI1">
        <v>1.40324831008911</v>
      </c>
      <c r="AHJ1">
        <v>0.57047486305236805</v>
      </c>
      <c r="AHK1">
        <v>1.0651524066925</v>
      </c>
      <c r="AHL1">
        <v>0.32318019866943298</v>
      </c>
      <c r="AHM1">
        <v>0.377946376800537</v>
      </c>
      <c r="AHN1">
        <v>0.34507632255554199</v>
      </c>
      <c r="AHO1">
        <v>0.36302947998046797</v>
      </c>
      <c r="AHP1">
        <v>0.40491724014282199</v>
      </c>
      <c r="AHQ1">
        <v>0.497669696807861</v>
      </c>
      <c r="AHR1">
        <v>0.50664544105529696</v>
      </c>
      <c r="AHS1">
        <v>0.33514928817749001</v>
      </c>
      <c r="AHT1">
        <v>0.40487217903137201</v>
      </c>
      <c r="AHU1">
        <v>0.54059529304504395</v>
      </c>
      <c r="AHV1">
        <v>0.40388059616088801</v>
      </c>
      <c r="AHW1">
        <v>0.42286849021911599</v>
      </c>
      <c r="AHX1">
        <v>0.47473073005676197</v>
      </c>
      <c r="AHY1">
        <v>0.341133832931518</v>
      </c>
      <c r="AHZ1">
        <v>0.38696265220642001</v>
      </c>
      <c r="AIA1">
        <v>0.406870126724243</v>
      </c>
      <c r="AIB1">
        <v>0.48968982696533198</v>
      </c>
      <c r="AIC1">
        <v>0.35704565048217701</v>
      </c>
      <c r="AID1">
        <v>0.38297605514526301</v>
      </c>
      <c r="AIE1">
        <v>0.38302135467529203</v>
      </c>
      <c r="AIF1">
        <v>0.88259649276733398</v>
      </c>
      <c r="AIG1">
        <v>0.45887517929077098</v>
      </c>
      <c r="AIH1">
        <v>0.69215035438537598</v>
      </c>
      <c r="AII1">
        <v>0.61834740638732899</v>
      </c>
      <c r="AIJ1">
        <v>0.90154576301574696</v>
      </c>
      <c r="AIK1">
        <v>2.0495762825012198</v>
      </c>
      <c r="AIL1">
        <v>2.0594789981842001</v>
      </c>
      <c r="AIM1">
        <v>2.0435311794281001</v>
      </c>
      <c r="AIN1">
        <v>6.1505856513976997</v>
      </c>
      <c r="AIO1">
        <v>0.58636808395385698</v>
      </c>
      <c r="AIP1">
        <v>0.52463960647582997</v>
      </c>
      <c r="AIQ1">
        <v>0.39889264106750399</v>
      </c>
      <c r="AIR1">
        <v>0.43488073348999001</v>
      </c>
      <c r="AIS1">
        <v>0.44177556037902799</v>
      </c>
      <c r="AIT1">
        <v>0.43489551544189398</v>
      </c>
      <c r="AIU1">
        <v>0.42584466934204102</v>
      </c>
      <c r="AIV1">
        <v>0.38293480873107899</v>
      </c>
      <c r="AIW1">
        <v>0.37306022644042902</v>
      </c>
      <c r="AIX1">
        <v>0.38695764541625899</v>
      </c>
      <c r="AIY1">
        <v>0.31016445159912098</v>
      </c>
      <c r="AIZ1">
        <v>0.33210778236389099</v>
      </c>
      <c r="AJA1">
        <v>0.423872470855712</v>
      </c>
      <c r="AJB1">
        <v>0.442769765853881</v>
      </c>
      <c r="AJC1">
        <v>0.42991113662719699</v>
      </c>
      <c r="AJD1">
        <v>0.43582129478454501</v>
      </c>
      <c r="AJE1">
        <v>0.703150033950805</v>
      </c>
      <c r="AJF1">
        <v>1.0142526626586901</v>
      </c>
      <c r="AJG1">
        <v>3.42490553855896</v>
      </c>
      <c r="AJH1">
        <v>3.0838160514831499</v>
      </c>
      <c r="AJI1">
        <v>0.96635937690734797</v>
      </c>
      <c r="AJJ1">
        <v>0.51266789436340299</v>
      </c>
      <c r="AJK1">
        <v>0.41589379310607899</v>
      </c>
      <c r="AJL1">
        <v>0.52854156494140603</v>
      </c>
      <c r="AJM1">
        <v>0.50165987014770497</v>
      </c>
      <c r="AJN1">
        <v>0.53157925605773904</v>
      </c>
      <c r="AJO1">
        <v>0.59640550613403298</v>
      </c>
      <c r="AJP1">
        <v>0.41093969345092701</v>
      </c>
      <c r="AJQ1">
        <v>0.44182062149047802</v>
      </c>
      <c r="AJR1">
        <v>0.43280243873596103</v>
      </c>
      <c r="AJS1">
        <v>0.42689967155456499</v>
      </c>
      <c r="AJT1">
        <v>0.85272383689880304</v>
      </c>
      <c r="AJU1">
        <v>0.47468614578246998</v>
      </c>
      <c r="AJV1">
        <v>0.30618190765380798</v>
      </c>
      <c r="AJW1">
        <v>0.31320285797119102</v>
      </c>
      <c r="AJX1">
        <v>0.39590001106262201</v>
      </c>
      <c r="AJY1">
        <v>0.43683314323425199</v>
      </c>
      <c r="AJZ1">
        <v>0.36402702331542902</v>
      </c>
      <c r="AKA1">
        <v>0.53157854080200195</v>
      </c>
      <c r="AKB1">
        <v>0.52862954139709395</v>
      </c>
      <c r="AKC1">
        <v>0.358042001724243</v>
      </c>
      <c r="AKD1">
        <v>0.37300896644592202</v>
      </c>
      <c r="AKE1">
        <v>0.71803188323974598</v>
      </c>
      <c r="AKF1">
        <v>0.39897179603576599</v>
      </c>
      <c r="AKG1">
        <v>0.88160490989685003</v>
      </c>
      <c r="AKH1">
        <v>0.41090130805969199</v>
      </c>
      <c r="AKI1">
        <v>0.40990424156188898</v>
      </c>
      <c r="AKJ1">
        <v>0.428853750228881</v>
      </c>
      <c r="AKK1">
        <v>0.80584526062011697</v>
      </c>
      <c r="AKL1">
        <v>0.40292286872863697</v>
      </c>
      <c r="AKM1">
        <v>1.5518510341644201</v>
      </c>
      <c r="AKN1">
        <v>0.42386674880981401</v>
      </c>
      <c r="AKO1">
        <v>0.419877529144287</v>
      </c>
      <c r="AKP1">
        <v>0.39992952346801702</v>
      </c>
      <c r="AKQ1">
        <v>0.51967382431030196</v>
      </c>
      <c r="AKR1">
        <v>2.2748563289642298</v>
      </c>
      <c r="AKS1">
        <v>0.40790963172912598</v>
      </c>
      <c r="AKT1">
        <v>0.44879961013793901</v>
      </c>
      <c r="AKU1">
        <v>1.48104071617126</v>
      </c>
      <c r="AKV1">
        <v>0.48370671272277799</v>
      </c>
      <c r="AKW1">
        <v>0.46874690055847101</v>
      </c>
      <c r="AKX1">
        <v>0.91858530044555597</v>
      </c>
      <c r="AKY1">
        <v>0.38492870330810502</v>
      </c>
      <c r="AKZ1">
        <v>0.87964940071105902</v>
      </c>
      <c r="ALA1">
        <v>0.95051407814025801</v>
      </c>
      <c r="ALB1">
        <v>0.62626886367797796</v>
      </c>
      <c r="ALC1">
        <v>0.48370838165283198</v>
      </c>
      <c r="ALD1">
        <v>1.29852819442749</v>
      </c>
      <c r="ALE1">
        <v>1.21674680709838</v>
      </c>
      <c r="ALF1">
        <v>0.40192580223083402</v>
      </c>
      <c r="ALG1">
        <v>0.74301362037658603</v>
      </c>
      <c r="ALH1">
        <v>1.4740936756134</v>
      </c>
      <c r="ALI1">
        <v>0.52661108970642001</v>
      </c>
      <c r="ALJ1">
        <v>0.48664355278015098</v>
      </c>
      <c r="ALK1">
        <v>0.52264809608459395</v>
      </c>
      <c r="ALL1">
        <v>0.57541775703430098</v>
      </c>
    </row>
    <row r="3" spans="1:1000" x14ac:dyDescent="0.3">
      <c r="A3">
        <v>1.21740174293518</v>
      </c>
      <c r="B3">
        <v>1.2954959869384699</v>
      </c>
      <c r="C3">
        <v>1.6934726238250699</v>
      </c>
      <c r="D3">
        <v>1.77729511260986</v>
      </c>
      <c r="E3">
        <v>1.06311058998107</v>
      </c>
      <c r="F3">
        <v>0.38596796989440901</v>
      </c>
      <c r="G3">
        <v>1.15890336036682</v>
      </c>
      <c r="H3">
        <v>0.58746647834777799</v>
      </c>
      <c r="I3">
        <v>1.00132632255554</v>
      </c>
      <c r="J3">
        <v>0.55846476554870605</v>
      </c>
      <c r="K3">
        <v>0.461764335632324</v>
      </c>
      <c r="L3">
        <v>0.94354367256164495</v>
      </c>
      <c r="M3">
        <v>0.34014534950256298</v>
      </c>
      <c r="N3">
        <v>0.40286755561828602</v>
      </c>
      <c r="O3">
        <v>0.52763247489929199</v>
      </c>
      <c r="P3">
        <v>2.7666029930114702</v>
      </c>
      <c r="Q3">
        <v>0.36897182464599598</v>
      </c>
      <c r="R3">
        <v>0.42486333847045898</v>
      </c>
      <c r="S3">
        <v>0.37503981590270902</v>
      </c>
      <c r="T3">
        <v>0.63829588890075595</v>
      </c>
      <c r="U3">
        <v>9.0847020149230904</v>
      </c>
      <c r="V3">
        <v>0.29422068595886203</v>
      </c>
      <c r="W3">
        <v>2.6319603919982901</v>
      </c>
      <c r="X3">
        <v>0.33610439300537098</v>
      </c>
      <c r="Y3">
        <v>0.35405611991882302</v>
      </c>
      <c r="Z3">
        <v>0.40686845779418901</v>
      </c>
      <c r="AA3">
        <v>0.30324029922485302</v>
      </c>
      <c r="AB3">
        <v>0.31217241287231401</v>
      </c>
      <c r="AC3">
        <v>0.91848683357238703</v>
      </c>
      <c r="AD3">
        <v>0.34811639785766602</v>
      </c>
      <c r="AE3">
        <v>0.365017890930175</v>
      </c>
      <c r="AF3">
        <v>1.30250763893127</v>
      </c>
      <c r="AG3">
        <v>0.415897846221923</v>
      </c>
      <c r="AH3">
        <v>3.64022660255432</v>
      </c>
      <c r="AI3">
        <v>0.81286764144897405</v>
      </c>
      <c r="AJ3">
        <v>0.86763882637023904</v>
      </c>
      <c r="AK3">
        <v>0.87071418762206998</v>
      </c>
      <c r="AL3">
        <v>0.39889264106750399</v>
      </c>
      <c r="AM3">
        <v>1.1409928798675499</v>
      </c>
      <c r="AN3">
        <v>0.46172237396240201</v>
      </c>
      <c r="AO3">
        <v>0.532598257064819</v>
      </c>
      <c r="AP3">
        <v>0.46777105331420898</v>
      </c>
      <c r="AQ3">
        <v>0.45278906822204501</v>
      </c>
      <c r="AR3">
        <v>0.47069740295410101</v>
      </c>
      <c r="AS3">
        <v>0.788926601409912</v>
      </c>
      <c r="AT3">
        <v>0.32514452934265098</v>
      </c>
      <c r="AU3">
        <v>0.43084049224853499</v>
      </c>
      <c r="AV3">
        <v>0.34503483772277799</v>
      </c>
      <c r="AW3">
        <v>0.36904835700988697</v>
      </c>
      <c r="AX3">
        <v>0.421881914138793</v>
      </c>
      <c r="AY3">
        <v>0.43283390998840299</v>
      </c>
      <c r="AZ3">
        <v>0.37795495986938399</v>
      </c>
      <c r="BA3">
        <v>0.42785596847534102</v>
      </c>
      <c r="BB3">
        <v>0.57949304580688399</v>
      </c>
      <c r="BC3">
        <v>0.39793729782104398</v>
      </c>
      <c r="BD3">
        <v>0.50365233421325595</v>
      </c>
      <c r="BE3">
        <v>0.30214881896972601</v>
      </c>
      <c r="BF3">
        <v>0.35908579826354903</v>
      </c>
      <c r="BG3">
        <v>0.45274376869201599</v>
      </c>
      <c r="BH3">
        <v>13.5099234580993</v>
      </c>
      <c r="BI3">
        <v>0.44680666923522899</v>
      </c>
      <c r="BJ3">
        <v>0.49862360954284601</v>
      </c>
      <c r="BK3">
        <v>0.41688656806945801</v>
      </c>
      <c r="BL3">
        <v>0.37703514099120999</v>
      </c>
      <c r="BM3">
        <v>0.47169518470764099</v>
      </c>
      <c r="BN3">
        <v>0.35509514808654702</v>
      </c>
      <c r="BO3">
        <v>0.52558922767639105</v>
      </c>
      <c r="BP3">
        <v>0.49268770217895502</v>
      </c>
      <c r="BQ3">
        <v>0.389956474304199</v>
      </c>
      <c r="BR3">
        <v>0.39993190765380798</v>
      </c>
      <c r="BS3">
        <v>0.43882703781127902</v>
      </c>
      <c r="BT3">
        <v>0.55951070785522405</v>
      </c>
      <c r="BU3">
        <v>0.47373008728027299</v>
      </c>
      <c r="BV3">
        <v>0.61734509468078602</v>
      </c>
      <c r="BW3">
        <v>0.64124345779418901</v>
      </c>
      <c r="BX3">
        <v>0.54060888290405196</v>
      </c>
      <c r="BY3">
        <v>0.37996411323547302</v>
      </c>
      <c r="BZ3">
        <v>0.94149017333984297</v>
      </c>
      <c r="CA3">
        <v>0.413887739181518</v>
      </c>
      <c r="CB3">
        <v>0.72003912925720204</v>
      </c>
      <c r="CC3">
        <v>0.50868225097656194</v>
      </c>
      <c r="CD3">
        <v>1.3703379631042401</v>
      </c>
      <c r="CE3">
        <v>1.3354451656341499</v>
      </c>
      <c r="CF3">
        <v>10.8659303188323</v>
      </c>
      <c r="CG3">
        <v>0.48370885848999001</v>
      </c>
      <c r="CH3">
        <v>0.33705592155456499</v>
      </c>
      <c r="CI3">
        <v>0.46180987358093201</v>
      </c>
      <c r="CJ3">
        <v>0.47372484207153298</v>
      </c>
      <c r="CK3">
        <v>0.46276664733886702</v>
      </c>
      <c r="CL3">
        <v>1.00328016281127</v>
      </c>
      <c r="CM3">
        <v>1.1529579162597601</v>
      </c>
      <c r="CN3">
        <v>0.87266921997070301</v>
      </c>
      <c r="CO3">
        <v>0.39294695854187001</v>
      </c>
      <c r="CP3">
        <v>0.369022846221923</v>
      </c>
      <c r="CQ3">
        <v>0.357033491134643</v>
      </c>
      <c r="CR3">
        <v>0.70112824440002397</v>
      </c>
      <c r="CS3">
        <v>0.50760030746459905</v>
      </c>
      <c r="CT3">
        <v>0.50968050956725997</v>
      </c>
      <c r="CU3">
        <v>1.10005855560302</v>
      </c>
      <c r="CV3">
        <v>1.56382656097412</v>
      </c>
      <c r="CW3">
        <v>0.92148756980895996</v>
      </c>
      <c r="CX3">
        <v>0.589458227157592</v>
      </c>
      <c r="CY3">
        <v>0.97539615631103505</v>
      </c>
      <c r="CZ3">
        <v>0.39494800567626898</v>
      </c>
      <c r="DA3">
        <v>1.38924407958984</v>
      </c>
      <c r="DB3">
        <v>1.4272265434265099</v>
      </c>
      <c r="DC3">
        <v>0.97140192985534601</v>
      </c>
      <c r="DD3">
        <v>0.49667263031005798</v>
      </c>
      <c r="DE3">
        <v>0.42186641693115201</v>
      </c>
      <c r="DF3">
        <v>0.51359057426452603</v>
      </c>
      <c r="DG3">
        <v>0.496705532073974</v>
      </c>
      <c r="DH3">
        <v>0.51763677597045898</v>
      </c>
      <c r="DI3">
        <v>0.57839822769164995</v>
      </c>
      <c r="DJ3">
        <v>0.45980334281921298</v>
      </c>
      <c r="DK3">
        <v>0.60435318946838301</v>
      </c>
      <c r="DL3">
        <v>1.04021763801574</v>
      </c>
      <c r="DM3">
        <v>0.405957221984863</v>
      </c>
      <c r="DN3">
        <v>0.59151458740234297</v>
      </c>
      <c r="DO3">
        <v>1.0582294464111299</v>
      </c>
      <c r="DP3">
        <v>0.370011806488037</v>
      </c>
      <c r="DQ3">
        <v>0.64028692245483398</v>
      </c>
      <c r="DR3">
        <v>0.436831474304199</v>
      </c>
      <c r="DS3">
        <v>1.0301880836486801</v>
      </c>
      <c r="DT3">
        <v>0.38102531433105402</v>
      </c>
      <c r="DU3">
        <v>1.23470735549926</v>
      </c>
      <c r="DV3">
        <v>2.7136926651000901</v>
      </c>
      <c r="DW3">
        <v>0.44485521316528298</v>
      </c>
      <c r="DX3">
        <v>0.36802768707275302</v>
      </c>
      <c r="DY3">
        <v>0.379978656768798</v>
      </c>
      <c r="DZ3">
        <v>0.52055740356445301</v>
      </c>
      <c r="EA3">
        <v>0.58447527885437001</v>
      </c>
      <c r="EB3">
        <v>0.376994848251342</v>
      </c>
      <c r="EC3">
        <v>0.38398265838623002</v>
      </c>
      <c r="ED3">
        <v>0.57042765617370605</v>
      </c>
      <c r="EE3">
        <v>0.39498972892761203</v>
      </c>
      <c r="EF3">
        <v>0.49467444419860801</v>
      </c>
      <c r="EG3">
        <v>0.55351996421813898</v>
      </c>
      <c r="EH3">
        <v>0.37499237060546797</v>
      </c>
      <c r="EI3">
        <v>1.35039281845092</v>
      </c>
      <c r="EJ3">
        <v>0.38597178459167403</v>
      </c>
      <c r="EK3">
        <v>0.43682813644409102</v>
      </c>
      <c r="EL3">
        <v>0.49662947654724099</v>
      </c>
      <c r="EM3">
        <v>0.49771595001220698</v>
      </c>
      <c r="EN3">
        <v>2.4454171657562198</v>
      </c>
      <c r="EO3">
        <v>2.3896098136901802</v>
      </c>
      <c r="EP3">
        <v>1.02326583862304</v>
      </c>
      <c r="EQ3">
        <v>0.64527392387390103</v>
      </c>
      <c r="ER3">
        <v>1.18886995315551</v>
      </c>
      <c r="ES3">
        <v>1.06610083580017</v>
      </c>
      <c r="ET3">
        <v>1.22078156471252</v>
      </c>
      <c r="EU3">
        <v>0.52459812164306596</v>
      </c>
      <c r="EV3">
        <v>0.36855959892272899</v>
      </c>
      <c r="EW3">
        <v>0.33514237403869601</v>
      </c>
      <c r="EX3">
        <v>0.34503912925720198</v>
      </c>
      <c r="EY3">
        <v>0.89863848686218195</v>
      </c>
      <c r="EZ3">
        <v>0.33605980873107899</v>
      </c>
      <c r="FA3">
        <v>0.40890622138977001</v>
      </c>
      <c r="FB3">
        <v>0.46774935722351002</v>
      </c>
      <c r="FC3">
        <v>0.425861597061157</v>
      </c>
      <c r="FD3">
        <v>0.44880175590515098</v>
      </c>
      <c r="FE3">
        <v>0.37998223304748502</v>
      </c>
      <c r="FF3">
        <v>0.31819415092468201</v>
      </c>
      <c r="FG3">
        <v>0.371960639953613</v>
      </c>
      <c r="FH3">
        <v>0.39598417282104398</v>
      </c>
      <c r="FI3">
        <v>0.361035346984863</v>
      </c>
      <c r="FJ3">
        <v>0.32612395286559998</v>
      </c>
      <c r="FK3">
        <v>0.36299109458923301</v>
      </c>
      <c r="FL3">
        <v>0.33813834190368602</v>
      </c>
      <c r="FM3">
        <v>0.32114434242248502</v>
      </c>
      <c r="FN3">
        <v>0.34906363487243602</v>
      </c>
      <c r="FO3">
        <v>0.36304163932800199</v>
      </c>
      <c r="FP3">
        <v>0.30916213989257801</v>
      </c>
      <c r="FQ3">
        <v>0.34507417678833002</v>
      </c>
      <c r="FR3">
        <v>0.32315444946289001</v>
      </c>
      <c r="FS3">
        <v>0.39693307876586897</v>
      </c>
      <c r="FT3">
        <v>0.53456234931945801</v>
      </c>
      <c r="FU3">
        <v>1.01923179626464</v>
      </c>
      <c r="FV3">
        <v>0.62337446212768499</v>
      </c>
      <c r="FW3">
        <v>0.62035703659057595</v>
      </c>
      <c r="FX3">
        <v>0.50962233543395996</v>
      </c>
      <c r="FY3">
        <v>0.91656637191772405</v>
      </c>
      <c r="FZ3">
        <v>0.58044147491455</v>
      </c>
      <c r="GA3">
        <v>1.03822970390319</v>
      </c>
      <c r="GB3">
        <v>0.43382644653320301</v>
      </c>
      <c r="GC3">
        <v>0.58144569396972601</v>
      </c>
      <c r="GD3">
        <v>1.1908159255981401</v>
      </c>
      <c r="GE3">
        <v>0.99733185768127397</v>
      </c>
      <c r="GF3">
        <v>0.45474314689636203</v>
      </c>
      <c r="GG3">
        <v>0.33311033248901301</v>
      </c>
      <c r="GH3">
        <v>0.41602635383605902</v>
      </c>
      <c r="GI3">
        <v>0.36800980567932101</v>
      </c>
      <c r="GJ3">
        <v>0.44282460212707497</v>
      </c>
      <c r="GK3">
        <v>0.52155590057373002</v>
      </c>
      <c r="GL3">
        <v>0.39413785934448198</v>
      </c>
      <c r="GM3">
        <v>0.49162888526916498</v>
      </c>
      <c r="GN3">
        <v>0.327126264572143</v>
      </c>
      <c r="GO3">
        <v>0.36905622482299799</v>
      </c>
      <c r="GP3">
        <v>0.4777193069458</v>
      </c>
      <c r="GQ3">
        <v>0.39889144897460899</v>
      </c>
      <c r="GR3">
        <v>0.36008334159851002</v>
      </c>
      <c r="GS3">
        <v>0.42088818550109802</v>
      </c>
      <c r="GT3">
        <v>0.35804271697998002</v>
      </c>
      <c r="GU3">
        <v>0.455782890319824</v>
      </c>
      <c r="GV3">
        <v>0.36596083641052202</v>
      </c>
      <c r="GW3">
        <v>0.35808944702148399</v>
      </c>
      <c r="GX3">
        <v>0.329075098037719</v>
      </c>
      <c r="GY3">
        <v>0.40497756004333402</v>
      </c>
      <c r="GZ3">
        <v>0.46868801116943298</v>
      </c>
      <c r="HA3">
        <v>0.44883275032043402</v>
      </c>
      <c r="HB3">
        <v>0.42289566993713301</v>
      </c>
      <c r="HC3">
        <v>0.41886258125305098</v>
      </c>
      <c r="HD3">
        <v>0.313118696212768</v>
      </c>
      <c r="HE3">
        <v>1.81919622421264</v>
      </c>
      <c r="HF3">
        <v>0.39493799209594699</v>
      </c>
      <c r="HG3">
        <v>0.65226483345031705</v>
      </c>
      <c r="HH3">
        <v>0.37297296524047802</v>
      </c>
      <c r="HI3">
        <v>1.8959326744079501</v>
      </c>
      <c r="HJ3">
        <v>0.62433290481567305</v>
      </c>
      <c r="HK3">
        <v>1.277587890625</v>
      </c>
      <c r="HL3">
        <v>0.50265908241271895</v>
      </c>
      <c r="HM3">
        <v>0.35405683517455999</v>
      </c>
      <c r="HN3">
        <v>1.93482565879821</v>
      </c>
      <c r="HO3">
        <v>1.2197413444519001</v>
      </c>
      <c r="HP3">
        <v>0.41887807846069303</v>
      </c>
      <c r="HQ3">
        <v>0.78385972976684504</v>
      </c>
      <c r="HR3">
        <v>0.37304520606994601</v>
      </c>
      <c r="HS3">
        <v>0.46078300476074202</v>
      </c>
      <c r="HT3">
        <v>0.42385411262512201</v>
      </c>
      <c r="HU3">
        <v>0.39793777465820301</v>
      </c>
      <c r="HV3">
        <v>0.77488327026367099</v>
      </c>
      <c r="HW3">
        <v>0.78290557861328103</v>
      </c>
      <c r="HX3">
        <v>0.417882680892944</v>
      </c>
      <c r="HY3">
        <v>0.46081423759460399</v>
      </c>
      <c r="HZ3">
        <v>0.40591168403625399</v>
      </c>
      <c r="IA3">
        <v>0.44979739189147899</v>
      </c>
      <c r="IB3">
        <v>0.41385149955749501</v>
      </c>
      <c r="IC3">
        <v>0.46280550956726002</v>
      </c>
      <c r="ID3">
        <v>0.47672581672668402</v>
      </c>
      <c r="IE3">
        <v>0.46377491950988697</v>
      </c>
      <c r="IF3">
        <v>0.39688086509704501</v>
      </c>
      <c r="IG3">
        <v>6.8746209144592196</v>
      </c>
      <c r="IH3">
        <v>1.3493912220001201</v>
      </c>
      <c r="II3">
        <v>0.82384300231933505</v>
      </c>
      <c r="IJ3">
        <v>0.40587115287780701</v>
      </c>
      <c r="IK3">
        <v>0.32719683647155701</v>
      </c>
      <c r="IL3">
        <v>0.90550613403320301</v>
      </c>
      <c r="IM3">
        <v>0.41094350814819303</v>
      </c>
      <c r="IN3">
        <v>0.49168515205383301</v>
      </c>
      <c r="IO3">
        <v>0.31810903549194303</v>
      </c>
      <c r="IP3">
        <v>0.41189813613891602</v>
      </c>
      <c r="IQ3">
        <v>0.30518293380737299</v>
      </c>
      <c r="IR3">
        <v>0.449802875518798</v>
      </c>
      <c r="IS3">
        <v>0.40690827369689903</v>
      </c>
      <c r="IT3">
        <v>0.428852558135986</v>
      </c>
      <c r="IU3">
        <v>0.35205817222595198</v>
      </c>
      <c r="IV3">
        <v>0.42187213897705</v>
      </c>
      <c r="IW3">
        <v>0.40397047996520902</v>
      </c>
      <c r="IX3">
        <v>0.41588163375854398</v>
      </c>
      <c r="IY3">
        <v>0.399932861328125</v>
      </c>
      <c r="IZ3">
        <v>0.31415820121765098</v>
      </c>
      <c r="JA3">
        <v>0.484702348709106</v>
      </c>
      <c r="JB3">
        <v>0.44979548454284601</v>
      </c>
      <c r="JC3">
        <v>0.43384027481079102</v>
      </c>
      <c r="JD3">
        <v>0.36503028869628901</v>
      </c>
      <c r="JE3">
        <v>0.35903620719909601</v>
      </c>
      <c r="JF3">
        <v>0.32612919807433999</v>
      </c>
      <c r="JG3">
        <v>0.47369217872619601</v>
      </c>
      <c r="JH3">
        <v>0.53361868858337402</v>
      </c>
      <c r="JI3">
        <v>0.906571865081787</v>
      </c>
      <c r="JJ3">
        <v>0.47075605392455999</v>
      </c>
      <c r="JK3">
        <v>0.37518191337585399</v>
      </c>
      <c r="JL3">
        <v>0.444813251495361</v>
      </c>
      <c r="JM3">
        <v>0.37894487380981401</v>
      </c>
      <c r="JN3">
        <v>0.41094398498535101</v>
      </c>
      <c r="JO3">
        <v>0.34608411788940402</v>
      </c>
      <c r="JP3">
        <v>0.39094305038452098</v>
      </c>
      <c r="JQ3">
        <v>1.74134516716003</v>
      </c>
      <c r="JR3">
        <v>0.41883778572082497</v>
      </c>
      <c r="JS3">
        <v>0.419910669326782</v>
      </c>
      <c r="JT3">
        <v>0.336069345474243</v>
      </c>
      <c r="JU3">
        <v>0.42590355873107899</v>
      </c>
      <c r="JV3">
        <v>0.646267890930175</v>
      </c>
      <c r="JW3">
        <v>1.1718664169311499</v>
      </c>
      <c r="JX3">
        <v>0.33709359169006298</v>
      </c>
      <c r="JY3">
        <v>0.53154540061950595</v>
      </c>
      <c r="JZ3">
        <v>0.48370742797851501</v>
      </c>
      <c r="KA3">
        <v>0.69713449478149403</v>
      </c>
      <c r="KB3">
        <v>0.34507846832275302</v>
      </c>
      <c r="KC3">
        <v>0.35904145240783603</v>
      </c>
      <c r="KD3">
        <v>0.47373247146606401</v>
      </c>
      <c r="KE3">
        <v>0.51866054534912098</v>
      </c>
      <c r="KF3">
        <v>0.43482494354248002</v>
      </c>
      <c r="KG3">
        <v>0.43683815002441401</v>
      </c>
      <c r="KH3">
        <v>0.34304237365722601</v>
      </c>
      <c r="KI3">
        <v>0.36506676673889099</v>
      </c>
      <c r="KJ3">
        <v>0.37798428535461398</v>
      </c>
      <c r="KK3">
        <v>0.388921499252319</v>
      </c>
      <c r="KL3">
        <v>0.33215689659118602</v>
      </c>
      <c r="KM3">
        <v>0.30918002128601002</v>
      </c>
      <c r="KN3">
        <v>0.85170865058898904</v>
      </c>
      <c r="KO3">
        <v>0.47574996948242099</v>
      </c>
      <c r="KP3">
        <v>0.43881320953369102</v>
      </c>
      <c r="KQ3">
        <v>0.44775915145874001</v>
      </c>
      <c r="KR3">
        <v>2.3247845172882</v>
      </c>
      <c r="KS3">
        <v>1.36036205291748</v>
      </c>
      <c r="KT3">
        <v>0.36007165908813399</v>
      </c>
      <c r="KU3">
        <v>0.38693213462829501</v>
      </c>
      <c r="KV3">
        <v>0.45478391647338801</v>
      </c>
      <c r="KW3">
        <v>0.64032888412475497</v>
      </c>
      <c r="KX3">
        <v>0.97535181045532204</v>
      </c>
      <c r="KY3">
        <v>0.441818237304687</v>
      </c>
      <c r="KZ3">
        <v>0.87469625473022405</v>
      </c>
      <c r="LA3">
        <v>0.41889214515686002</v>
      </c>
      <c r="LB3">
        <v>0.38293004035949701</v>
      </c>
      <c r="LC3">
        <v>0.45779180526733398</v>
      </c>
      <c r="LD3">
        <v>0.63029837608337402</v>
      </c>
      <c r="LE3">
        <v>0.90362787246704102</v>
      </c>
      <c r="LF3">
        <v>0.35903739929199202</v>
      </c>
      <c r="LG3">
        <v>0.43683314323425199</v>
      </c>
      <c r="LH3">
        <v>0.40889167785644498</v>
      </c>
      <c r="LI3">
        <v>0.47075557708740201</v>
      </c>
      <c r="LJ3">
        <v>0.52658748626708896</v>
      </c>
      <c r="LK3">
        <v>0.27921628952026301</v>
      </c>
      <c r="LL3">
        <v>0.356098651885986</v>
      </c>
      <c r="LM3">
        <v>1.3613479137420601</v>
      </c>
      <c r="LN3">
        <v>0.88764667510986295</v>
      </c>
      <c r="LO3">
        <v>1.3683209419250399</v>
      </c>
      <c r="LP3">
        <v>2.1691634654998699</v>
      </c>
      <c r="LQ3">
        <v>0.439824819564819</v>
      </c>
      <c r="LR3">
        <v>1.09909987449646</v>
      </c>
      <c r="LS3">
        <v>1.5847694873809799</v>
      </c>
      <c r="LT3">
        <v>1.33338952064514</v>
      </c>
      <c r="LU3">
        <v>0.41688561439514099</v>
      </c>
      <c r="LV3">
        <v>0.78989005088806097</v>
      </c>
      <c r="LW3">
        <v>0.82683134078979403</v>
      </c>
      <c r="LX3">
        <v>0.81681036949157704</v>
      </c>
      <c r="LY3">
        <v>0.479715585708618</v>
      </c>
      <c r="LZ3">
        <v>0.88160753250122004</v>
      </c>
      <c r="MA3">
        <v>0.61934494972229004</v>
      </c>
      <c r="MB3">
        <v>0.87671327590942305</v>
      </c>
      <c r="MC3">
        <v>0.37194705009460399</v>
      </c>
      <c r="MD3">
        <v>0.31716942787170399</v>
      </c>
      <c r="ME3">
        <v>0.36006379127502403</v>
      </c>
      <c r="MF3">
        <v>0.53553557395935003</v>
      </c>
      <c r="MG3">
        <v>0.39293932914733798</v>
      </c>
      <c r="MH3">
        <v>0.37499761581420898</v>
      </c>
      <c r="MI3">
        <v>0.33909511566162098</v>
      </c>
      <c r="MJ3">
        <v>0.45283174514770502</v>
      </c>
      <c r="MK3">
        <v>0.41788339614868097</v>
      </c>
      <c r="ML3">
        <v>0.98436617851257302</v>
      </c>
      <c r="MM3">
        <v>4.1009936332702601</v>
      </c>
      <c r="MN3">
        <v>0.40990424156188898</v>
      </c>
      <c r="MO3">
        <v>0.89560580253600997</v>
      </c>
      <c r="MP3">
        <v>1.3195166587829501</v>
      </c>
      <c r="MQ3">
        <v>0.45872974395751898</v>
      </c>
      <c r="MR3">
        <v>1.07716488838195</v>
      </c>
      <c r="MS3">
        <v>0.40990018844604398</v>
      </c>
      <c r="MT3">
        <v>0.494683027267456</v>
      </c>
      <c r="MU3">
        <v>0.47169256210327098</v>
      </c>
      <c r="MV3">
        <v>0.81689810752868597</v>
      </c>
      <c r="MW3">
        <v>0.74305295944213801</v>
      </c>
      <c r="MX3">
        <v>0.409916162490844</v>
      </c>
      <c r="MY3">
        <v>5.1282806396484304</v>
      </c>
      <c r="MZ3">
        <v>0.451796054840087</v>
      </c>
      <c r="NA3">
        <v>0.45079803466796797</v>
      </c>
      <c r="NB3">
        <v>0.45677638053893999</v>
      </c>
      <c r="NC3">
        <v>0.86767292022705</v>
      </c>
      <c r="ND3">
        <v>0.50365281105041504</v>
      </c>
      <c r="NE3">
        <v>0.41886925697326599</v>
      </c>
      <c r="NF3">
        <v>0.44681096076965299</v>
      </c>
      <c r="NG3">
        <v>0.855682373046875</v>
      </c>
      <c r="NH3">
        <v>0.81781172752380304</v>
      </c>
      <c r="NI3">
        <v>0.45084071159362699</v>
      </c>
      <c r="NJ3">
        <v>0.32014131546020502</v>
      </c>
      <c r="NK3">
        <v>0.469701528549194</v>
      </c>
      <c r="NL3">
        <v>0.43688511848449701</v>
      </c>
      <c r="NM3">
        <v>0.37993216514587402</v>
      </c>
      <c r="NN3">
        <v>0.36203074455261203</v>
      </c>
      <c r="NO3">
        <v>1.55584168434143</v>
      </c>
      <c r="NP3">
        <v>0.32318902015686002</v>
      </c>
      <c r="NQ3">
        <v>0.91350317001342696</v>
      </c>
      <c r="NR3">
        <v>0.65442013740539495</v>
      </c>
      <c r="NS3">
        <v>0.41084527969360302</v>
      </c>
      <c r="NT3">
        <v>0.91561317443847601</v>
      </c>
      <c r="NU3">
        <v>0.90751433372497503</v>
      </c>
      <c r="NV3">
        <v>0.36407589912414501</v>
      </c>
      <c r="NW3">
        <v>0.35400271415710399</v>
      </c>
      <c r="NX3">
        <v>0.43683385848999001</v>
      </c>
      <c r="NY3">
        <v>0.34810256958007801</v>
      </c>
      <c r="NZ3">
        <v>0.42886376380920399</v>
      </c>
      <c r="OA3">
        <v>3.5045869350433301</v>
      </c>
      <c r="OB3">
        <v>0.42690896987915</v>
      </c>
      <c r="OC3">
        <v>0.81698155403137196</v>
      </c>
      <c r="OD3">
        <v>0.40995144844055098</v>
      </c>
      <c r="OE3">
        <v>0.34910416603088301</v>
      </c>
      <c r="OF3">
        <v>0.88962960243225098</v>
      </c>
      <c r="OG3">
        <v>1.0701384544372501</v>
      </c>
      <c r="OH3">
        <v>0.361989736557006</v>
      </c>
      <c r="OI3">
        <v>0.335163354873657</v>
      </c>
      <c r="OJ3">
        <v>0.84571814537048295</v>
      </c>
      <c r="OK3">
        <v>0.436839818954467</v>
      </c>
      <c r="OL3">
        <v>0.38895964622497498</v>
      </c>
      <c r="OM3">
        <v>0.410898447036743</v>
      </c>
      <c r="ON3">
        <v>0.50465011596679599</v>
      </c>
      <c r="OO3">
        <v>0.40687084197998002</v>
      </c>
      <c r="OP3">
        <v>0.614391088485717</v>
      </c>
      <c r="OQ3">
        <v>0.44078826904296797</v>
      </c>
      <c r="OR3">
        <v>0.46575570106506298</v>
      </c>
      <c r="OS3">
        <v>0.48973107337951599</v>
      </c>
      <c r="OT3">
        <v>1.5857193470001201</v>
      </c>
      <c r="OU3">
        <v>1.63567066192626</v>
      </c>
      <c r="OV3">
        <v>2.4663610458374001</v>
      </c>
      <c r="OW3">
        <v>0.92258024215698198</v>
      </c>
      <c r="OX3">
        <v>0.84978866577148404</v>
      </c>
      <c r="OY3">
        <v>0.4248628616333</v>
      </c>
      <c r="OZ3">
        <v>0.98536562919616699</v>
      </c>
      <c r="PA3">
        <v>0.36003971099853499</v>
      </c>
      <c r="PB3">
        <v>0.32812023162841703</v>
      </c>
      <c r="PC3">
        <v>0.48171210289001398</v>
      </c>
      <c r="PD3">
        <v>0.53856158256530695</v>
      </c>
      <c r="PE3">
        <v>0.51063346862792902</v>
      </c>
      <c r="PF3">
        <v>0.389957904815673</v>
      </c>
      <c r="PG3">
        <v>0.408906459808349</v>
      </c>
      <c r="PH3">
        <v>0.79886388778686501</v>
      </c>
      <c r="PI3">
        <v>0.56255412101745605</v>
      </c>
      <c r="PJ3">
        <v>0.34601759910583402</v>
      </c>
      <c r="PK3">
        <v>0.31515836715698198</v>
      </c>
      <c r="PL3">
        <v>0.46480011940002403</v>
      </c>
      <c r="PM3">
        <v>0.40188145637512201</v>
      </c>
      <c r="PN3">
        <v>0.52559447288513095</v>
      </c>
      <c r="PO3">
        <v>0.34208607673644997</v>
      </c>
      <c r="PP3">
        <v>0.442815542221069</v>
      </c>
      <c r="PQ3">
        <v>0.39598393440246499</v>
      </c>
      <c r="PR3">
        <v>0.38297605514526301</v>
      </c>
      <c r="PS3">
        <v>0.47668504714965798</v>
      </c>
      <c r="PT3">
        <v>0.39398860931396401</v>
      </c>
      <c r="PU3">
        <v>0.358996391296386</v>
      </c>
      <c r="PV3">
        <v>0.81282687187194802</v>
      </c>
      <c r="PW3">
        <v>0.42591881752014099</v>
      </c>
      <c r="PX3">
        <v>10.8050978183746</v>
      </c>
      <c r="PY3">
        <v>0.30817604064941401</v>
      </c>
      <c r="PZ3">
        <v>0.34204339981079102</v>
      </c>
      <c r="QA3">
        <v>0.43184494972228998</v>
      </c>
      <c r="QB3">
        <v>0.457776069641113</v>
      </c>
      <c r="QC3">
        <v>0.51362681388854903</v>
      </c>
      <c r="QD3">
        <v>0.36003732681274397</v>
      </c>
      <c r="QE3">
        <v>0.48071479797363198</v>
      </c>
      <c r="QF3">
        <v>0.40890693664550698</v>
      </c>
      <c r="QG3">
        <v>0.42586135864257801</v>
      </c>
      <c r="QH3">
        <v>0.42885351181030201</v>
      </c>
      <c r="QI3">
        <v>0.42686033248901301</v>
      </c>
      <c r="QJ3">
        <v>0.38397192955017001</v>
      </c>
      <c r="QK3">
        <v>0.38696551322937001</v>
      </c>
      <c r="QL3">
        <v>0.51262950897216797</v>
      </c>
      <c r="QM3">
        <v>0.31715321540832497</v>
      </c>
      <c r="QN3">
        <v>0.93554234504699696</v>
      </c>
      <c r="QO3">
        <v>2.3077855110168399</v>
      </c>
      <c r="QP3">
        <v>0.37603712081909102</v>
      </c>
      <c r="QQ3">
        <v>0.94547224044799805</v>
      </c>
      <c r="QR3">
        <v>7.2056941986083896</v>
      </c>
      <c r="QS3">
        <v>0.85471534729003895</v>
      </c>
      <c r="QT3">
        <v>0.39693713188171298</v>
      </c>
      <c r="QU3">
        <v>0.50066161155700595</v>
      </c>
      <c r="QV3">
        <v>0.382976293563842</v>
      </c>
      <c r="QW3">
        <v>0.480714321136474</v>
      </c>
      <c r="QX3">
        <v>0.39294958114624001</v>
      </c>
      <c r="QY3">
        <v>0.39099836349487299</v>
      </c>
      <c r="QZ3">
        <v>0.42183184623718201</v>
      </c>
      <c r="RA3">
        <v>0.47971439361572199</v>
      </c>
      <c r="RB3">
        <v>0.38198065757751398</v>
      </c>
      <c r="RC3">
        <v>0.89460778236389105</v>
      </c>
      <c r="RD3">
        <v>0.99633479118347101</v>
      </c>
      <c r="RE3">
        <v>0.48674535751342701</v>
      </c>
      <c r="RF3">
        <v>0.48272061347961398</v>
      </c>
      <c r="RG3">
        <v>0.57041716575622503</v>
      </c>
      <c r="RH3">
        <v>1.1569068431854199</v>
      </c>
      <c r="RI3">
        <v>0.47976040840148898</v>
      </c>
      <c r="RJ3">
        <v>0.80285787582397405</v>
      </c>
      <c r="RK3">
        <v>1.0122880935668901</v>
      </c>
      <c r="RL3">
        <v>0.68911600112914995</v>
      </c>
      <c r="RM3">
        <v>0.420874834060668</v>
      </c>
      <c r="RN3">
        <v>0.453786611557006</v>
      </c>
      <c r="RO3">
        <v>1.2765872478485101</v>
      </c>
      <c r="RP3">
        <v>1.5608279705047601</v>
      </c>
      <c r="RQ3">
        <v>0.44086337089538502</v>
      </c>
      <c r="RR3">
        <v>0.84569811820983798</v>
      </c>
      <c r="RS3">
        <v>0.39593958854675199</v>
      </c>
      <c r="RT3">
        <v>0.42985177040100098</v>
      </c>
      <c r="RU3">
        <v>0.49671602249145502</v>
      </c>
      <c r="RV3">
        <v>0.48166704177856401</v>
      </c>
      <c r="RW3">
        <v>0.52858686447143499</v>
      </c>
      <c r="RX3">
        <v>0.37898826599120999</v>
      </c>
      <c r="RY3">
        <v>0.38796138763427701</v>
      </c>
      <c r="RZ3">
        <v>0.628362417221069</v>
      </c>
      <c r="SA3">
        <v>0.45773386955261203</v>
      </c>
      <c r="SB3">
        <v>0.37499737739562899</v>
      </c>
      <c r="SC3">
        <v>0.43985176086425698</v>
      </c>
      <c r="SD3">
        <v>0.371022939682006</v>
      </c>
      <c r="SE3">
        <v>0.40587234497070301</v>
      </c>
      <c r="SF3">
        <v>0.44181871414184498</v>
      </c>
      <c r="SG3">
        <v>0.44082164764404203</v>
      </c>
      <c r="SH3">
        <v>0.528586626052856</v>
      </c>
      <c r="SI3">
        <v>0.52862882614135698</v>
      </c>
      <c r="SJ3">
        <v>0.44077944755554199</v>
      </c>
      <c r="SK3">
        <v>0.45282745361328097</v>
      </c>
      <c r="SL3">
        <v>0.47469282150268499</v>
      </c>
      <c r="SM3">
        <v>0.50469255447387695</v>
      </c>
      <c r="SN3">
        <v>0.46571302413940402</v>
      </c>
      <c r="SO3">
        <v>0.35210323333740201</v>
      </c>
      <c r="SP3">
        <v>0.43778657913208002</v>
      </c>
      <c r="SQ3">
        <v>1.4401483535766599</v>
      </c>
      <c r="SR3">
        <v>1.01732301712036</v>
      </c>
      <c r="SS3">
        <v>0.51956963539123502</v>
      </c>
      <c r="ST3">
        <v>0.78394317626953103</v>
      </c>
      <c r="SU3">
        <v>0.41983675956726002</v>
      </c>
      <c r="SV3">
        <v>0.40498471260070801</v>
      </c>
      <c r="SW3">
        <v>0.47765779495239202</v>
      </c>
      <c r="SX3">
        <v>0.45278739929199202</v>
      </c>
      <c r="SY3">
        <v>0.471739292144775</v>
      </c>
      <c r="SZ3">
        <v>1.7981920242309499</v>
      </c>
      <c r="TA3">
        <v>1.0551788806915201</v>
      </c>
      <c r="TB3">
        <v>0.92054033279418901</v>
      </c>
      <c r="TC3">
        <v>0.55056953430175704</v>
      </c>
      <c r="TD3">
        <v>0.38098669052124001</v>
      </c>
      <c r="TE3">
        <v>0.476677656173706</v>
      </c>
      <c r="TF3">
        <v>0.36203312873840299</v>
      </c>
      <c r="TG3">
        <v>0.330116987228393</v>
      </c>
      <c r="TH3">
        <v>0.32119846343994102</v>
      </c>
      <c r="TI3">
        <v>0.36800193786620999</v>
      </c>
      <c r="TJ3">
        <v>0.46670866012573198</v>
      </c>
      <c r="TK3">
        <v>0.44281601905822698</v>
      </c>
      <c r="TL3">
        <v>0.41189885139465299</v>
      </c>
      <c r="TM3">
        <v>0.40392136573791498</v>
      </c>
      <c r="TN3">
        <v>0.35604667663574202</v>
      </c>
      <c r="TO3">
        <v>0.37300300598144498</v>
      </c>
      <c r="TP3">
        <v>0.35110306739807101</v>
      </c>
      <c r="TQ3">
        <v>0.52256250381469704</v>
      </c>
      <c r="TR3">
        <v>0.40591335296630798</v>
      </c>
      <c r="TS3">
        <v>0.43583488464355402</v>
      </c>
      <c r="TT3">
        <v>0.37400102615356401</v>
      </c>
      <c r="TU3">
        <v>0.34711503982543901</v>
      </c>
      <c r="TV3">
        <v>0.475723266601562</v>
      </c>
      <c r="TW3">
        <v>0.32010531425476002</v>
      </c>
      <c r="TX3">
        <v>0.56848001480102495</v>
      </c>
      <c r="TY3">
        <v>0.420933246612548</v>
      </c>
      <c r="TZ3">
        <v>0.57540488243103005</v>
      </c>
      <c r="UA3">
        <v>1.0352301597595199</v>
      </c>
      <c r="UB3">
        <v>2.8424010276794398</v>
      </c>
      <c r="UC3">
        <v>0.31121063232421797</v>
      </c>
      <c r="UD3">
        <v>0.88559007644653298</v>
      </c>
      <c r="UE3">
        <v>0.40292239189147899</v>
      </c>
      <c r="UF3">
        <v>2.4674034118652299</v>
      </c>
      <c r="UG3">
        <v>0.461765527725219</v>
      </c>
      <c r="UH3">
        <v>1.1987948417663501</v>
      </c>
      <c r="UI3">
        <v>0.37898731231689398</v>
      </c>
      <c r="UJ3">
        <v>0.47273755073547302</v>
      </c>
      <c r="UK3">
        <v>0.47572636604308999</v>
      </c>
      <c r="UL3">
        <v>0.51063466072082497</v>
      </c>
      <c r="UM3">
        <v>0.58144545555114702</v>
      </c>
      <c r="UN3">
        <v>0.36502456665039001</v>
      </c>
      <c r="UO3">
        <v>0.38401556015014598</v>
      </c>
      <c r="UP3">
        <v>0.83971238136291504</v>
      </c>
      <c r="UQ3">
        <v>0.36103487014770502</v>
      </c>
      <c r="UR3">
        <v>0.42486453056335399</v>
      </c>
      <c r="US3">
        <v>0.46575427055358798</v>
      </c>
      <c r="UT3">
        <v>0.36805963516235302</v>
      </c>
      <c r="UU3">
        <v>0.89462232589721602</v>
      </c>
      <c r="UV3">
        <v>0.92656612396240201</v>
      </c>
      <c r="UW3">
        <v>1.0631585121154701</v>
      </c>
      <c r="UX3">
        <v>0.85870361328125</v>
      </c>
      <c r="UY3">
        <v>0.38397336006164501</v>
      </c>
      <c r="UZ3">
        <v>0.47373437881469699</v>
      </c>
      <c r="VA3">
        <v>0.30817556381225503</v>
      </c>
      <c r="VB3">
        <v>1.53593754768371</v>
      </c>
      <c r="VC3">
        <v>2.45339679718017</v>
      </c>
      <c r="VD3">
        <v>0.99633622169494596</v>
      </c>
      <c r="VE3">
        <v>0.42087554931640597</v>
      </c>
      <c r="VF3">
        <v>0.60741925239562899</v>
      </c>
      <c r="VG3">
        <v>0.96238350868225098</v>
      </c>
      <c r="VH3">
        <v>0.45677828788757302</v>
      </c>
      <c r="VI3">
        <v>0.45588469505309998</v>
      </c>
      <c r="VJ3">
        <v>0.399866342544555</v>
      </c>
      <c r="VK3">
        <v>0.51163315773010198</v>
      </c>
      <c r="VL3">
        <v>0.47477626800537098</v>
      </c>
      <c r="VM3">
        <v>0.40690422058105402</v>
      </c>
      <c r="VN3">
        <v>0.58944535255432096</v>
      </c>
      <c r="VO3">
        <v>0.40785026550292902</v>
      </c>
      <c r="VP3">
        <v>0.42492079734802202</v>
      </c>
      <c r="VQ3">
        <v>0.36602210998535101</v>
      </c>
      <c r="VR3">
        <v>0.403904438018798</v>
      </c>
      <c r="VS3">
        <v>0.316113471984863</v>
      </c>
      <c r="VT3">
        <v>0.394944667816162</v>
      </c>
      <c r="VU3">
        <v>0.50967288017272905</v>
      </c>
      <c r="VV3">
        <v>0.36702299118041898</v>
      </c>
      <c r="VW3">
        <v>0.76591253280639604</v>
      </c>
      <c r="VX3">
        <v>0.37901544570922802</v>
      </c>
      <c r="VY3">
        <v>0.34508609771728499</v>
      </c>
      <c r="VZ3">
        <v>0.82479786872863703</v>
      </c>
      <c r="WA3">
        <v>0.44880104064941401</v>
      </c>
      <c r="WB3">
        <v>1.37827348709106</v>
      </c>
      <c r="WC3">
        <v>0.48474764823913502</v>
      </c>
      <c r="WD3">
        <v>0.40591239929199202</v>
      </c>
      <c r="WE3">
        <v>1.76727366447448</v>
      </c>
      <c r="WF3">
        <v>1.52388715744018</v>
      </c>
      <c r="WG3">
        <v>0.80584454536437899</v>
      </c>
      <c r="WH3">
        <v>0.92353105545043901</v>
      </c>
      <c r="WI3">
        <v>0.65630292892455999</v>
      </c>
      <c r="WJ3">
        <v>1.24860262870788</v>
      </c>
      <c r="WK3">
        <v>3.0568852424621502</v>
      </c>
      <c r="WL3">
        <v>0.64820933341979903</v>
      </c>
      <c r="WM3">
        <v>0.36602306365966703</v>
      </c>
      <c r="WN3">
        <v>0.50265693664550704</v>
      </c>
      <c r="WO3">
        <v>0.344117641448974</v>
      </c>
      <c r="WP3">
        <v>0.41389560699462802</v>
      </c>
      <c r="WQ3">
        <v>0.37899184226989702</v>
      </c>
      <c r="WR3">
        <v>0.50261020660400302</v>
      </c>
      <c r="WS3">
        <v>0.71320676803588801</v>
      </c>
      <c r="WT3">
        <v>0.40889739990234297</v>
      </c>
      <c r="WU3">
        <v>0.38795495033264099</v>
      </c>
      <c r="WV3">
        <v>0.46475720405578602</v>
      </c>
      <c r="WW3">
        <v>0.44381380081176702</v>
      </c>
      <c r="WX3">
        <v>0.47677159309387201</v>
      </c>
      <c r="WY3">
        <v>0.376946210861206</v>
      </c>
      <c r="WZ3">
        <v>0.65728545188903797</v>
      </c>
      <c r="XA3">
        <v>0.48166942596435502</v>
      </c>
      <c r="XB3">
        <v>0.38899683952331499</v>
      </c>
      <c r="XC3">
        <v>0.48965287208557101</v>
      </c>
      <c r="XD3">
        <v>0.910605669021606</v>
      </c>
      <c r="XE3">
        <v>1.2027440071105899</v>
      </c>
      <c r="XF3">
        <v>0.48973822593688898</v>
      </c>
      <c r="XG3">
        <v>0.45279598236083901</v>
      </c>
      <c r="XH3">
        <v>1.51290130615234</v>
      </c>
      <c r="XI3">
        <v>0.32617139816284102</v>
      </c>
      <c r="XJ3">
        <v>0.50963759422302202</v>
      </c>
      <c r="XK3">
        <v>2.7107093334197998</v>
      </c>
      <c r="XL3">
        <v>0.53260827064514105</v>
      </c>
      <c r="XM3">
        <v>1.7014188766479399</v>
      </c>
      <c r="XN3">
        <v>0.47074151039123502</v>
      </c>
      <c r="XO3">
        <v>0.43583655357360801</v>
      </c>
      <c r="XP3">
        <v>0.61340355873107899</v>
      </c>
      <c r="XQ3">
        <v>0.56245112419128396</v>
      </c>
      <c r="XR3">
        <v>0.61041235923767001</v>
      </c>
      <c r="XS3">
        <v>0.60533738136291504</v>
      </c>
      <c r="XT3">
        <v>0.82878565788268999</v>
      </c>
      <c r="XU3">
        <v>0.57346582412719704</v>
      </c>
      <c r="XV3">
        <v>5.5741548538207999</v>
      </c>
      <c r="XW3">
        <v>1.1999137401580799</v>
      </c>
      <c r="XX3">
        <v>2.0804529190063401</v>
      </c>
      <c r="XY3">
        <v>0.40590929985046298</v>
      </c>
      <c r="XZ3">
        <v>0.46075439453125</v>
      </c>
      <c r="YA3">
        <v>0.41491127014160101</v>
      </c>
      <c r="YB3">
        <v>0.471719980239868</v>
      </c>
      <c r="YC3">
        <v>0.57944297790527299</v>
      </c>
      <c r="YD3">
        <v>0.575464487075805</v>
      </c>
      <c r="YE3">
        <v>0.44582796096801702</v>
      </c>
      <c r="YF3">
        <v>0.44878554344177202</v>
      </c>
      <c r="YG3">
        <v>0.39695906639099099</v>
      </c>
      <c r="YH3">
        <v>0.84767246246337802</v>
      </c>
      <c r="YI3">
        <v>0.44580745697021401</v>
      </c>
      <c r="YJ3">
        <v>0.538601875305175</v>
      </c>
      <c r="YK3">
        <v>0.94846796989440896</v>
      </c>
      <c r="YL3">
        <v>0.95943140983581499</v>
      </c>
      <c r="YM3">
        <v>0.57442212104797297</v>
      </c>
      <c r="YN3">
        <v>0.501700639724731</v>
      </c>
      <c r="YO3">
        <v>1.0581738948821999</v>
      </c>
      <c r="YP3">
        <v>0.45278334617614702</v>
      </c>
      <c r="YQ3">
        <v>0.72607493400573697</v>
      </c>
      <c r="YR3">
        <v>2.0864131450653001</v>
      </c>
      <c r="YS3">
        <v>0.50563335418701105</v>
      </c>
      <c r="YT3">
        <v>0.53857302665710405</v>
      </c>
      <c r="YU3">
        <v>0.40292263031005798</v>
      </c>
      <c r="YV3">
        <v>0.73204112052917403</v>
      </c>
      <c r="YW3">
        <v>0.99533724784850997</v>
      </c>
      <c r="YX3">
        <v>1.1000173091888401</v>
      </c>
      <c r="YY3">
        <v>0.87370395660400302</v>
      </c>
      <c r="YZ3">
        <v>0.37299728393554599</v>
      </c>
      <c r="ZA3">
        <v>0.43684172630309998</v>
      </c>
      <c r="ZB3">
        <v>0.68815588951110795</v>
      </c>
      <c r="ZC3">
        <v>1.6286079883575399</v>
      </c>
      <c r="ZD3">
        <v>0.95843601226806596</v>
      </c>
      <c r="ZE3">
        <v>0.42386889457702598</v>
      </c>
      <c r="ZF3">
        <v>1.5289568901062001</v>
      </c>
      <c r="ZG3">
        <v>0.620303153991699</v>
      </c>
      <c r="ZH3">
        <v>0.42090511322021401</v>
      </c>
      <c r="ZI3">
        <v>0.470757246017456</v>
      </c>
      <c r="ZJ3">
        <v>0.79781389236450195</v>
      </c>
      <c r="ZK3">
        <v>0.40196967124938898</v>
      </c>
      <c r="ZL3">
        <v>0.44775772094726501</v>
      </c>
      <c r="ZM3">
        <v>0.379033803939819</v>
      </c>
      <c r="ZN3">
        <v>0.43583035469055098</v>
      </c>
      <c r="ZO3">
        <v>0.39793491363525302</v>
      </c>
      <c r="ZP3">
        <v>0.452749013900756</v>
      </c>
      <c r="ZQ3">
        <v>0.38496923446655201</v>
      </c>
      <c r="ZR3">
        <v>0.98536729812622004</v>
      </c>
      <c r="ZS3">
        <v>0.313201904296875</v>
      </c>
      <c r="ZT3">
        <v>0.33007860183715798</v>
      </c>
      <c r="ZU3">
        <v>0.36007571220397899</v>
      </c>
      <c r="ZV3">
        <v>0.52559471130371005</v>
      </c>
      <c r="ZW3">
        <v>0.46975064277648898</v>
      </c>
      <c r="ZX3">
        <v>0.38296604156494102</v>
      </c>
      <c r="ZY3">
        <v>0.38597631454467701</v>
      </c>
      <c r="ZZ3">
        <v>0.46376061439514099</v>
      </c>
      <c r="AAA3">
        <v>0.44481062889099099</v>
      </c>
      <c r="AAB3">
        <v>0.81980800628662098</v>
      </c>
      <c r="AAC3">
        <v>1.8969249725341699</v>
      </c>
      <c r="AAD3">
        <v>0.60739731788635198</v>
      </c>
      <c r="AAE3">
        <v>1.01129150390625</v>
      </c>
      <c r="AAF3">
        <v>0.62532877922058105</v>
      </c>
      <c r="AAG3">
        <v>5.8803997039794904</v>
      </c>
      <c r="AAH3">
        <v>0.63829255104064897</v>
      </c>
      <c r="AAI3">
        <v>0.59939527511596602</v>
      </c>
      <c r="AAJ3">
        <v>0.48469877243041898</v>
      </c>
      <c r="AAK3">
        <v>0.45678400993347101</v>
      </c>
      <c r="AAL3">
        <v>0.48968744277954102</v>
      </c>
      <c r="AAM3">
        <v>0.48171496391296298</v>
      </c>
      <c r="AAN3">
        <v>0.494637250900268</v>
      </c>
      <c r="AAO3">
        <v>0.57246756553649902</v>
      </c>
      <c r="AAP3">
        <v>0.38301825523376398</v>
      </c>
      <c r="AAQ3">
        <v>0.45673823356628401</v>
      </c>
      <c r="AAR3">
        <v>0.42490649223327598</v>
      </c>
      <c r="AAS3">
        <v>0.36203384399414001</v>
      </c>
      <c r="AAT3">
        <v>0.85167717933654696</v>
      </c>
      <c r="AAU3">
        <v>0.88069319725036599</v>
      </c>
      <c r="AAV3">
        <v>0.50560164451599099</v>
      </c>
      <c r="AAW3">
        <v>0.95444893836975098</v>
      </c>
      <c r="AAX3">
        <v>0.59540653228759699</v>
      </c>
      <c r="AAY3">
        <v>0.93359398841857899</v>
      </c>
      <c r="AAZ3">
        <v>0.56648612022399902</v>
      </c>
      <c r="ABA3">
        <v>0.60039544105529696</v>
      </c>
      <c r="ABB3">
        <v>2.61899709701538</v>
      </c>
      <c r="ABC3">
        <v>0.65928149223327603</v>
      </c>
      <c r="ABD3">
        <v>0.505604028701782</v>
      </c>
      <c r="ABE3">
        <v>0.69214963912963801</v>
      </c>
      <c r="ABF3">
        <v>0.80385184288024902</v>
      </c>
      <c r="ABG3">
        <v>2.2559688091278001</v>
      </c>
      <c r="ABH3">
        <v>0.47871899604797302</v>
      </c>
      <c r="ABI3">
        <v>0.47473073005676197</v>
      </c>
      <c r="ABJ3">
        <v>3.8287658691406201</v>
      </c>
      <c r="ABK3">
        <v>0.45980811119079501</v>
      </c>
      <c r="ABL3">
        <v>0.51657915115356401</v>
      </c>
      <c r="ABM3">
        <v>0.50172424316406194</v>
      </c>
      <c r="ABN3">
        <v>0.450729370117187</v>
      </c>
      <c r="ABO3">
        <v>1.2516560554504299</v>
      </c>
      <c r="ABP3">
        <v>0.84075236320495605</v>
      </c>
      <c r="ABQ3">
        <v>0.50066089630126898</v>
      </c>
      <c r="ABR3">
        <v>0.73204326629638605</v>
      </c>
      <c r="ABS3">
        <v>0.59839797019958496</v>
      </c>
      <c r="ABT3">
        <v>0.62336540222167902</v>
      </c>
      <c r="ABU3">
        <v>0.52755784988403298</v>
      </c>
      <c r="ABV3">
        <v>1.7323684692382799</v>
      </c>
      <c r="ABW3">
        <v>0.37400150299072199</v>
      </c>
      <c r="ABX3">
        <v>0.63634061813354403</v>
      </c>
      <c r="ABY3">
        <v>1.07009553909301</v>
      </c>
      <c r="ABZ3">
        <v>3.2293663024902299</v>
      </c>
      <c r="ACA3">
        <v>0.54359006881713801</v>
      </c>
      <c r="ACB3">
        <v>1.06510925292968</v>
      </c>
      <c r="ACC3">
        <v>0.40691351890563898</v>
      </c>
      <c r="ACD3">
        <v>0.52464079856872503</v>
      </c>
      <c r="ACE3">
        <v>0.44177579879760698</v>
      </c>
      <c r="ACF3">
        <v>0.49168562889099099</v>
      </c>
      <c r="ACG3">
        <v>0.50464892387390103</v>
      </c>
      <c r="ACH3">
        <v>0.39897823333740201</v>
      </c>
      <c r="ACI3">
        <v>0.47668123245239202</v>
      </c>
      <c r="ACJ3">
        <v>0.52559494972229004</v>
      </c>
      <c r="ACK3">
        <v>0.62233543395996005</v>
      </c>
      <c r="ACL3">
        <v>0.49970412254333402</v>
      </c>
      <c r="ACM3">
        <v>0.37296295166015597</v>
      </c>
      <c r="ACN3">
        <v>0.40790939331054599</v>
      </c>
      <c r="ACO3">
        <v>0.345077514648437</v>
      </c>
      <c r="ACP3">
        <v>0.34511733055114702</v>
      </c>
      <c r="ACQ3">
        <v>0.86863756179809504</v>
      </c>
      <c r="ACR3">
        <v>0.30318951606750399</v>
      </c>
      <c r="ACS3">
        <v>0.36904740333557101</v>
      </c>
      <c r="ACT3">
        <v>0.38693141937255798</v>
      </c>
      <c r="ACU3">
        <v>0.798864126205444</v>
      </c>
      <c r="ACV3">
        <v>1.32146716117858</v>
      </c>
      <c r="ACW3">
        <v>0.34212851524353</v>
      </c>
      <c r="ACX3">
        <v>2.1172964572906401</v>
      </c>
      <c r="ACY3">
        <v>0.42985033988952598</v>
      </c>
      <c r="ACZ3">
        <v>0.61340498924255304</v>
      </c>
      <c r="ADA3">
        <v>1.1917691230773899</v>
      </c>
      <c r="ADB3">
        <v>0.52060818672180098</v>
      </c>
      <c r="ADC3">
        <v>0.54554128646850497</v>
      </c>
      <c r="ADD3">
        <v>0.73004841804504395</v>
      </c>
      <c r="ADE3">
        <v>0.68916058540344205</v>
      </c>
      <c r="ADF3">
        <v>0.47077417373657199</v>
      </c>
      <c r="ADG3">
        <v>0.39989638328552202</v>
      </c>
      <c r="ADH3">
        <v>0.63135528564453103</v>
      </c>
      <c r="ADI3">
        <v>0.48465967178344699</v>
      </c>
      <c r="ADJ3">
        <v>0.50465083122253396</v>
      </c>
      <c r="ADK3">
        <v>0.91954278945922796</v>
      </c>
      <c r="ADL3">
        <v>0.49966287612915</v>
      </c>
      <c r="ADM3">
        <v>0.45777630805969199</v>
      </c>
      <c r="ADN3">
        <v>0.93649601936340299</v>
      </c>
      <c r="ADO3">
        <v>1.5100078582763601</v>
      </c>
      <c r="ADP3">
        <v>0.98831439018249501</v>
      </c>
      <c r="ADQ3">
        <v>0.38401675224304199</v>
      </c>
      <c r="ADR3">
        <v>0.84370112419128396</v>
      </c>
      <c r="ADS3">
        <v>0.60442519187927202</v>
      </c>
      <c r="ADT3">
        <v>2.2728805541992099</v>
      </c>
      <c r="ADU3">
        <v>0.52758979797363204</v>
      </c>
      <c r="ADV3">
        <v>0.453786611557006</v>
      </c>
      <c r="ADW3">
        <v>0.57646059989929199</v>
      </c>
      <c r="ADX3">
        <v>0.52160382270812899</v>
      </c>
      <c r="ADY3">
        <v>0.53556799888610795</v>
      </c>
      <c r="ADZ3">
        <v>0.59445619583129805</v>
      </c>
      <c r="AEA3">
        <v>1.014244556427</v>
      </c>
      <c r="AEB3">
        <v>2.5801005363464302</v>
      </c>
      <c r="AEC3">
        <v>1.01628518104553</v>
      </c>
      <c r="AED3">
        <v>1.04121422767639</v>
      </c>
      <c r="AEE3">
        <v>0.35309839248657199</v>
      </c>
      <c r="AEF3">
        <v>0.53851842880249001</v>
      </c>
      <c r="AEG3">
        <v>0.41489028930664001</v>
      </c>
      <c r="AEH3">
        <v>1.6156804561614899</v>
      </c>
      <c r="AEI3">
        <v>0.499664306640625</v>
      </c>
      <c r="AEJ3">
        <v>1.1219999790191599</v>
      </c>
      <c r="AEK3">
        <v>0.40292263031005798</v>
      </c>
      <c r="AEL3">
        <v>0.44884514808654702</v>
      </c>
      <c r="AEM3">
        <v>0.37898516654968201</v>
      </c>
      <c r="AEN3">
        <v>0.44177556037902799</v>
      </c>
      <c r="AEO3">
        <v>0.35904026031494102</v>
      </c>
      <c r="AEP3">
        <v>0.52758932113647405</v>
      </c>
      <c r="AEQ3">
        <v>0.383973598480224</v>
      </c>
      <c r="AER3">
        <v>0.70215749740600497</v>
      </c>
      <c r="AES3">
        <v>1.6335976123809799</v>
      </c>
      <c r="AET3">
        <v>0.66921114921569802</v>
      </c>
      <c r="AEU3">
        <v>1.15491223335266</v>
      </c>
      <c r="AEV3">
        <v>1.0551791191101001</v>
      </c>
      <c r="AEW3">
        <v>0.35505032539367598</v>
      </c>
      <c r="AEX3">
        <v>0.67818737030029297</v>
      </c>
      <c r="AEY3">
        <v>0.99733328819274902</v>
      </c>
      <c r="AEZ3">
        <v>0.30219364166259699</v>
      </c>
      <c r="AFA3">
        <v>1.1260416507720901</v>
      </c>
      <c r="AFB3">
        <v>1.14588475227355</v>
      </c>
      <c r="AFC3">
        <v>0.49168372154235801</v>
      </c>
      <c r="AFD3">
        <v>0.40491747856140098</v>
      </c>
      <c r="AFE3">
        <v>0.58044791221618597</v>
      </c>
      <c r="AFF3">
        <v>0.536565542221069</v>
      </c>
      <c r="AFG3">
        <v>0.59540820121765103</v>
      </c>
      <c r="AFH3">
        <v>0.58747148513793901</v>
      </c>
      <c r="AFI3">
        <v>0.68612527847289995</v>
      </c>
      <c r="AFJ3">
        <v>0.50963592529296797</v>
      </c>
      <c r="AFK3">
        <v>1.4710669517517001</v>
      </c>
      <c r="AFL3">
        <v>0.39893341064453097</v>
      </c>
      <c r="AFM3">
        <v>1.5080153942108101</v>
      </c>
      <c r="AFN3">
        <v>0.97933602333068803</v>
      </c>
      <c r="AFO3">
        <v>0.457774877548217</v>
      </c>
      <c r="AFP3">
        <v>0.48270940780639598</v>
      </c>
      <c r="AFQ3">
        <v>1.9258511066436701</v>
      </c>
      <c r="AFR3">
        <v>1.12798595428466</v>
      </c>
      <c r="AFS3">
        <v>1.8231849670410101</v>
      </c>
      <c r="AFT3">
        <v>0.46379876136779702</v>
      </c>
      <c r="AFU3">
        <v>1.15292000770568</v>
      </c>
      <c r="AFV3">
        <v>0.66916918754577603</v>
      </c>
      <c r="AFW3">
        <v>0.56050062179565396</v>
      </c>
      <c r="AFX3">
        <v>1.1608974933624201</v>
      </c>
      <c r="AFY3">
        <v>0.45084285736083901</v>
      </c>
      <c r="AFZ3">
        <v>0.38198041915893499</v>
      </c>
      <c r="AGA3">
        <v>0.425857543945312</v>
      </c>
      <c r="AGB3">
        <v>0.34104204177856401</v>
      </c>
      <c r="AGC3">
        <v>0.44081997871398898</v>
      </c>
      <c r="AGD3">
        <v>1.01732373237609</v>
      </c>
      <c r="AGE3">
        <v>0.41983413696289001</v>
      </c>
      <c r="AGF3">
        <v>0.41792511940002403</v>
      </c>
      <c r="AGG3">
        <v>0.40392017364501898</v>
      </c>
      <c r="AGH3">
        <v>0.86069917678832997</v>
      </c>
      <c r="AGI3">
        <v>0.41883754730224598</v>
      </c>
      <c r="AGJ3">
        <v>0.44984102249145502</v>
      </c>
      <c r="AGK3">
        <v>0.41983389854431102</v>
      </c>
      <c r="AGL3">
        <v>0.44982981681823703</v>
      </c>
      <c r="AGM3">
        <v>0.44378232955932601</v>
      </c>
      <c r="AGN3">
        <v>0.40397047996520902</v>
      </c>
      <c r="AGO3">
        <v>0.41089534759521401</v>
      </c>
      <c r="AGP3">
        <v>0.45877122879028298</v>
      </c>
      <c r="AGQ3">
        <v>0.410858154296875</v>
      </c>
      <c r="AGR3">
        <v>0.43787789344787598</v>
      </c>
      <c r="AGS3">
        <v>0.444807529449462</v>
      </c>
      <c r="AGT3">
        <v>0.47871446609496998</v>
      </c>
      <c r="AGU3">
        <v>0.47274184226989702</v>
      </c>
      <c r="AGV3">
        <v>0.40592765808105402</v>
      </c>
      <c r="AGW3">
        <v>0.64226961135864202</v>
      </c>
      <c r="AGX3">
        <v>0.52555036544799805</v>
      </c>
      <c r="AGY3">
        <v>0.47876048088073703</v>
      </c>
      <c r="AGZ3">
        <v>0.44680881500244102</v>
      </c>
      <c r="AHA3">
        <v>0.35604453086853</v>
      </c>
      <c r="AHB3">
        <v>1.32246661186218</v>
      </c>
      <c r="AHC3">
        <v>2.2360308170318599</v>
      </c>
      <c r="AHD3">
        <v>1.2077722549438401</v>
      </c>
      <c r="AHE3">
        <v>0.45677113533019997</v>
      </c>
      <c r="AHF3">
        <v>0.80679774284362704</v>
      </c>
      <c r="AHG3">
        <v>0.51068305969238204</v>
      </c>
      <c r="AHH3">
        <v>0.32612490653991699</v>
      </c>
      <c r="AHI3">
        <v>0.32508587837219199</v>
      </c>
      <c r="AHJ3">
        <v>0.36907386779785101</v>
      </c>
      <c r="AHK3">
        <v>0.80379176139831499</v>
      </c>
      <c r="AHL3">
        <v>0.54059767723083496</v>
      </c>
      <c r="AHM3">
        <v>0.57646489143371504</v>
      </c>
      <c r="AHN3">
        <v>0.398882865905761</v>
      </c>
      <c r="AHO3">
        <v>0.49667286872863697</v>
      </c>
      <c r="AHP3">
        <v>0.422952890396118</v>
      </c>
      <c r="AHQ3">
        <v>0.49567842483520502</v>
      </c>
      <c r="AHR3">
        <v>0.42087411880493097</v>
      </c>
      <c r="AHS3">
        <v>0.48574256896972601</v>
      </c>
      <c r="AHT3">
        <v>0.41987776756286599</v>
      </c>
      <c r="AHU3">
        <v>0.32310652732849099</v>
      </c>
      <c r="AHV3">
        <v>0.34307146072387601</v>
      </c>
      <c r="AHW3">
        <v>0.47178173065185502</v>
      </c>
      <c r="AHX3">
        <v>0.36502289772033603</v>
      </c>
      <c r="AHY3">
        <v>0.35106062889099099</v>
      </c>
      <c r="AHZ3">
        <v>0.49463558197021401</v>
      </c>
      <c r="AIA3">
        <v>0.38800024986267001</v>
      </c>
      <c r="AIB3">
        <v>0.51961922645568803</v>
      </c>
      <c r="AIC3">
        <v>0.48171496391296298</v>
      </c>
      <c r="AID3">
        <v>0.46076369285583402</v>
      </c>
      <c r="AIE3">
        <v>0.44476652145385698</v>
      </c>
      <c r="AIF3">
        <v>0.32616472244262601</v>
      </c>
      <c r="AIG3">
        <v>0.36602020263671797</v>
      </c>
      <c r="AIH3">
        <v>0.431809902191162</v>
      </c>
      <c r="AII3">
        <v>0.80987668037414495</v>
      </c>
      <c r="AIJ3">
        <v>0.87666559219360296</v>
      </c>
      <c r="AIK3">
        <v>0.85171389579772905</v>
      </c>
      <c r="AIL3">
        <v>0.60338973999023404</v>
      </c>
      <c r="AIM3">
        <v>0.89559984207153298</v>
      </c>
      <c r="AIN3">
        <v>0.76890611648559504</v>
      </c>
      <c r="AIO3">
        <v>0.99234652519225997</v>
      </c>
      <c r="AIP3">
        <v>0.41291904449462802</v>
      </c>
      <c r="AIQ3">
        <v>0.92952752113342196</v>
      </c>
      <c r="AIR3">
        <v>0.59736800193786599</v>
      </c>
      <c r="AIS3">
        <v>0.36905622482299799</v>
      </c>
      <c r="AIT3">
        <v>0.40092587471008301</v>
      </c>
      <c r="AIU3">
        <v>0.341086626052856</v>
      </c>
      <c r="AIV3">
        <v>0.38596248626708901</v>
      </c>
      <c r="AIW3">
        <v>0.50764966011047297</v>
      </c>
      <c r="AIX3">
        <v>0.446807861328125</v>
      </c>
      <c r="AIY3">
        <v>0.449756860733032</v>
      </c>
      <c r="AIZ3">
        <v>0.57250928878784102</v>
      </c>
      <c r="AJA3">
        <v>1.0083038806915201</v>
      </c>
      <c r="AJB3">
        <v>0.97439622879028298</v>
      </c>
      <c r="AJC3">
        <v>0.45577931404113697</v>
      </c>
      <c r="AJD3">
        <v>0.53656744956970204</v>
      </c>
      <c r="AJE3">
        <v>0.53058004379272405</v>
      </c>
      <c r="AJF3">
        <v>0.43285846710205</v>
      </c>
      <c r="AJG3">
        <v>1.3892726898193299</v>
      </c>
      <c r="AJH3">
        <v>0.86963152885437001</v>
      </c>
      <c r="AJI3">
        <v>0.39793753623962402</v>
      </c>
      <c r="AJJ3">
        <v>0.41592931747436501</v>
      </c>
      <c r="AJK3">
        <v>1.0352320671081501</v>
      </c>
      <c r="AJL3">
        <v>1.4371149539947501</v>
      </c>
      <c r="AJM3">
        <v>0.30522680282592701</v>
      </c>
      <c r="AJN3">
        <v>1.6067216396331701</v>
      </c>
      <c r="AJO3">
        <v>0.4218111038208</v>
      </c>
      <c r="AJP3">
        <v>0.42286920547485302</v>
      </c>
      <c r="AJQ3">
        <v>0.40896129608154203</v>
      </c>
      <c r="AJR3">
        <v>0.420820713043212</v>
      </c>
      <c r="AJS3">
        <v>0.89265632629394498</v>
      </c>
      <c r="AJT3">
        <v>0.28723716735839799</v>
      </c>
      <c r="AJU3">
        <v>0.47372007369995101</v>
      </c>
      <c r="AJV3">
        <v>0.42084050178527799</v>
      </c>
      <c r="AJW3">
        <v>0.51366782188415505</v>
      </c>
      <c r="AJX3">
        <v>0.39689970016479398</v>
      </c>
      <c r="AJY3">
        <v>0.90063190460205</v>
      </c>
      <c r="AJZ3">
        <v>0.89660477638244596</v>
      </c>
      <c r="AKA3">
        <v>1.05114722251892</v>
      </c>
      <c r="AKB3">
        <v>0.52463841438293402</v>
      </c>
      <c r="AKC3">
        <v>0.4597749710083</v>
      </c>
      <c r="AKD3">
        <v>0.420876264572143</v>
      </c>
      <c r="AKE3">
        <v>1.35239601135253</v>
      </c>
      <c r="AKF3">
        <v>0.90257143974304199</v>
      </c>
      <c r="AKG3">
        <v>0.44284152984619102</v>
      </c>
      <c r="AKH3">
        <v>7.3892130851745597</v>
      </c>
      <c r="AKI3">
        <v>1.1070406436920099</v>
      </c>
      <c r="AKJ3">
        <v>0.90263009071350098</v>
      </c>
      <c r="AKK3">
        <v>0.34603214263915999</v>
      </c>
      <c r="AKL3">
        <v>0.83476781845092696</v>
      </c>
      <c r="AKM3">
        <v>0.85172295570373502</v>
      </c>
      <c r="AKN3">
        <v>0.34507727622985801</v>
      </c>
      <c r="AKO3">
        <v>1.0841481685638401</v>
      </c>
      <c r="AKP3">
        <v>0.387957572937011</v>
      </c>
      <c r="AKQ3">
        <v>0.50361347198486295</v>
      </c>
      <c r="AKR3">
        <v>0.74899625778198198</v>
      </c>
      <c r="AKS3">
        <v>0.391952514648437</v>
      </c>
      <c r="AKT3">
        <v>1.72638463973999</v>
      </c>
      <c r="AKU3">
        <v>0.95145583152770996</v>
      </c>
      <c r="AKV3">
        <v>0.42985105514526301</v>
      </c>
      <c r="AKW3">
        <v>0.38102149963378901</v>
      </c>
      <c r="AKX3">
        <v>0.33207201957702598</v>
      </c>
      <c r="AKY3">
        <v>0.41090130805969199</v>
      </c>
      <c r="AKZ3">
        <v>1.3803505897521899</v>
      </c>
      <c r="ALA3">
        <v>0.43084836006164501</v>
      </c>
      <c r="ALB3">
        <v>0.374957084655761</v>
      </c>
      <c r="ALC3">
        <v>0.77393031120300204</v>
      </c>
      <c r="ALD3">
        <v>0.39893364906311002</v>
      </c>
      <c r="ALE3">
        <v>0.39095282554626398</v>
      </c>
      <c r="ALF3">
        <v>0.55850839614868097</v>
      </c>
      <c r="ALG3">
        <v>0.64328098297119096</v>
      </c>
      <c r="ALH3">
        <v>0.39394617080688399</v>
      </c>
      <c r="ALI3">
        <v>0.40790963172912598</v>
      </c>
      <c r="ALJ3">
        <v>0.45179176330566401</v>
      </c>
      <c r="ALK3">
        <v>1.3703353404998699</v>
      </c>
      <c r="ALL3">
        <v>0.42885494232177701</v>
      </c>
    </row>
    <row r="5" spans="1:1000" x14ac:dyDescent="0.3">
      <c r="A5">
        <v>0.34609746932983398</v>
      </c>
      <c r="B5">
        <v>0.343038320541381</v>
      </c>
      <c r="C5">
        <v>0.708149433135986</v>
      </c>
      <c r="D5">
        <v>0.46072554588317799</v>
      </c>
      <c r="E5">
        <v>2.1642153263092001</v>
      </c>
      <c r="F5">
        <v>0.66427516937255804</v>
      </c>
      <c r="G5">
        <v>0.39888238906860302</v>
      </c>
      <c r="H5">
        <v>0.32612824440002403</v>
      </c>
      <c r="I5">
        <v>0.36203050613403298</v>
      </c>
      <c r="J5">
        <v>0.461765766143798</v>
      </c>
      <c r="K5">
        <v>0.44585227966308499</v>
      </c>
      <c r="L5">
        <v>0.41883730888366699</v>
      </c>
      <c r="M5">
        <v>0.54853224754333496</v>
      </c>
      <c r="N5">
        <v>0.42985200881958002</v>
      </c>
      <c r="O5">
        <v>0.47282361984252902</v>
      </c>
      <c r="P5">
        <v>0.479732275009155</v>
      </c>
      <c r="Q5">
        <v>0.46179819107055597</v>
      </c>
      <c r="R5">
        <v>0.339102983474731</v>
      </c>
      <c r="S5">
        <v>0.39289498329162598</v>
      </c>
      <c r="T5">
        <v>0.32318210601806602</v>
      </c>
      <c r="U5">
        <v>0.33306336402893</v>
      </c>
      <c r="V5">
        <v>0.44381475448608398</v>
      </c>
      <c r="W5">
        <v>0.31021380424499501</v>
      </c>
      <c r="X5">
        <v>0.40786552429199202</v>
      </c>
      <c r="Y5">
        <v>0.35210037231445301</v>
      </c>
      <c r="Z5">
        <v>0.48765397071838301</v>
      </c>
      <c r="AA5">
        <v>0.37400388717651301</v>
      </c>
      <c r="AB5">
        <v>0.5695161819458</v>
      </c>
      <c r="AC5">
        <v>0.51961207389831499</v>
      </c>
      <c r="AD5">
        <v>0.293203115463256</v>
      </c>
      <c r="AE5">
        <v>0.49967932701110801</v>
      </c>
      <c r="AF5">
        <v>0.373955488204956</v>
      </c>
      <c r="AG5">
        <v>0.31520104408264099</v>
      </c>
      <c r="AH5">
        <v>0.38193559646606401</v>
      </c>
      <c r="AI5">
        <v>0.341129541397094</v>
      </c>
      <c r="AJ5">
        <v>0.43379712104797302</v>
      </c>
      <c r="AK5">
        <v>0.85770821571350098</v>
      </c>
      <c r="AL5">
        <v>0.93354415893554599</v>
      </c>
      <c r="AM5">
        <v>0.39295053482055597</v>
      </c>
      <c r="AN5">
        <v>0.35201644897460899</v>
      </c>
      <c r="AO5">
        <v>2.0235898494720401</v>
      </c>
      <c r="AP5">
        <v>1.15794730186462</v>
      </c>
      <c r="AQ5">
        <v>0.38492774963378901</v>
      </c>
      <c r="AR5">
        <v>0.310172319412231</v>
      </c>
      <c r="AS5">
        <v>0.81182861328125</v>
      </c>
      <c r="AT5">
        <v>0.58543586730956998</v>
      </c>
      <c r="AU5">
        <v>0.407909154891967</v>
      </c>
      <c r="AV5">
        <v>0.37304067611694303</v>
      </c>
      <c r="AW5">
        <v>0.32812690734863198</v>
      </c>
      <c r="AX5">
        <v>0.43583655357360801</v>
      </c>
      <c r="AY5">
        <v>0.46675157546996998</v>
      </c>
      <c r="AZ5">
        <v>0.386921405792236</v>
      </c>
      <c r="BA5">
        <v>0.46375966072082497</v>
      </c>
      <c r="BB5">
        <v>0.51266121864318803</v>
      </c>
      <c r="BC5">
        <v>0.453756093978881</v>
      </c>
      <c r="BD5">
        <v>0.272270917892456</v>
      </c>
      <c r="BE5">
        <v>0.497669696807861</v>
      </c>
      <c r="BF5">
        <v>0.39694023132324202</v>
      </c>
      <c r="BG5">
        <v>0.54358768463134699</v>
      </c>
      <c r="BH5">
        <v>0.52060580253600997</v>
      </c>
      <c r="BI5">
        <v>0.35403275489807101</v>
      </c>
      <c r="BJ5">
        <v>0.33308982849120999</v>
      </c>
      <c r="BK5">
        <v>0.44082307815551702</v>
      </c>
      <c r="BL5">
        <v>0.41492366790771401</v>
      </c>
      <c r="BM5">
        <v>0.52655792236328103</v>
      </c>
      <c r="BN5">
        <v>0.83981347084045399</v>
      </c>
      <c r="BO5">
        <v>0.91453886032104403</v>
      </c>
      <c r="BP5">
        <v>1.0990672111511199</v>
      </c>
      <c r="BQ5">
        <v>0.45477938652038502</v>
      </c>
      <c r="BR5">
        <v>0.44281959533691401</v>
      </c>
      <c r="BS5">
        <v>0.49263739585876398</v>
      </c>
      <c r="BT5">
        <v>0.40099382400512601</v>
      </c>
      <c r="BU5">
        <v>1.2226650714874201</v>
      </c>
      <c r="BV5">
        <v>0.47377538681030201</v>
      </c>
      <c r="BW5">
        <v>0.86265063285827603</v>
      </c>
      <c r="BX5">
        <v>0.36602139472961398</v>
      </c>
      <c r="BY5">
        <v>0.37400054931640597</v>
      </c>
      <c r="BZ5">
        <v>0.47378492355346602</v>
      </c>
      <c r="CA5">
        <v>0.46071648597717202</v>
      </c>
      <c r="CB5">
        <v>0.44381308555603</v>
      </c>
      <c r="CC5">
        <v>0.48474621772766102</v>
      </c>
      <c r="CD5">
        <v>0.41385149955749501</v>
      </c>
      <c r="CE5">
        <v>0.59740519523620605</v>
      </c>
      <c r="CF5">
        <v>0.62536716461181596</v>
      </c>
      <c r="CG5">
        <v>0.43386197090148898</v>
      </c>
      <c r="CH5">
        <v>0.69213390350341797</v>
      </c>
      <c r="CI5">
        <v>0.89057254791259699</v>
      </c>
      <c r="CJ5">
        <v>0.48774147033691401</v>
      </c>
      <c r="CK5">
        <v>0.62033700942993097</v>
      </c>
      <c r="CL5">
        <v>0.40786933898925698</v>
      </c>
      <c r="CM5">
        <v>0.30717802047729398</v>
      </c>
      <c r="CN5">
        <v>0.37499809265136702</v>
      </c>
      <c r="CO5">
        <v>0.934542655944824</v>
      </c>
      <c r="CP5">
        <v>0.36901831626892001</v>
      </c>
      <c r="CQ5">
        <v>0.512623310089111</v>
      </c>
      <c r="CR5">
        <v>0.49164390563964799</v>
      </c>
      <c r="CS5">
        <v>0.375034570693969</v>
      </c>
      <c r="CT5">
        <v>1.0531470775604199</v>
      </c>
      <c r="CU5">
        <v>1.8232507705688401</v>
      </c>
      <c r="CV5">
        <v>0.41889238357543901</v>
      </c>
      <c r="CW5">
        <v>0.38796138763427701</v>
      </c>
      <c r="CX5">
        <v>0.41088962554931602</v>
      </c>
      <c r="CY5">
        <v>0.62628364562988204</v>
      </c>
      <c r="CZ5">
        <v>0.47473073005676197</v>
      </c>
      <c r="DA5">
        <v>0.96346569061279297</v>
      </c>
      <c r="DB5">
        <v>0.35704994201660101</v>
      </c>
      <c r="DC5">
        <v>0.66118621826171797</v>
      </c>
      <c r="DD5">
        <v>0.48175215721130299</v>
      </c>
      <c r="DE5">
        <v>1.3134677410125699</v>
      </c>
      <c r="DF5">
        <v>0.36509537696838301</v>
      </c>
      <c r="DG5">
        <v>0.88861799240112305</v>
      </c>
      <c r="DH5">
        <v>0.35602402687072698</v>
      </c>
      <c r="DI5">
        <v>0.38196539878845198</v>
      </c>
      <c r="DJ5">
        <v>0.355092763900756</v>
      </c>
      <c r="DK5">
        <v>0.48865079879760698</v>
      </c>
      <c r="DL5">
        <v>0.45777654647827098</v>
      </c>
      <c r="DM5">
        <v>0.436832666397094</v>
      </c>
      <c r="DN5">
        <v>0.405960083007812</v>
      </c>
      <c r="DO5">
        <v>0.40690732002258301</v>
      </c>
      <c r="DP5">
        <v>0.36199092864990201</v>
      </c>
      <c r="DQ5">
        <v>0.392951250076293</v>
      </c>
      <c r="DR5">
        <v>0.36502313613891602</v>
      </c>
      <c r="DS5">
        <v>0.51063418388366699</v>
      </c>
      <c r="DT5">
        <v>0.35316419601440402</v>
      </c>
      <c r="DU5">
        <v>0.37000107765197698</v>
      </c>
      <c r="DV5">
        <v>0.453788042068481</v>
      </c>
      <c r="DW5">
        <v>0.30020117759704501</v>
      </c>
      <c r="DX5">
        <v>0.381985664367675</v>
      </c>
      <c r="DY5">
        <v>0.37001967430114702</v>
      </c>
      <c r="DZ5">
        <v>0.42082190513610801</v>
      </c>
      <c r="EA5">
        <v>0.48775601387023898</v>
      </c>
      <c r="EB5">
        <v>0.43477678298950101</v>
      </c>
      <c r="EC5">
        <v>0.40890717506408603</v>
      </c>
      <c r="ED5">
        <v>0.33011817932128901</v>
      </c>
      <c r="EE5">
        <v>0.35210371017455999</v>
      </c>
      <c r="EF5">
        <v>0.48166704177856401</v>
      </c>
      <c r="EG5">
        <v>0.51761722564697199</v>
      </c>
      <c r="EH5">
        <v>0.4248628616333</v>
      </c>
      <c r="EI5">
        <v>0.37499761581420898</v>
      </c>
      <c r="EJ5">
        <v>1.21674704551696</v>
      </c>
      <c r="EK5">
        <v>0.44979596138000399</v>
      </c>
      <c r="EL5">
        <v>1.9428071975707999</v>
      </c>
      <c r="EM5">
        <v>2.0375962257385201</v>
      </c>
      <c r="EN5">
        <v>0.90258765220642001</v>
      </c>
      <c r="EO5">
        <v>1.2087805271148599</v>
      </c>
      <c r="EP5">
        <v>0.42979454994201599</v>
      </c>
      <c r="EQ5">
        <v>0.39893198013305597</v>
      </c>
      <c r="ER5">
        <v>1.0910835266113199</v>
      </c>
      <c r="ES5">
        <v>0.76200485229492099</v>
      </c>
      <c r="ET5">
        <v>0.76591014862060502</v>
      </c>
      <c r="EU5">
        <v>0.38102412223815901</v>
      </c>
      <c r="EV5">
        <v>0.34403800964355402</v>
      </c>
      <c r="EW5">
        <v>0.46276259422302202</v>
      </c>
      <c r="EX5">
        <v>0.771936655044555</v>
      </c>
      <c r="EY5">
        <v>0.46679639816284102</v>
      </c>
      <c r="EZ5">
        <v>0.64622783660888605</v>
      </c>
      <c r="FA5">
        <v>0.42392730712890597</v>
      </c>
      <c r="FB5">
        <v>0.51162576675414995</v>
      </c>
      <c r="FC5">
        <v>0.45274186134338301</v>
      </c>
      <c r="FD5">
        <v>0.46080470085143999</v>
      </c>
      <c r="FE5">
        <v>0.38098239898681602</v>
      </c>
      <c r="FF5">
        <v>0.50360894203186002</v>
      </c>
      <c r="FG5">
        <v>0.444854736328125</v>
      </c>
      <c r="FH5">
        <v>0.34408068656921298</v>
      </c>
      <c r="FI5">
        <v>0.44480085372924799</v>
      </c>
      <c r="FJ5">
        <v>0.44781541824340798</v>
      </c>
      <c r="FK5">
        <v>0.66716909408569303</v>
      </c>
      <c r="FL5">
        <v>1.5658586025237999</v>
      </c>
      <c r="FM5">
        <v>2.95112109184265</v>
      </c>
      <c r="FN5">
        <v>1.27656602859497</v>
      </c>
      <c r="FO5">
        <v>2.8832561969757</v>
      </c>
      <c r="FP5">
        <v>0.93549919128417902</v>
      </c>
      <c r="FQ5">
        <v>0.50070047378539995</v>
      </c>
      <c r="FR5">
        <v>0.45579743385314903</v>
      </c>
      <c r="FS5">
        <v>0.68115949630737305</v>
      </c>
      <c r="FT5">
        <v>0.54854106903076105</v>
      </c>
      <c r="FU5">
        <v>0.64922213554382302</v>
      </c>
      <c r="FV5">
        <v>0.37599444389343201</v>
      </c>
      <c r="FW5">
        <v>0.464756250381469</v>
      </c>
      <c r="FX5">
        <v>0.38103199005126898</v>
      </c>
      <c r="FY5">
        <v>0.45480179786682101</v>
      </c>
      <c r="FZ5">
        <v>0.41386985778808499</v>
      </c>
      <c r="GA5">
        <v>0.42586255073547302</v>
      </c>
      <c r="GB5">
        <v>0.57845568656921298</v>
      </c>
      <c r="GC5">
        <v>0.39593863487243602</v>
      </c>
      <c r="GD5">
        <v>0.493635654449462</v>
      </c>
      <c r="GE5">
        <v>1.33348035812377</v>
      </c>
      <c r="GF5">
        <v>0.63935589790344205</v>
      </c>
      <c r="GG5">
        <v>1.6027133464813199</v>
      </c>
      <c r="GH5">
        <v>0.97834253311157204</v>
      </c>
      <c r="GI5">
        <v>0.44086313247680597</v>
      </c>
      <c r="GJ5">
        <v>0.35201716423034601</v>
      </c>
      <c r="GK5">
        <v>1.09610891342163</v>
      </c>
      <c r="GL5">
        <v>0.91854667663574197</v>
      </c>
      <c r="GM5">
        <v>0.88861513137817305</v>
      </c>
      <c r="GN5">
        <v>0.30913949012756298</v>
      </c>
      <c r="GO5">
        <v>0.89275050163268999</v>
      </c>
      <c r="GP5">
        <v>0.35005998611450101</v>
      </c>
      <c r="GQ5">
        <v>0.33711743354797302</v>
      </c>
      <c r="GR5">
        <v>0.374981880187988</v>
      </c>
      <c r="GS5">
        <v>0.36398553848266602</v>
      </c>
      <c r="GT5">
        <v>0.31519699096679599</v>
      </c>
      <c r="GU5">
        <v>0.29821014404296797</v>
      </c>
      <c r="GV5">
        <v>0.35406327247619601</v>
      </c>
      <c r="GW5">
        <v>0.40392065048217701</v>
      </c>
      <c r="GX5">
        <v>0.49466204643249501</v>
      </c>
      <c r="GY5">
        <v>0.43080663681030201</v>
      </c>
      <c r="GZ5">
        <v>0.34312415122985801</v>
      </c>
      <c r="HA5">
        <v>0.38497400283813399</v>
      </c>
      <c r="HB5">
        <v>0.77991151809692305</v>
      </c>
      <c r="HC5">
        <v>0.30019116401672302</v>
      </c>
      <c r="HD5">
        <v>0.38194370269775302</v>
      </c>
      <c r="HE5">
        <v>1.35138583183288</v>
      </c>
      <c r="HF5">
        <v>0.49272775650024397</v>
      </c>
      <c r="HG5">
        <v>0.91550898551940896</v>
      </c>
      <c r="HH5">
        <v>1.3882896900177</v>
      </c>
      <c r="HI5">
        <v>0.479775190353393</v>
      </c>
      <c r="HJ5">
        <v>0.50263810157775801</v>
      </c>
      <c r="HK5">
        <v>1.66755700111389</v>
      </c>
      <c r="HL5">
        <v>1.15589427947998</v>
      </c>
      <c r="HM5">
        <v>0.50061917304992598</v>
      </c>
      <c r="HN5">
        <v>1.58177137374877</v>
      </c>
      <c r="HO5">
        <v>0.45582413673400801</v>
      </c>
      <c r="HP5">
        <v>0.515580654144287</v>
      </c>
      <c r="HQ5">
        <v>0.63833189010620095</v>
      </c>
      <c r="HR5">
        <v>0.56748843193054199</v>
      </c>
      <c r="HS5">
        <v>0.64327287673950195</v>
      </c>
      <c r="HT5">
        <v>0.61535882949829102</v>
      </c>
      <c r="HU5">
        <v>0.40491819381713801</v>
      </c>
      <c r="HV5">
        <v>0.437830209732055</v>
      </c>
      <c r="HW5">
        <v>0.47771954536437899</v>
      </c>
      <c r="HX5">
        <v>0.99633240699768</v>
      </c>
      <c r="HY5">
        <v>0.41988325119018499</v>
      </c>
      <c r="HZ5">
        <v>0.447802543640136</v>
      </c>
      <c r="IA5">
        <v>1.0541846752166699</v>
      </c>
      <c r="IB5">
        <v>0.453794956207275</v>
      </c>
      <c r="IC5">
        <v>0.90855979919433505</v>
      </c>
      <c r="ID5">
        <v>0.497669696807861</v>
      </c>
      <c r="IE5">
        <v>0.41983795166015597</v>
      </c>
      <c r="IF5">
        <v>0.38501358032226501</v>
      </c>
      <c r="IG5">
        <v>0.52455186843872004</v>
      </c>
      <c r="IH5">
        <v>2.3148531913757302</v>
      </c>
      <c r="II5">
        <v>0.569494009017944</v>
      </c>
      <c r="IJ5">
        <v>0.392891645431518</v>
      </c>
      <c r="IK5">
        <v>0.349100351333618</v>
      </c>
      <c r="IL5">
        <v>0.40991234779357899</v>
      </c>
      <c r="IM5">
        <v>0.66022372245788497</v>
      </c>
      <c r="IN5">
        <v>0.46771764755249001</v>
      </c>
      <c r="IO5">
        <v>0.494677543640136</v>
      </c>
      <c r="IP5">
        <v>0.38397479057312001</v>
      </c>
      <c r="IQ5">
        <v>0.37699079513549799</v>
      </c>
      <c r="IR5">
        <v>0.92456245422363204</v>
      </c>
      <c r="IS5">
        <v>0.34410285949706998</v>
      </c>
      <c r="IT5">
        <v>1.2336907386779701</v>
      </c>
      <c r="IU5">
        <v>0.39090991020202598</v>
      </c>
      <c r="IV5">
        <v>3.39795970916748</v>
      </c>
      <c r="IW5">
        <v>0.50959348678588801</v>
      </c>
      <c r="IX5">
        <v>0.48673272132873502</v>
      </c>
      <c r="IY5">
        <v>0.41984224319458002</v>
      </c>
      <c r="IZ5">
        <v>0.39295077323913502</v>
      </c>
      <c r="JA5">
        <v>0.44086265563964799</v>
      </c>
      <c r="JB5">
        <v>0.46974444389343201</v>
      </c>
      <c r="JC5">
        <v>0.37096548080444303</v>
      </c>
      <c r="JD5">
        <v>0.43982386589050199</v>
      </c>
      <c r="JE5">
        <v>0.59546422958374001</v>
      </c>
      <c r="JF5">
        <v>0.35499525070190402</v>
      </c>
      <c r="JG5">
        <v>0.42590284347534102</v>
      </c>
      <c r="JH5">
        <v>0.36298894882202098</v>
      </c>
      <c r="JI5">
        <v>0.34711599349975503</v>
      </c>
      <c r="JJ5">
        <v>0.54948663711547796</v>
      </c>
      <c r="JK5">
        <v>0.451834917068481</v>
      </c>
      <c r="JL5">
        <v>0.58244442939758301</v>
      </c>
      <c r="JM5">
        <v>0.51462388038635198</v>
      </c>
      <c r="JN5">
        <v>0.43678736686706499</v>
      </c>
      <c r="JO5">
        <v>0.36307144165039001</v>
      </c>
      <c r="JP5">
        <v>0.45578122138977001</v>
      </c>
      <c r="JQ5">
        <v>0.98137688636779696</v>
      </c>
      <c r="JR5">
        <v>1.1259915828704801</v>
      </c>
      <c r="JS5">
        <v>0.41688728332519498</v>
      </c>
      <c r="JT5">
        <v>13.8629622459411</v>
      </c>
      <c r="JU5">
        <v>0.40591478347778298</v>
      </c>
      <c r="JV5">
        <v>0.454782724380493</v>
      </c>
      <c r="JW5">
        <v>0.40996861457824701</v>
      </c>
      <c r="JX5">
        <v>0.416929721832275</v>
      </c>
      <c r="JY5">
        <v>1.9398212432861299</v>
      </c>
      <c r="JZ5">
        <v>0.90158724784850997</v>
      </c>
      <c r="KA5">
        <v>2.00958180427551</v>
      </c>
      <c r="KB5">
        <v>0.87570214271545399</v>
      </c>
      <c r="KC5">
        <v>2.2180695533752401</v>
      </c>
      <c r="KD5">
        <v>0.54753661155700595</v>
      </c>
      <c r="KE5">
        <v>0.53153419494628895</v>
      </c>
      <c r="KF5">
        <v>0.53856062889099099</v>
      </c>
      <c r="KG5">
        <v>0.84075331687927202</v>
      </c>
      <c r="KH5">
        <v>0.75398254394531194</v>
      </c>
      <c r="KI5">
        <v>0.54857921600341797</v>
      </c>
      <c r="KJ5">
        <v>0.428807973861694</v>
      </c>
      <c r="KK5">
        <v>0.58746695518493597</v>
      </c>
      <c r="KL5">
        <v>0.47868418693542403</v>
      </c>
      <c r="KM5">
        <v>0.59740257263183505</v>
      </c>
      <c r="KN5">
        <v>0.66023564338684004</v>
      </c>
      <c r="KO5">
        <v>0.54653763771057096</v>
      </c>
      <c r="KP5">
        <v>0.364062309265136</v>
      </c>
      <c r="KQ5">
        <v>0.87462615966796797</v>
      </c>
      <c r="KR5">
        <v>0.34121513366699202</v>
      </c>
      <c r="KS5">
        <v>0.73897910118103005</v>
      </c>
      <c r="KT5">
        <v>1.0991063117980899</v>
      </c>
      <c r="KU5">
        <v>0.43778467178344699</v>
      </c>
      <c r="KV5">
        <v>0.69314694404601995</v>
      </c>
      <c r="KW5">
        <v>0.47373366355895902</v>
      </c>
      <c r="KX5">
        <v>1.13197517395019</v>
      </c>
      <c r="KY5">
        <v>2.9421794414520201</v>
      </c>
      <c r="KZ5">
        <v>2.19612693786621</v>
      </c>
      <c r="LA5">
        <v>1.0571758747100799</v>
      </c>
      <c r="LB5">
        <v>1.00032186508178</v>
      </c>
      <c r="LC5">
        <v>0.86963295936584395</v>
      </c>
      <c r="LD5">
        <v>1.0352759361267001</v>
      </c>
      <c r="LE5">
        <v>0.95540022850036599</v>
      </c>
      <c r="LF5">
        <v>0.41193628311157199</v>
      </c>
      <c r="LG5">
        <v>0.31416225433349598</v>
      </c>
      <c r="LH5">
        <v>0.39594173431396401</v>
      </c>
      <c r="LI5">
        <v>0.37898921966552701</v>
      </c>
      <c r="LJ5">
        <v>0.32912445068359297</v>
      </c>
      <c r="LK5">
        <v>0.52259588241577104</v>
      </c>
      <c r="LL5">
        <v>0.375015258789062</v>
      </c>
      <c r="LM5">
        <v>0.435814619064331</v>
      </c>
      <c r="LN5">
        <v>0.35900402069091703</v>
      </c>
      <c r="LO5">
        <v>0.43587493896484297</v>
      </c>
      <c r="LP5">
        <v>0.65221476554870605</v>
      </c>
      <c r="LQ5">
        <v>0.438877344131469</v>
      </c>
      <c r="LR5">
        <v>0.31909656524658198</v>
      </c>
      <c r="LS5">
        <v>0.48975419998168901</v>
      </c>
      <c r="LT5">
        <v>0.55644893646240201</v>
      </c>
      <c r="LU5">
        <v>0.45382905006408603</v>
      </c>
      <c r="LV5">
        <v>1.02632403373718</v>
      </c>
      <c r="LW5">
        <v>0.74006009101867598</v>
      </c>
      <c r="LX5">
        <v>0.45773816108703602</v>
      </c>
      <c r="LY5">
        <v>1.01233410835266</v>
      </c>
      <c r="LZ5">
        <v>6.3090915679931596</v>
      </c>
      <c r="MA5">
        <v>0.41887903213500899</v>
      </c>
      <c r="MB5">
        <v>0.86070084571838301</v>
      </c>
      <c r="MC5">
        <v>0.64427542686462402</v>
      </c>
      <c r="MD5">
        <v>0.44381499290466297</v>
      </c>
      <c r="ME5">
        <v>0.42191481590270902</v>
      </c>
      <c r="MF5">
        <v>0.36298751831054599</v>
      </c>
      <c r="MG5">
        <v>0.32911849021911599</v>
      </c>
      <c r="MH5">
        <v>0.29425358772277799</v>
      </c>
      <c r="MI5">
        <v>0.30115532875061002</v>
      </c>
      <c r="MJ5">
        <v>0.55451655387878396</v>
      </c>
      <c r="MK5">
        <v>0.37703680992126398</v>
      </c>
      <c r="ML5">
        <v>0.30023121833801197</v>
      </c>
      <c r="MM5">
        <v>0.51658010482787997</v>
      </c>
      <c r="MN5">
        <v>0.47568964958190901</v>
      </c>
      <c r="MO5">
        <v>0.31017112731933499</v>
      </c>
      <c r="MP5">
        <v>0.566483974456787</v>
      </c>
      <c r="MQ5">
        <v>0.46276354789733798</v>
      </c>
      <c r="MR5">
        <v>0.43788671493530201</v>
      </c>
      <c r="MS5">
        <v>0.41087365150451599</v>
      </c>
      <c r="MT5">
        <v>0.40792632102966297</v>
      </c>
      <c r="MU5">
        <v>0.75892448425292902</v>
      </c>
      <c r="MV5">
        <v>0.44481086730956998</v>
      </c>
      <c r="MW5">
        <v>0.70715451240539495</v>
      </c>
      <c r="MX5">
        <v>2.2230122089385902</v>
      </c>
      <c r="MY5">
        <v>3.7060899734496999</v>
      </c>
      <c r="MZ5">
        <v>3.67721319198608</v>
      </c>
      <c r="NA5">
        <v>0.92352890968322698</v>
      </c>
      <c r="NB5">
        <v>0.50361156463623002</v>
      </c>
      <c r="NC5">
        <v>0.40092945098876898</v>
      </c>
      <c r="ND5">
        <v>0.41389346122741699</v>
      </c>
      <c r="NE5">
        <v>0.40894627571105902</v>
      </c>
      <c r="NF5">
        <v>0.448760986328125</v>
      </c>
      <c r="NG5">
        <v>0.50464916229248002</v>
      </c>
      <c r="NH5">
        <v>0.887667655944824</v>
      </c>
      <c r="NI5">
        <v>0.35999798774719199</v>
      </c>
      <c r="NJ5">
        <v>0.42191433906555098</v>
      </c>
      <c r="NK5">
        <v>0.474688529968261</v>
      </c>
      <c r="NL5">
        <v>0.55052661895751898</v>
      </c>
      <c r="NM5">
        <v>0.98038029670715299</v>
      </c>
      <c r="NN5">
        <v>0.95245385169982899</v>
      </c>
      <c r="NO5">
        <v>0.74401092529296797</v>
      </c>
      <c r="NP5">
        <v>0.52264404296875</v>
      </c>
      <c r="NQ5">
        <v>1.32944512367248</v>
      </c>
      <c r="NR5">
        <v>0.42083406448364202</v>
      </c>
      <c r="NS5">
        <v>0.50269746780395497</v>
      </c>
      <c r="NT5">
        <v>1.5268752574920601</v>
      </c>
      <c r="NU5">
        <v>0.88463616371154696</v>
      </c>
      <c r="NV5">
        <v>0.39793634414672802</v>
      </c>
      <c r="NW5">
        <v>0.42685818672180098</v>
      </c>
      <c r="NX5">
        <v>1.2358493804931601</v>
      </c>
      <c r="NY5">
        <v>0.64825177192687899</v>
      </c>
      <c r="NZ5">
        <v>0.81078958511352495</v>
      </c>
      <c r="OA5">
        <v>0.55954670906066895</v>
      </c>
      <c r="OB5">
        <v>0.44975304603576599</v>
      </c>
      <c r="OC5">
        <v>0.40795230865478499</v>
      </c>
      <c r="OD5">
        <v>1.1420705318450901</v>
      </c>
      <c r="OE5">
        <v>0.443767309188842</v>
      </c>
      <c r="OF5">
        <v>0.321182250976562</v>
      </c>
      <c r="OG5">
        <v>0.45474481582641602</v>
      </c>
      <c r="OH5">
        <v>0.36402511596679599</v>
      </c>
      <c r="OI5">
        <v>0.43384027481079102</v>
      </c>
      <c r="OJ5">
        <v>0.35904002189636203</v>
      </c>
      <c r="OK5">
        <v>0.463760375976562</v>
      </c>
      <c r="OL5">
        <v>0.39494395256042403</v>
      </c>
      <c r="OM5">
        <v>0.44680523872375399</v>
      </c>
      <c r="ON5">
        <v>0.43583655357360801</v>
      </c>
      <c r="OO5">
        <v>0.39992928504943798</v>
      </c>
      <c r="OP5">
        <v>0.40192532539367598</v>
      </c>
      <c r="OQ5">
        <v>0.87466382980346602</v>
      </c>
      <c r="OR5">
        <v>0.4478440284729</v>
      </c>
      <c r="OS5">
        <v>0.39689517021179199</v>
      </c>
      <c r="OT5">
        <v>0.41489171981811501</v>
      </c>
      <c r="OU5">
        <v>0.48769545555114702</v>
      </c>
      <c r="OV5">
        <v>0.381978750228881</v>
      </c>
      <c r="OW5">
        <v>0.41289782524108798</v>
      </c>
      <c r="OX5">
        <v>0.46076750755309998</v>
      </c>
      <c r="OY5">
        <v>0.36003637313842701</v>
      </c>
      <c r="OZ5">
        <v>0.51063489913940396</v>
      </c>
      <c r="PA5">
        <v>0.37798953056335399</v>
      </c>
      <c r="PB5">
        <v>0.74500799179077104</v>
      </c>
      <c r="PC5">
        <v>0.379985570907592</v>
      </c>
      <c r="PD5">
        <v>1.02930331230163</v>
      </c>
      <c r="PE5">
        <v>1.33144259452819</v>
      </c>
      <c r="PF5">
        <v>0.42990207672119102</v>
      </c>
      <c r="PG5">
        <v>0.88961696624755804</v>
      </c>
      <c r="PH5">
        <v>0.398886919021606</v>
      </c>
      <c r="PI5">
        <v>1.5957334041595399</v>
      </c>
      <c r="PJ5">
        <v>0.40192699432373002</v>
      </c>
      <c r="PK5">
        <v>1.6386358737945499</v>
      </c>
      <c r="PL5">
        <v>1.0382080078125</v>
      </c>
      <c r="PM5">
        <v>0.35505008697509699</v>
      </c>
      <c r="PN5">
        <v>0.36406826972961398</v>
      </c>
      <c r="PO5">
        <v>0.40387749671936002</v>
      </c>
      <c r="PP5">
        <v>0.397979736328125</v>
      </c>
      <c r="PQ5">
        <v>0.40691399574279702</v>
      </c>
      <c r="PR5">
        <v>0.27726697921752902</v>
      </c>
      <c r="PS5">
        <v>0.56244277954101496</v>
      </c>
      <c r="PT5">
        <v>0.45582365989684998</v>
      </c>
      <c r="PU5">
        <v>0.384973764419555</v>
      </c>
      <c r="PV5">
        <v>0.41888689994812001</v>
      </c>
      <c r="PW5">
        <v>1.2637188434600799</v>
      </c>
      <c r="PX5">
        <v>0.45478630065917902</v>
      </c>
      <c r="PY5">
        <v>0.42883920669555597</v>
      </c>
      <c r="PZ5">
        <v>0.39594936370849598</v>
      </c>
      <c r="QA5">
        <v>0.41185760498046797</v>
      </c>
      <c r="QB5">
        <v>0.84777736663818304</v>
      </c>
      <c r="QC5">
        <v>0.91151785850524902</v>
      </c>
      <c r="QD5">
        <v>0.29820442199706998</v>
      </c>
      <c r="QE5">
        <v>0.399975776672363</v>
      </c>
      <c r="QF5">
        <v>0.47573375701904203</v>
      </c>
      <c r="QG5">
        <v>3.6212673187255802</v>
      </c>
      <c r="QH5">
        <v>3.51265096664428</v>
      </c>
      <c r="QI5">
        <v>0.42984771728515597</v>
      </c>
      <c r="QJ5">
        <v>0.64324164390563898</v>
      </c>
      <c r="QK5">
        <v>0.97140145301818803</v>
      </c>
      <c r="QL5">
        <v>0.37499737739562899</v>
      </c>
      <c r="QM5">
        <v>0.975433349609375</v>
      </c>
      <c r="QN5">
        <v>0.43883109092712402</v>
      </c>
      <c r="QO5">
        <v>0.425875663757324</v>
      </c>
      <c r="QP5">
        <v>0.41088438034057601</v>
      </c>
      <c r="QQ5">
        <v>0.47872281074523898</v>
      </c>
      <c r="QR5">
        <v>0.43284034729003901</v>
      </c>
      <c r="QS5">
        <v>0.28224563598632801</v>
      </c>
      <c r="QT5">
        <v>0.32315182685852001</v>
      </c>
      <c r="QU5">
        <v>0.35305452346801702</v>
      </c>
      <c r="QV5">
        <v>0.50763797760009699</v>
      </c>
      <c r="QW5">
        <v>0.44577765464782698</v>
      </c>
      <c r="QX5">
        <v>0.50168251991271895</v>
      </c>
      <c r="QY5">
        <v>0.45473980903625399</v>
      </c>
      <c r="QZ5">
        <v>0.38700962066650302</v>
      </c>
      <c r="RA5">
        <v>0.49064445495605402</v>
      </c>
      <c r="RB5">
        <v>0.52664065361022905</v>
      </c>
      <c r="RC5">
        <v>0.42785120010375899</v>
      </c>
      <c r="RD5">
        <v>0.438823461532592</v>
      </c>
      <c r="RE5">
        <v>0.52361011505126898</v>
      </c>
      <c r="RF5">
        <v>0.44679999351501398</v>
      </c>
      <c r="RG5">
        <v>0.50564432144164995</v>
      </c>
      <c r="RH5">
        <v>1.29854035377502</v>
      </c>
      <c r="RI5">
        <v>1.9956524372100799</v>
      </c>
      <c r="RJ5">
        <v>0.84275722503662098</v>
      </c>
      <c r="RK5">
        <v>0.93249917030334395</v>
      </c>
      <c r="RL5">
        <v>0.37900805473327598</v>
      </c>
      <c r="RM5">
        <v>0.39288377761840798</v>
      </c>
      <c r="RN5">
        <v>0.81282639503479004</v>
      </c>
      <c r="RO5">
        <v>0.92054033279418901</v>
      </c>
      <c r="RP5">
        <v>0.416927099227905</v>
      </c>
      <c r="RQ5">
        <v>1.17286348342895</v>
      </c>
      <c r="RR5">
        <v>0.32415246963500899</v>
      </c>
      <c r="RS5">
        <v>0.36496424674987699</v>
      </c>
      <c r="RT5">
        <v>0.39693903923034601</v>
      </c>
      <c r="RU5">
        <v>0.28328323364257801</v>
      </c>
      <c r="RV5">
        <v>0.42881131172180098</v>
      </c>
      <c r="RW5">
        <v>0.38901495933532698</v>
      </c>
      <c r="RX5">
        <v>0.41997265815734802</v>
      </c>
      <c r="RY5">
        <v>0.38397288322448703</v>
      </c>
      <c r="RZ5">
        <v>0.375940561294555</v>
      </c>
      <c r="SA5">
        <v>0.40496039390563898</v>
      </c>
      <c r="SB5">
        <v>0.39091181755065901</v>
      </c>
      <c r="SC5">
        <v>0.48275661468505798</v>
      </c>
      <c r="SD5">
        <v>0.39095306396484297</v>
      </c>
      <c r="SE5">
        <v>3.3450462818145699</v>
      </c>
      <c r="SF5">
        <v>0.42586970329284601</v>
      </c>
      <c r="SG5">
        <v>0.47674059867858798</v>
      </c>
      <c r="SH5">
        <v>0.46675181388854903</v>
      </c>
      <c r="SI5">
        <v>0.40589261054992598</v>
      </c>
      <c r="SJ5">
        <v>0.52364635467529297</v>
      </c>
      <c r="SK5">
        <v>0.81487655639648404</v>
      </c>
      <c r="SL5">
        <v>0.55151557922363204</v>
      </c>
      <c r="SM5">
        <v>0.75294542312622004</v>
      </c>
      <c r="SN5">
        <v>1.8949778079986499</v>
      </c>
      <c r="SO5">
        <v>1.2356994152069001</v>
      </c>
      <c r="SP5">
        <v>1.01528620719909</v>
      </c>
      <c r="SQ5">
        <v>1.61467933654785</v>
      </c>
      <c r="SR5">
        <v>0.31415891647338801</v>
      </c>
      <c r="SS5">
        <v>1.03922271728515</v>
      </c>
      <c r="ST5">
        <v>1.5727908611297601</v>
      </c>
      <c r="SU5">
        <v>8.9400579929351807</v>
      </c>
      <c r="SV5">
        <v>1.1708698272705</v>
      </c>
      <c r="SW5">
        <v>0.75398540496826105</v>
      </c>
      <c r="SX5">
        <v>2.0306136608123699</v>
      </c>
      <c r="SY5">
        <v>6.7050321102142298</v>
      </c>
      <c r="SZ5">
        <v>0.43388247489929199</v>
      </c>
      <c r="TA5">
        <v>0.44879150390625</v>
      </c>
      <c r="TB5">
        <v>0.52460432052612305</v>
      </c>
      <c r="TC5">
        <v>0.34210801124572698</v>
      </c>
      <c r="TD5">
        <v>0.42185187339782698</v>
      </c>
      <c r="TE5">
        <v>0.56849694252014105</v>
      </c>
      <c r="TF5">
        <v>0.53151726722717196</v>
      </c>
      <c r="TG5">
        <v>1.6267123222351001</v>
      </c>
      <c r="TH5">
        <v>0.39791679382324202</v>
      </c>
      <c r="TI5">
        <v>0.99832558631896895</v>
      </c>
      <c r="TJ5">
        <v>4.6565580368041903</v>
      </c>
      <c r="TK5">
        <v>1.3004789352416899</v>
      </c>
      <c r="TL5">
        <v>2.49632620811462</v>
      </c>
      <c r="TM5">
        <v>0.376039028167724</v>
      </c>
      <c r="TN5">
        <v>0.45478367805480902</v>
      </c>
      <c r="TO5">
        <v>0.345036029815673</v>
      </c>
      <c r="TP5">
        <v>1.35936522483825</v>
      </c>
      <c r="TQ5">
        <v>0.54059720039367598</v>
      </c>
      <c r="TR5">
        <v>0.378994941711425</v>
      </c>
      <c r="TS5">
        <v>0.55346798896789495</v>
      </c>
      <c r="TT5">
        <v>0.476769208908081</v>
      </c>
      <c r="TU5">
        <v>0.50361061096191395</v>
      </c>
      <c r="TV5">
        <v>0.60245084762573198</v>
      </c>
      <c r="TW5">
        <v>0.83476519584655695</v>
      </c>
      <c r="TX5">
        <v>0.79780912399291903</v>
      </c>
      <c r="TY5">
        <v>1.8909897804260201</v>
      </c>
      <c r="TZ5">
        <v>0.61834263801574696</v>
      </c>
      <c r="UA5">
        <v>4.3313775062561</v>
      </c>
      <c r="UB5">
        <v>1.4940605163574201</v>
      </c>
      <c r="UC5">
        <v>3.8606660366058301</v>
      </c>
      <c r="UD5">
        <v>0.72601652145385698</v>
      </c>
      <c r="UE5">
        <v>1.48902034759521</v>
      </c>
      <c r="UF5">
        <v>1.17789578437805</v>
      </c>
      <c r="UG5">
        <v>0.58345198631286599</v>
      </c>
      <c r="UH5">
        <v>0.930455923080444</v>
      </c>
      <c r="UI5">
        <v>0.42790293693542403</v>
      </c>
      <c r="UJ5">
        <v>0.48470163345336897</v>
      </c>
      <c r="UK5">
        <v>0.73498892784118597</v>
      </c>
      <c r="UL5">
        <v>3.4049441814422599</v>
      </c>
      <c r="UM5">
        <v>0.47074580192565901</v>
      </c>
      <c r="UN5">
        <v>0.55255532264709395</v>
      </c>
      <c r="UO5">
        <v>0.59342145919799805</v>
      </c>
      <c r="UP5">
        <v>0.36203169822692799</v>
      </c>
      <c r="UQ5">
        <v>0.50865507125854403</v>
      </c>
      <c r="UR5">
        <v>0.57743930816650302</v>
      </c>
      <c r="US5">
        <v>0.307193994522094</v>
      </c>
      <c r="UT5">
        <v>0.492664575576782</v>
      </c>
      <c r="UU5">
        <v>0.72109174728393499</v>
      </c>
      <c r="UV5">
        <v>2.0136530399322501</v>
      </c>
      <c r="UW5">
        <v>1.81120157241821</v>
      </c>
      <c r="UX5">
        <v>0.436832904815673</v>
      </c>
      <c r="UY5">
        <v>0.36702704429626398</v>
      </c>
      <c r="UZ5">
        <v>0.44379734992980902</v>
      </c>
      <c r="VA5">
        <v>0.70711612701416005</v>
      </c>
      <c r="VB5">
        <v>1.6864917278289699</v>
      </c>
      <c r="VC5">
        <v>0.491682529449462</v>
      </c>
      <c r="VD5">
        <v>0.43782901763915999</v>
      </c>
      <c r="VE5">
        <v>0.46076798439025801</v>
      </c>
      <c r="VF5">
        <v>0.86065793037414495</v>
      </c>
      <c r="VG5">
        <v>0.43288612365722601</v>
      </c>
      <c r="VH5">
        <v>0.39395117759704501</v>
      </c>
      <c r="VI5">
        <v>0.41982913017272899</v>
      </c>
      <c r="VJ5">
        <v>0.46780657768249501</v>
      </c>
      <c r="VK5">
        <v>0.62228035926818803</v>
      </c>
      <c r="VL5">
        <v>0.536565542221069</v>
      </c>
      <c r="VM5">
        <v>0.44885587692260698</v>
      </c>
      <c r="VN5">
        <v>0.492677211761474</v>
      </c>
      <c r="VO5">
        <v>0.63529515266418402</v>
      </c>
      <c r="VP5">
        <v>0.42386627197265597</v>
      </c>
      <c r="VQ5">
        <v>0.41290330886840798</v>
      </c>
      <c r="VR5">
        <v>0.50265073776245095</v>
      </c>
      <c r="VS5">
        <v>1.34440422058105</v>
      </c>
      <c r="VT5">
        <v>12.2363531589508</v>
      </c>
      <c r="VU5">
        <v>0.38403439521789501</v>
      </c>
      <c r="VV5">
        <v>0.32407259941101002</v>
      </c>
      <c r="VW5">
        <v>0.420874834060668</v>
      </c>
      <c r="VX5">
        <v>0.38397479057312001</v>
      </c>
      <c r="VY5">
        <v>0.41189742088317799</v>
      </c>
      <c r="VZ5">
        <v>0.44979739189147899</v>
      </c>
      <c r="WA5">
        <v>0.48973250389099099</v>
      </c>
      <c r="WB5">
        <v>0.46272182464599598</v>
      </c>
      <c r="WC5">
        <v>0.36901283264160101</v>
      </c>
      <c r="WD5">
        <v>0.58144545555114702</v>
      </c>
      <c r="WE5">
        <v>0.46874690055847101</v>
      </c>
      <c r="WF5">
        <v>0.42691087722778298</v>
      </c>
      <c r="WG5">
        <v>0.36401605606079102</v>
      </c>
      <c r="WH5">
        <v>0.52555370330810502</v>
      </c>
      <c r="WI5">
        <v>0.87469983100891102</v>
      </c>
      <c r="WJ5">
        <v>0.97739672660827603</v>
      </c>
      <c r="WK5">
        <v>0.97847819328308105</v>
      </c>
      <c r="WL5">
        <v>1.18183994293212</v>
      </c>
      <c r="WM5">
        <v>0.427810668945312</v>
      </c>
      <c r="WN5">
        <v>1.04720187187194</v>
      </c>
      <c r="WO5">
        <v>1.00834536552429</v>
      </c>
      <c r="WP5">
        <v>1.04319167137146</v>
      </c>
      <c r="WQ5">
        <v>0.96943092346191395</v>
      </c>
      <c r="WR5">
        <v>0.31012582778930597</v>
      </c>
      <c r="WS5">
        <v>0.38800549507141102</v>
      </c>
      <c r="WT5">
        <v>0.92647910118103005</v>
      </c>
      <c r="WU5">
        <v>0.40396499633789001</v>
      </c>
      <c r="WV5">
        <v>0.66517901420593195</v>
      </c>
      <c r="WW5">
        <v>0.53562593460082997</v>
      </c>
      <c r="WX5">
        <v>0.32112574577331499</v>
      </c>
      <c r="WY5">
        <v>0.63226509094238204</v>
      </c>
      <c r="WZ5">
        <v>0.35006737709045399</v>
      </c>
      <c r="XA5">
        <v>0.37204790115356401</v>
      </c>
      <c r="XB5">
        <v>0.29520916938781699</v>
      </c>
      <c r="XC5">
        <v>0.392905473709106</v>
      </c>
      <c r="XD5">
        <v>0.49074697494506803</v>
      </c>
      <c r="XE5">
        <v>0.37493991851806602</v>
      </c>
      <c r="XF5">
        <v>0.44385504722595198</v>
      </c>
      <c r="XG5">
        <v>0.76995611190795898</v>
      </c>
      <c r="XH5">
        <v>0.95044970512390103</v>
      </c>
      <c r="XI5">
        <v>0.43582916259765597</v>
      </c>
      <c r="XJ5">
        <v>0.94148159027099598</v>
      </c>
      <c r="XK5">
        <v>0.58942961692810003</v>
      </c>
      <c r="XL5">
        <v>0.51662540435791005</v>
      </c>
      <c r="XM5">
        <v>0.418873071670532</v>
      </c>
      <c r="XN5">
        <v>0.48066926002502403</v>
      </c>
      <c r="XO5">
        <v>1.84905576705932</v>
      </c>
      <c r="XP5">
        <v>0.95649003982543901</v>
      </c>
      <c r="XQ5">
        <v>0.69615077972412098</v>
      </c>
      <c r="XR5">
        <v>0.92452669143676702</v>
      </c>
      <c r="XS5">
        <v>0.48464894294738697</v>
      </c>
      <c r="XT5">
        <v>0.31918931007385198</v>
      </c>
      <c r="XU5">
        <v>0.81687283515930098</v>
      </c>
      <c r="XV5">
        <v>0.40890669822692799</v>
      </c>
      <c r="XW5">
        <v>0.52260279655456499</v>
      </c>
      <c r="XX5">
        <v>0.62133884429931596</v>
      </c>
      <c r="XY5">
        <v>0.93454575538635198</v>
      </c>
      <c r="XZ5">
        <v>0.43881893157958901</v>
      </c>
      <c r="YA5">
        <v>0.51463079452514604</v>
      </c>
      <c r="YB5">
        <v>0.43280148506164501</v>
      </c>
      <c r="YC5">
        <v>0.44780325889587402</v>
      </c>
      <c r="YD5">
        <v>0.41987538337707497</v>
      </c>
      <c r="YE5">
        <v>0.47672557830810502</v>
      </c>
      <c r="YF5">
        <v>0.40192532539367598</v>
      </c>
      <c r="YG5">
        <v>0.38397336006164501</v>
      </c>
      <c r="YH5">
        <v>0.51662039756774902</v>
      </c>
      <c r="YI5">
        <v>0.39992928504943798</v>
      </c>
      <c r="YJ5">
        <v>0.39095473289489702</v>
      </c>
      <c r="YK5">
        <v>0.35106134414672802</v>
      </c>
      <c r="YL5">
        <v>0.392988681793212</v>
      </c>
      <c r="YM5">
        <v>0.38094234466552701</v>
      </c>
      <c r="YN5">
        <v>0.38696551322937001</v>
      </c>
      <c r="YO5">
        <v>0.39793610572814903</v>
      </c>
      <c r="YP5">
        <v>0.40795159339904702</v>
      </c>
      <c r="YQ5">
        <v>0.406870126724243</v>
      </c>
      <c r="YR5">
        <v>0.371054887771606</v>
      </c>
      <c r="YS5">
        <v>0.49168205261230402</v>
      </c>
      <c r="YT5">
        <v>1.0481541156768699</v>
      </c>
      <c r="YU5">
        <v>0.42486500740051197</v>
      </c>
      <c r="YV5">
        <v>1.0063512325286801</v>
      </c>
      <c r="YW5">
        <v>2.1033339500427202</v>
      </c>
      <c r="YX5">
        <v>0.46280074119567799</v>
      </c>
      <c r="YY5">
        <v>0.48367071151733398</v>
      </c>
      <c r="YZ5">
        <v>0.37802839279174799</v>
      </c>
      <c r="ZA5">
        <v>0.44580650329589799</v>
      </c>
      <c r="ZB5">
        <v>0.45474505424499501</v>
      </c>
      <c r="ZC5">
        <v>0.64328026771545399</v>
      </c>
      <c r="ZD5">
        <v>0.80883741378784102</v>
      </c>
      <c r="ZE5">
        <v>0.44381356239318798</v>
      </c>
      <c r="ZF5">
        <v>0.40391993522643999</v>
      </c>
      <c r="ZG5">
        <v>0.49669671058654702</v>
      </c>
      <c r="ZH5">
        <v>0.42683458328246998</v>
      </c>
      <c r="ZI5">
        <v>0.42785596847534102</v>
      </c>
      <c r="ZJ5">
        <v>0.48570156097412098</v>
      </c>
      <c r="ZK5">
        <v>0.65325474739074696</v>
      </c>
      <c r="ZL5">
        <v>0.37998294830322199</v>
      </c>
      <c r="ZM5">
        <v>0.37204432487487699</v>
      </c>
      <c r="ZN5">
        <v>0.35600900650024397</v>
      </c>
      <c r="ZO5">
        <v>0.33809614181518499</v>
      </c>
      <c r="ZP5">
        <v>0.418914794921875</v>
      </c>
      <c r="ZQ5">
        <v>0.380991220474243</v>
      </c>
      <c r="ZR5">
        <v>0.41988372802734297</v>
      </c>
      <c r="ZS5">
        <v>0.35803556442260698</v>
      </c>
      <c r="ZT5">
        <v>0.35400986671447698</v>
      </c>
      <c r="ZU5">
        <v>0.35305619239807101</v>
      </c>
      <c r="ZV5">
        <v>0.40097618103027299</v>
      </c>
      <c r="ZW5">
        <v>0.38099431991577098</v>
      </c>
      <c r="ZX5">
        <v>0.35199928283691401</v>
      </c>
      <c r="ZY5">
        <v>0.31415843963623002</v>
      </c>
      <c r="ZZ5">
        <v>0.36502432823181102</v>
      </c>
      <c r="AAA5">
        <v>0.36801624298095698</v>
      </c>
      <c r="AAB5">
        <v>0.42187190055847101</v>
      </c>
      <c r="AAC5">
        <v>0.43488121032714799</v>
      </c>
      <c r="AAD5">
        <v>0.37295913696289001</v>
      </c>
      <c r="AAE5">
        <v>0.34308314323425199</v>
      </c>
      <c r="AAF5">
        <v>0.33909440040588301</v>
      </c>
      <c r="AAG5">
        <v>0.44082021713256803</v>
      </c>
      <c r="AAH5">
        <v>0.48071479797363198</v>
      </c>
      <c r="AAI5">
        <v>0.43683195114135698</v>
      </c>
      <c r="AAJ5">
        <v>0.42985081672668402</v>
      </c>
      <c r="AAK5">
        <v>0.380024433135986</v>
      </c>
      <c r="AAL5">
        <v>0.46671295166015597</v>
      </c>
      <c r="AAM5">
        <v>0.39993095397949202</v>
      </c>
      <c r="AAN5">
        <v>0.41096377372741699</v>
      </c>
      <c r="AAO5">
        <v>0.37992072105407698</v>
      </c>
      <c r="AAP5">
        <v>0.644278764724731</v>
      </c>
      <c r="AAQ5">
        <v>0.831775903701782</v>
      </c>
      <c r="AAR5">
        <v>0.88263916969299305</v>
      </c>
      <c r="AAS5">
        <v>0.54554128646850497</v>
      </c>
      <c r="AAT5">
        <v>0.44880032539367598</v>
      </c>
      <c r="AAU5">
        <v>0.74700427055358798</v>
      </c>
      <c r="AAV5">
        <v>0.32911849021911599</v>
      </c>
      <c r="AAW5">
        <v>1.2307703495025599</v>
      </c>
      <c r="AAX5">
        <v>0.40485692024230902</v>
      </c>
      <c r="AAY5">
        <v>0.42985224723815901</v>
      </c>
      <c r="AAZ5">
        <v>0.429890155792236</v>
      </c>
      <c r="ABA5">
        <v>0.80381107330322199</v>
      </c>
      <c r="ABB5">
        <v>0.36103391647338801</v>
      </c>
      <c r="ABC5">
        <v>0.33410692214965798</v>
      </c>
      <c r="ABD5">
        <v>0.375994682312011</v>
      </c>
      <c r="ABE5">
        <v>0.37100815773010198</v>
      </c>
      <c r="ABF5">
        <v>0.33913850784301702</v>
      </c>
      <c r="ABG5">
        <v>0.47173690795898399</v>
      </c>
      <c r="ABH5">
        <v>0.35401058197021401</v>
      </c>
      <c r="ABI5">
        <v>0.33909296989440901</v>
      </c>
      <c r="ABJ5">
        <v>0.38497066497802701</v>
      </c>
      <c r="ABK5">
        <v>0.47373533248901301</v>
      </c>
      <c r="ABL5">
        <v>0.60438227653503396</v>
      </c>
      <c r="ABM5">
        <v>0.32513117790222101</v>
      </c>
      <c r="ABN5">
        <v>0.45777630805969199</v>
      </c>
      <c r="ABO5">
        <v>0.4029221534729</v>
      </c>
      <c r="ABP5">
        <v>0.45977234840393</v>
      </c>
      <c r="ABQ5">
        <v>0.38401412963867099</v>
      </c>
      <c r="ABR5">
        <v>0.39196467399597101</v>
      </c>
      <c r="ABS5">
        <v>0.31217932701110801</v>
      </c>
      <c r="ABT5">
        <v>0.36705923080444303</v>
      </c>
      <c r="ABU5">
        <v>0.34211111068725503</v>
      </c>
      <c r="ABV5">
        <v>0.43182444572448703</v>
      </c>
      <c r="ABW5">
        <v>0.40088272094726501</v>
      </c>
      <c r="ABX5">
        <v>0.32518863677978499</v>
      </c>
      <c r="ABY5">
        <v>0.385910034179687</v>
      </c>
      <c r="ABZ5">
        <v>0.411897182464599</v>
      </c>
      <c r="ACA5">
        <v>0.78095841407775801</v>
      </c>
      <c r="ACB5">
        <v>1.23265981674194</v>
      </c>
      <c r="ACC5">
        <v>0.45880913734436002</v>
      </c>
      <c r="ACD5">
        <v>0.36702704429626398</v>
      </c>
      <c r="ACE5">
        <v>0.42486214637756298</v>
      </c>
      <c r="ACF5">
        <v>0.810832738876342</v>
      </c>
      <c r="ACG5">
        <v>0.45179224014282199</v>
      </c>
      <c r="ACH5">
        <v>0.67320013046264604</v>
      </c>
      <c r="ACI5">
        <v>0.68417191505432096</v>
      </c>
      <c r="ACJ5">
        <v>0.67815542221069303</v>
      </c>
      <c r="ACK5">
        <v>0.47774457931518499</v>
      </c>
      <c r="ACL5">
        <v>0.352066040039062</v>
      </c>
      <c r="ACM5">
        <v>0.49467086791992099</v>
      </c>
      <c r="ACN5">
        <v>0.63526558876037598</v>
      </c>
      <c r="ACO5">
        <v>0.49068951606750399</v>
      </c>
      <c r="ACP5">
        <v>0.43987178802490201</v>
      </c>
      <c r="ACQ5">
        <v>1.1140174865722601</v>
      </c>
      <c r="ACR5">
        <v>0.55850648880004805</v>
      </c>
      <c r="ACS5">
        <v>0.40192747116088801</v>
      </c>
      <c r="ACT5">
        <v>0.38596510887145902</v>
      </c>
      <c r="ACU5">
        <v>0.38596749305725098</v>
      </c>
      <c r="ACV5">
        <v>0.36703372001647899</v>
      </c>
      <c r="ACW5">
        <v>0.39588332176208402</v>
      </c>
      <c r="ACX5">
        <v>0.37304568290710399</v>
      </c>
      <c r="ACY5">
        <v>0.40288138389587402</v>
      </c>
      <c r="ACZ5">
        <v>0.57849192619323697</v>
      </c>
      <c r="ADA5">
        <v>0.42787003517150801</v>
      </c>
      <c r="ADB5">
        <v>0.43683385848999001</v>
      </c>
      <c r="ADC5">
        <v>0.36601305007934498</v>
      </c>
      <c r="ADD5">
        <v>0.41190314292907698</v>
      </c>
      <c r="ADE5">
        <v>0.42082333564758301</v>
      </c>
      <c r="ADF5">
        <v>0.36706113815307601</v>
      </c>
      <c r="ADG5">
        <v>0.39595246315002403</v>
      </c>
      <c r="ADH5">
        <v>0.325077533721923</v>
      </c>
      <c r="ADI5">
        <v>0.28328680992126398</v>
      </c>
      <c r="ADJ5">
        <v>0.41390180587768499</v>
      </c>
      <c r="ADK5">
        <v>0.52255129814147905</v>
      </c>
      <c r="ADL5">
        <v>0.49174237251281699</v>
      </c>
      <c r="ADM5">
        <v>0.50263023376464799</v>
      </c>
      <c r="ADN5">
        <v>0.70612049102783203</v>
      </c>
      <c r="ADO5">
        <v>0.90059351921081499</v>
      </c>
      <c r="ADP5">
        <v>0.52659487724304199</v>
      </c>
      <c r="ADQ5">
        <v>0.43683075904846103</v>
      </c>
      <c r="ADR5">
        <v>0.30318999290466297</v>
      </c>
      <c r="ADS5">
        <v>0.34108710289001398</v>
      </c>
      <c r="ADT5">
        <v>2.2240114212036102</v>
      </c>
      <c r="ADU5">
        <v>1.0711362361907899</v>
      </c>
      <c r="ADV5">
        <v>0.429852485656738</v>
      </c>
      <c r="ADW5">
        <v>0.87271738052368097</v>
      </c>
      <c r="ADX5">
        <v>1.1059923171996999</v>
      </c>
      <c r="ADY5">
        <v>0.37705063819885198</v>
      </c>
      <c r="ADZ5">
        <v>0.31913232803344699</v>
      </c>
      <c r="AEA5">
        <v>0.391966342926025</v>
      </c>
      <c r="AEB5">
        <v>0.35100388526916498</v>
      </c>
      <c r="AEC5">
        <v>0.37105298042297302</v>
      </c>
      <c r="AED5">
        <v>0.32512497901916498</v>
      </c>
      <c r="AEE5">
        <v>0.31218218803405701</v>
      </c>
      <c r="AEF5">
        <v>0.342071533203125</v>
      </c>
      <c r="AEG5">
        <v>0.38692331314086897</v>
      </c>
      <c r="AEH5">
        <v>0.43483710289001398</v>
      </c>
      <c r="AEI5">
        <v>0.56951975822448697</v>
      </c>
      <c r="AEJ5">
        <v>0.51557898521423295</v>
      </c>
      <c r="AEK5">
        <v>0.53457117080688399</v>
      </c>
      <c r="AEL5">
        <v>0.36606311798095698</v>
      </c>
      <c r="AEM5">
        <v>0.49667406082153298</v>
      </c>
      <c r="AEN5">
        <v>0.95141243934631303</v>
      </c>
      <c r="AEO5">
        <v>0.49779081344604398</v>
      </c>
      <c r="AEP5">
        <v>0.39095473289489702</v>
      </c>
      <c r="AEQ5">
        <v>0.35113859176635698</v>
      </c>
      <c r="AER5">
        <v>0.36606550216674799</v>
      </c>
      <c r="AES5">
        <v>0.37200546264648399</v>
      </c>
      <c r="AET5">
        <v>0.37701392173767001</v>
      </c>
      <c r="AEU5">
        <v>0.438862085342407</v>
      </c>
      <c r="AEV5">
        <v>1.2167117595672601</v>
      </c>
      <c r="AEW5">
        <v>0.49168610572814903</v>
      </c>
      <c r="AEX5">
        <v>1.32445836067199</v>
      </c>
      <c r="AEY5">
        <v>0.45478463172912598</v>
      </c>
      <c r="AEZ5">
        <v>0.66821312904357899</v>
      </c>
      <c r="AFA5">
        <v>0.91256022453308105</v>
      </c>
      <c r="AFB5">
        <v>1.2855629920959399</v>
      </c>
      <c r="AFC5">
        <v>0.839755058288574</v>
      </c>
      <c r="AFD5">
        <v>0.69214916229248002</v>
      </c>
      <c r="AFE5">
        <v>0.44381380081176702</v>
      </c>
      <c r="AFF5">
        <v>0.40990424156188898</v>
      </c>
      <c r="AFG5">
        <v>0.44780135154724099</v>
      </c>
      <c r="AFH5">
        <v>0.71313524246215798</v>
      </c>
      <c r="AFI5">
        <v>0.54649710655212402</v>
      </c>
      <c r="AFJ5">
        <v>0.39299130439758301</v>
      </c>
      <c r="AFK5">
        <v>0.416845083236694</v>
      </c>
      <c r="AFL5">
        <v>0.53357410430908203</v>
      </c>
      <c r="AFM5">
        <v>0.35808563232421797</v>
      </c>
      <c r="AFN5">
        <v>0.36801362037658603</v>
      </c>
      <c r="AFO5">
        <v>0.42083215713500899</v>
      </c>
      <c r="AFP5">
        <v>0.42686033248901301</v>
      </c>
      <c r="AFQ5">
        <v>0.40990400314330999</v>
      </c>
      <c r="AFR5">
        <v>0.32812261581420898</v>
      </c>
      <c r="AFS5">
        <v>0.34212398529052701</v>
      </c>
      <c r="AFT5">
        <v>0.46683645248413003</v>
      </c>
      <c r="AFU5">
        <v>0.35704755783080999</v>
      </c>
      <c r="AFV5">
        <v>0.44382286071777299</v>
      </c>
      <c r="AFW5">
        <v>0.606367588043212</v>
      </c>
      <c r="AFX5">
        <v>0.37400984764099099</v>
      </c>
      <c r="AFY5">
        <v>0.327117919921875</v>
      </c>
      <c r="AFZ5">
        <v>0.36797237396240201</v>
      </c>
      <c r="AGA5">
        <v>0.36103439331054599</v>
      </c>
      <c r="AGB5">
        <v>0.40396618843078602</v>
      </c>
      <c r="AGC5">
        <v>0.38496708869933999</v>
      </c>
      <c r="AGD5">
        <v>0.34707140922546298</v>
      </c>
      <c r="AGE5">
        <v>0.46276307106018</v>
      </c>
      <c r="AGF5">
        <v>0.39793920516967701</v>
      </c>
      <c r="AGG5">
        <v>0.92153120040893499</v>
      </c>
      <c r="AGH5">
        <v>0.81183171272277799</v>
      </c>
      <c r="AGI5">
        <v>0.48270845413208002</v>
      </c>
      <c r="AGJ5">
        <v>0.47173881530761702</v>
      </c>
      <c r="AGK5">
        <v>0.67120933532714799</v>
      </c>
      <c r="AGL5">
        <v>0.50863885879516602</v>
      </c>
      <c r="AGM5">
        <v>0.37200069427490201</v>
      </c>
      <c r="AGN5">
        <v>0.36503171920776301</v>
      </c>
      <c r="AGO5">
        <v>0.46875810623168901</v>
      </c>
      <c r="AGP5">
        <v>0.445793867111206</v>
      </c>
      <c r="AGQ5">
        <v>0.43184113502502403</v>
      </c>
      <c r="AGR5">
        <v>0.384973764419555</v>
      </c>
      <c r="AGS5">
        <v>0.35706138610839799</v>
      </c>
      <c r="AGT5">
        <v>0.777862548828125</v>
      </c>
      <c r="AGU5">
        <v>0.93654823303222601</v>
      </c>
      <c r="AGV5">
        <v>0.40286922454833901</v>
      </c>
      <c r="AGW5">
        <v>0.39993166923522899</v>
      </c>
      <c r="AGX5">
        <v>0.61036729812622004</v>
      </c>
      <c r="AGY5">
        <v>0.39299249649047802</v>
      </c>
      <c r="AGZ5">
        <v>0.388918876647949</v>
      </c>
      <c r="AHA5">
        <v>0.30323052406311002</v>
      </c>
      <c r="AHB5">
        <v>0.44177627563476501</v>
      </c>
      <c r="AHC5">
        <v>0.35509490966796797</v>
      </c>
      <c r="AHD5">
        <v>0.416900634765625</v>
      </c>
      <c r="AHE5">
        <v>0.36103796958923301</v>
      </c>
      <c r="AHF5">
        <v>0.40685153007507302</v>
      </c>
      <c r="AHG5">
        <v>0.39200997352600098</v>
      </c>
      <c r="AHH5">
        <v>0.334091186523437</v>
      </c>
      <c r="AHI5">
        <v>0.40493130683898898</v>
      </c>
      <c r="AHJ5">
        <v>0.34608983993530201</v>
      </c>
      <c r="AHK5">
        <v>0.39191937446594199</v>
      </c>
      <c r="AHL5">
        <v>0.37799096107482899</v>
      </c>
      <c r="AHM5">
        <v>0.374955654144287</v>
      </c>
      <c r="AHN5">
        <v>0.32018828392028797</v>
      </c>
      <c r="AHO5">
        <v>0.40691184997558499</v>
      </c>
      <c r="AHP5">
        <v>0.40192317962646401</v>
      </c>
      <c r="AHQ5">
        <v>0.35804557800292902</v>
      </c>
      <c r="AHR5">
        <v>0.322142124176025</v>
      </c>
      <c r="AHS5">
        <v>0.35504484176635698</v>
      </c>
      <c r="AHT5">
        <v>0.334064722061157</v>
      </c>
      <c r="AHU5">
        <v>0.46675181388854903</v>
      </c>
      <c r="AHV5">
        <v>0.41090202331542902</v>
      </c>
      <c r="AHW5">
        <v>0.48175430297851501</v>
      </c>
      <c r="AHX5">
        <v>0.40292286872863697</v>
      </c>
      <c r="AHY5">
        <v>0.38596057891845698</v>
      </c>
      <c r="AHZ5">
        <v>0.51563191413879395</v>
      </c>
      <c r="AIA5">
        <v>0.81880807876586903</v>
      </c>
      <c r="AIB5">
        <v>0.60633611679077104</v>
      </c>
      <c r="AIC5">
        <v>0.59544897079467696</v>
      </c>
      <c r="AID5">
        <v>0.65421152114868097</v>
      </c>
      <c r="AIE5">
        <v>0.46978807449340798</v>
      </c>
      <c r="AIF5">
        <v>0.839710712432861</v>
      </c>
      <c r="AIG5">
        <v>0.86568427085876398</v>
      </c>
      <c r="AIH5">
        <v>0.47378230094909601</v>
      </c>
      <c r="AII5">
        <v>0.36497545242309498</v>
      </c>
      <c r="AIJ5">
        <v>0.36801600456237699</v>
      </c>
      <c r="AIK5">
        <v>1.2397425174713099</v>
      </c>
      <c r="AIL5">
        <v>0.378931283950805</v>
      </c>
      <c r="AIM5">
        <v>0.37603783607482899</v>
      </c>
      <c r="AIN5">
        <v>0.43084096908569303</v>
      </c>
      <c r="AIO5">
        <v>0.389920234680175</v>
      </c>
      <c r="AIP5">
        <v>0.97140431404113703</v>
      </c>
      <c r="AIQ5">
        <v>0.42889618873596103</v>
      </c>
      <c r="AIR5">
        <v>0.39091038703918402</v>
      </c>
      <c r="AIS5">
        <v>0.414951562881469</v>
      </c>
      <c r="AIT5">
        <v>0.81980466842651301</v>
      </c>
      <c r="AIU5">
        <v>0.42486476898193298</v>
      </c>
      <c r="AIV5">
        <v>0.43880915641784601</v>
      </c>
      <c r="AIW5">
        <v>0.45977663993835399</v>
      </c>
      <c r="AIX5">
        <v>0.40590810775756803</v>
      </c>
      <c r="AIY5">
        <v>0.42582368850708002</v>
      </c>
      <c r="AIZ5">
        <v>0.477774858474731</v>
      </c>
      <c r="AJA5">
        <v>0.48165869712829501</v>
      </c>
      <c r="AJB5">
        <v>0.43288731575012201</v>
      </c>
      <c r="AJC5">
        <v>0.47374677658080999</v>
      </c>
      <c r="AJD5">
        <v>0.40785336494445801</v>
      </c>
      <c r="AJE5">
        <v>0.48075079917907698</v>
      </c>
      <c r="AJF5">
        <v>0.43280529975891102</v>
      </c>
      <c r="AJG5">
        <v>0.41394829750061002</v>
      </c>
      <c r="AJH5">
        <v>0.41089773178100503</v>
      </c>
      <c r="AJI5">
        <v>0.486734628677368</v>
      </c>
      <c r="AJJ5">
        <v>0.32010245323181102</v>
      </c>
      <c r="AJK5">
        <v>0.86174178123474099</v>
      </c>
      <c r="AJL5">
        <v>0.39994883537292403</v>
      </c>
      <c r="AJM5">
        <v>0.42187452316284102</v>
      </c>
      <c r="AJN5">
        <v>0.46176528930664001</v>
      </c>
      <c r="AJO5">
        <v>0.35409331321716297</v>
      </c>
      <c r="AJP5">
        <v>0.38393378257751398</v>
      </c>
      <c r="AJQ5">
        <v>0.44680738449096602</v>
      </c>
      <c r="AJR5">
        <v>0.421870946884155</v>
      </c>
      <c r="AJS5">
        <v>0.43583750724792403</v>
      </c>
      <c r="AJT5">
        <v>0.42685604095458901</v>
      </c>
      <c r="AJU5">
        <v>2.3088281154632502</v>
      </c>
      <c r="AJV5">
        <v>0.417881250381469</v>
      </c>
      <c r="AJW5">
        <v>0.86173367500305098</v>
      </c>
      <c r="AJX5">
        <v>1.2655804157257</v>
      </c>
      <c r="AJY5">
        <v>0.54055333137512196</v>
      </c>
      <c r="AJZ5">
        <v>0.35704755783080999</v>
      </c>
      <c r="AKA5">
        <v>0.38899993896484297</v>
      </c>
      <c r="AKB5">
        <v>1.2795379161834699</v>
      </c>
      <c r="AKC5">
        <v>0.34707236289978</v>
      </c>
      <c r="AKD5">
        <v>0.37499952316284102</v>
      </c>
      <c r="AKE5">
        <v>0.58044958114624001</v>
      </c>
      <c r="AKF5">
        <v>0.42785334587097101</v>
      </c>
      <c r="AKG5">
        <v>0.38399362564086897</v>
      </c>
      <c r="AKH5">
        <v>0.37601733207702598</v>
      </c>
      <c r="AKI5">
        <v>0.48466157913208002</v>
      </c>
      <c r="AKJ5">
        <v>0.804848432540893</v>
      </c>
      <c r="AKK5">
        <v>0.51262855529785101</v>
      </c>
      <c r="AKL5">
        <v>0.438859462738037</v>
      </c>
      <c r="AKM5">
        <v>1.0830724239349301</v>
      </c>
      <c r="AKN5">
        <v>13.513872146606399</v>
      </c>
      <c r="AKO5">
        <v>1.05218482017517</v>
      </c>
      <c r="AKP5">
        <v>0.43084788322448703</v>
      </c>
      <c r="AKQ5">
        <v>0.40092706680297802</v>
      </c>
      <c r="AKR5">
        <v>0.42888855934143</v>
      </c>
      <c r="AKS5">
        <v>0.38992381095886203</v>
      </c>
      <c r="AKT5">
        <v>0.39394664764404203</v>
      </c>
      <c r="AKU5">
        <v>0.408907890319824</v>
      </c>
      <c r="AKV5">
        <v>0.42386579513549799</v>
      </c>
      <c r="AKW5">
        <v>0.80783867835998502</v>
      </c>
      <c r="AKX5">
        <v>0.42087602615356401</v>
      </c>
      <c r="AKY5">
        <v>0.39394688606262201</v>
      </c>
      <c r="AKZ5">
        <v>0.385968208312988</v>
      </c>
      <c r="ALA5">
        <v>6.08086681365966</v>
      </c>
      <c r="ALB5">
        <v>0.50964307785034102</v>
      </c>
      <c r="ALC5">
        <v>0.48568797111511203</v>
      </c>
      <c r="ALD5">
        <v>0.463760375976562</v>
      </c>
      <c r="ALE5">
        <v>0.36997556686401301</v>
      </c>
      <c r="ALF5">
        <v>0.38600897789001398</v>
      </c>
      <c r="ALG5">
        <v>0.42581772804260198</v>
      </c>
      <c r="ALH5">
        <v>0.73607659339904696</v>
      </c>
      <c r="ALI5">
        <v>0.36998510360717701</v>
      </c>
      <c r="ALJ5">
        <v>0.63233733177185003</v>
      </c>
      <c r="ALK5">
        <v>0.42685532569885198</v>
      </c>
      <c r="ALL5">
        <v>0.44676375389099099</v>
      </c>
    </row>
    <row r="7" spans="1:1000" x14ac:dyDescent="0.3">
      <c r="A7">
        <v>0.40159153938293402</v>
      </c>
      <c r="B7">
        <v>0.51462292671203602</v>
      </c>
      <c r="C7">
        <v>0.60342907905578602</v>
      </c>
      <c r="D7">
        <v>0.48566055297851501</v>
      </c>
      <c r="E7">
        <v>0.28128576278686501</v>
      </c>
      <c r="F7">
        <v>0.922529697418212</v>
      </c>
      <c r="G7">
        <v>0.52759671211242598</v>
      </c>
      <c r="H7">
        <v>0.56744122505187899</v>
      </c>
      <c r="I7">
        <v>18.957364797592099</v>
      </c>
      <c r="J7">
        <v>0.45682287216186501</v>
      </c>
      <c r="K7">
        <v>0.421967983245849</v>
      </c>
      <c r="L7">
        <v>0.39993596076965299</v>
      </c>
      <c r="M7">
        <v>1.37631058692932</v>
      </c>
      <c r="N7">
        <v>0.54853868484497004</v>
      </c>
      <c r="O7">
        <v>0.93046498298644997</v>
      </c>
      <c r="P7">
        <v>0.41292834281921298</v>
      </c>
      <c r="Q7">
        <v>0.42587304115295399</v>
      </c>
      <c r="R7">
        <v>1.03521752357482</v>
      </c>
      <c r="S7">
        <v>0.99933528900146396</v>
      </c>
      <c r="T7">
        <v>0.36403608322143499</v>
      </c>
      <c r="U7">
        <v>0.48270392417907698</v>
      </c>
      <c r="V7">
        <v>1.0172410011291499</v>
      </c>
      <c r="W7">
        <v>0.47576260566711398</v>
      </c>
      <c r="X7">
        <v>0.47374534606933499</v>
      </c>
      <c r="Y7">
        <v>0.35701084136962802</v>
      </c>
      <c r="Z7">
        <v>0.83579659461975098</v>
      </c>
      <c r="AA7">
        <v>0.87960672378539995</v>
      </c>
      <c r="AB7">
        <v>0.749042987823486</v>
      </c>
      <c r="AC7">
        <v>1.12299704551696</v>
      </c>
      <c r="AD7">
        <v>0.43184709548950101</v>
      </c>
      <c r="AE7">
        <v>0.41987586021423301</v>
      </c>
      <c r="AF7">
        <v>1.6037838459014799</v>
      </c>
      <c r="AG7">
        <v>0.35009813308715798</v>
      </c>
      <c r="AH7">
        <v>0.26031947135925199</v>
      </c>
      <c r="AI7">
        <v>0.40686297416687001</v>
      </c>
      <c r="AJ7">
        <v>0.43587398529052701</v>
      </c>
      <c r="AK7">
        <v>0.47971200942993097</v>
      </c>
      <c r="AL7">
        <v>0.49068975448608398</v>
      </c>
      <c r="AM7">
        <v>0.50365757942199696</v>
      </c>
      <c r="AN7">
        <v>0.53054285049438399</v>
      </c>
      <c r="AO7">
        <v>0.47971606254577598</v>
      </c>
      <c r="AP7">
        <v>0.48573756217956499</v>
      </c>
      <c r="AQ7">
        <v>0.47369861602783198</v>
      </c>
      <c r="AR7">
        <v>0.431887626647949</v>
      </c>
      <c r="AS7">
        <v>0.39195227622985801</v>
      </c>
      <c r="AT7">
        <v>0.42781281471252403</v>
      </c>
      <c r="AU7">
        <v>0.38210248947143499</v>
      </c>
      <c r="AV7">
        <v>0.41287183761596602</v>
      </c>
      <c r="AW7">
        <v>3.76692795753479</v>
      </c>
      <c r="AX7">
        <v>6.7459661960601798</v>
      </c>
      <c r="AY7">
        <v>0.59744405746459905</v>
      </c>
      <c r="AZ7">
        <v>0.630274057388305</v>
      </c>
      <c r="BA7">
        <v>0.38301658630370999</v>
      </c>
      <c r="BB7">
        <v>0.39497756958007801</v>
      </c>
      <c r="BC7">
        <v>0.431811332702636</v>
      </c>
      <c r="BD7">
        <v>0.34208989143371499</v>
      </c>
      <c r="BE7">
        <v>0.32811927795410101</v>
      </c>
      <c r="BF7">
        <v>0.51860308647155695</v>
      </c>
      <c r="BG7">
        <v>0.475739955902099</v>
      </c>
      <c r="BH7">
        <v>0.48769640922546298</v>
      </c>
      <c r="BI7">
        <v>0.37499761581420898</v>
      </c>
      <c r="BJ7">
        <v>0.46671128273010198</v>
      </c>
      <c r="BK7">
        <v>0.45378327369689903</v>
      </c>
      <c r="BL7">
        <v>0.45378780364990201</v>
      </c>
      <c r="BM7">
        <v>0.47672581672668402</v>
      </c>
      <c r="BN7">
        <v>0.435890913009643</v>
      </c>
      <c r="BO7">
        <v>0.31813526153564398</v>
      </c>
      <c r="BP7">
        <v>0.60832977294921797</v>
      </c>
      <c r="BQ7">
        <v>0.45883393287658603</v>
      </c>
      <c r="BR7">
        <v>0.42783761024475098</v>
      </c>
      <c r="BS7">
        <v>1.0302488803863501</v>
      </c>
      <c r="BT7">
        <v>2.1133930683135902</v>
      </c>
      <c r="BU7">
        <v>0.52160954475402799</v>
      </c>
      <c r="BV7">
        <v>0.87864923477172796</v>
      </c>
      <c r="BW7">
        <v>0.37497448921203602</v>
      </c>
      <c r="BX7">
        <v>0.35805892944335899</v>
      </c>
      <c r="BY7">
        <v>0.77493429183959905</v>
      </c>
      <c r="BZ7">
        <v>0.54250526428222601</v>
      </c>
      <c r="CA7">
        <v>0.62343025207519498</v>
      </c>
      <c r="CB7">
        <v>0.80484700202941895</v>
      </c>
      <c r="CC7">
        <v>0.53961157798767001</v>
      </c>
      <c r="CD7">
        <v>0.48967242240905701</v>
      </c>
      <c r="CE7">
        <v>0.49569654464721602</v>
      </c>
      <c r="CF7">
        <v>0.27121829986572199</v>
      </c>
      <c r="CG7">
        <v>0.35210227966308499</v>
      </c>
      <c r="CH7">
        <v>0.55148220062255804</v>
      </c>
      <c r="CI7">
        <v>0.47273635864257801</v>
      </c>
      <c r="CJ7">
        <v>0.35010576248168901</v>
      </c>
      <c r="CK7">
        <v>0.410908222198486</v>
      </c>
      <c r="CL7">
        <v>0.41590452194213801</v>
      </c>
      <c r="CM7">
        <v>0.34014844894409102</v>
      </c>
      <c r="CN7">
        <v>0.399938344955444</v>
      </c>
      <c r="CO7">
        <v>0.43384361267089799</v>
      </c>
      <c r="CP7">
        <v>0.573467016220092</v>
      </c>
      <c r="CQ7">
        <v>0.46475696563720698</v>
      </c>
      <c r="CR7">
        <v>0.47971773147583002</v>
      </c>
      <c r="CS7">
        <v>0.50369620323181097</v>
      </c>
      <c r="CT7">
        <v>0.98133349418640103</v>
      </c>
      <c r="CU7">
        <v>0.40391993522643999</v>
      </c>
      <c r="CV7">
        <v>0.56848025321960405</v>
      </c>
      <c r="CW7">
        <v>5.6329405307769704</v>
      </c>
      <c r="CX7">
        <v>1.8730502128601001</v>
      </c>
      <c r="CY7">
        <v>5.1611437797546298</v>
      </c>
      <c r="CZ7">
        <v>5.1143715381622297</v>
      </c>
      <c r="DA7">
        <v>0.55256366729736295</v>
      </c>
      <c r="DB7">
        <v>0.62334823608398404</v>
      </c>
      <c r="DC7">
        <v>0.61334681510925204</v>
      </c>
      <c r="DD7">
        <v>3.02885866165161</v>
      </c>
      <c r="DE7">
        <v>0.491685390472412</v>
      </c>
      <c r="DF7">
        <v>0.42386674880981401</v>
      </c>
      <c r="DG7">
        <v>0.57246971130371005</v>
      </c>
      <c r="DH7">
        <v>0.56054115295410101</v>
      </c>
      <c r="DI7">
        <v>1.22672796249389</v>
      </c>
      <c r="DJ7">
        <v>1.1469252109527499</v>
      </c>
      <c r="DK7">
        <v>0.62533402442932096</v>
      </c>
      <c r="DL7">
        <v>0.41490435600280701</v>
      </c>
      <c r="DM7">
        <v>0.39189529418945301</v>
      </c>
      <c r="DN7">
        <v>0.36307430267333901</v>
      </c>
      <c r="DO7">
        <v>0.43195033073425199</v>
      </c>
      <c r="DP7">
        <v>0.385977983474731</v>
      </c>
      <c r="DQ7">
        <v>0.37997603416442799</v>
      </c>
      <c r="DR7">
        <v>0.49962902069091703</v>
      </c>
      <c r="DS7">
        <v>0.47477483749389598</v>
      </c>
      <c r="DT7">
        <v>0.46576571464538502</v>
      </c>
      <c r="DU7">
        <v>0.869678974151611</v>
      </c>
      <c r="DV7">
        <v>0.75694990158080999</v>
      </c>
      <c r="DW7">
        <v>0.73405265808105402</v>
      </c>
      <c r="DX7">
        <v>2.8035173416137602</v>
      </c>
      <c r="DY7">
        <v>9.7230319976806605</v>
      </c>
      <c r="DZ7">
        <v>0.75693821907043402</v>
      </c>
      <c r="EA7">
        <v>1.32848119735717</v>
      </c>
      <c r="EB7">
        <v>0.48965692520141602</v>
      </c>
      <c r="EC7">
        <v>0.50365328788757302</v>
      </c>
      <c r="ED7">
        <v>1.01129627227783</v>
      </c>
      <c r="EE7">
        <v>0.38297653198242099</v>
      </c>
      <c r="EF7">
        <v>1.13396692276</v>
      </c>
      <c r="EG7">
        <v>0.527629613876342</v>
      </c>
      <c r="EH7">
        <v>1.6236534118652299</v>
      </c>
      <c r="EI7">
        <v>0.50262284278869596</v>
      </c>
      <c r="EJ7">
        <v>0.54458785057067804</v>
      </c>
      <c r="EK7">
        <v>0.44680142402648898</v>
      </c>
      <c r="EL7">
        <v>0.50564742088317804</v>
      </c>
      <c r="EM7">
        <v>0.59138011932373002</v>
      </c>
      <c r="EN7">
        <v>0.35409522056579501</v>
      </c>
      <c r="EO7">
        <v>0.47174072265625</v>
      </c>
      <c r="EP7">
        <v>0.58443546295166005</v>
      </c>
      <c r="EQ7">
        <v>0.60538482666015603</v>
      </c>
      <c r="ER7">
        <v>0.67215633392333896</v>
      </c>
      <c r="ES7">
        <v>0.67120671272277799</v>
      </c>
      <c r="ET7">
        <v>0.68217658996581998</v>
      </c>
      <c r="EU7">
        <v>0.45482587814330999</v>
      </c>
      <c r="EV7">
        <v>1.21275663375854</v>
      </c>
      <c r="EW7">
        <v>0.960432529449462</v>
      </c>
      <c r="EX7">
        <v>0.39988970756530701</v>
      </c>
      <c r="EY7">
        <v>8.0654356479644704</v>
      </c>
      <c r="EZ7">
        <v>0.69917273521423295</v>
      </c>
      <c r="FA7">
        <v>0.69310498237609797</v>
      </c>
      <c r="FB7">
        <v>0.68520998954772905</v>
      </c>
      <c r="FC7">
        <v>0.58645367622375399</v>
      </c>
      <c r="FD7">
        <v>0.39094185829162598</v>
      </c>
      <c r="FE7">
        <v>0.52857494354248002</v>
      </c>
      <c r="FF7">
        <v>0.44377613067626898</v>
      </c>
      <c r="FG7">
        <v>1.61572217941284</v>
      </c>
      <c r="FH7">
        <v>0.33111381530761702</v>
      </c>
      <c r="FI7">
        <v>0.33406734466552701</v>
      </c>
      <c r="FJ7">
        <v>0.45082616806030201</v>
      </c>
      <c r="FK7">
        <v>0.366031885147094</v>
      </c>
      <c r="FL7">
        <v>0.42781329154968201</v>
      </c>
      <c r="FM7">
        <v>0.310212612152099</v>
      </c>
      <c r="FN7">
        <v>0.40093111991882302</v>
      </c>
      <c r="FO7">
        <v>0.47272586822509699</v>
      </c>
      <c r="FP7">
        <v>0.46472263336181602</v>
      </c>
      <c r="FQ7">
        <v>0.58742809295654297</v>
      </c>
      <c r="FR7">
        <v>1.74537730216979</v>
      </c>
      <c r="FS7">
        <v>0.45776748657226501</v>
      </c>
      <c r="FT7">
        <v>0.41485619544982899</v>
      </c>
      <c r="FU7">
        <v>0.72206950187683105</v>
      </c>
      <c r="FV7">
        <v>0.465798139572143</v>
      </c>
      <c r="FW7">
        <v>0.69609689712524403</v>
      </c>
      <c r="FX7">
        <v>0.60941433906555098</v>
      </c>
      <c r="FY7">
        <v>0.62931990623474099</v>
      </c>
      <c r="FZ7">
        <v>1.1529612541198699</v>
      </c>
      <c r="GA7">
        <v>0.44679760932922302</v>
      </c>
      <c r="GB7">
        <v>1.02228903770446</v>
      </c>
      <c r="GC7">
        <v>0.437823295593261</v>
      </c>
      <c r="GD7">
        <v>0.39792656898498502</v>
      </c>
      <c r="GE7">
        <v>0.45380282402038502</v>
      </c>
      <c r="GF7">
        <v>0.478705644607543</v>
      </c>
      <c r="GG7">
        <v>0.96238517761230402</v>
      </c>
      <c r="GH7">
        <v>0.48869132995605402</v>
      </c>
      <c r="GI7">
        <v>0.47473073005676197</v>
      </c>
      <c r="GJ7">
        <v>0.44182062149047802</v>
      </c>
      <c r="GK7">
        <v>1.1100721359252901</v>
      </c>
      <c r="GL7">
        <v>0.970409154891967</v>
      </c>
      <c r="GM7">
        <v>0.94048666954040505</v>
      </c>
      <c r="GN7">
        <v>0.91750121116638095</v>
      </c>
      <c r="GO7">
        <v>0.481711626052856</v>
      </c>
      <c r="GP7">
        <v>0.45079708099365201</v>
      </c>
      <c r="GQ7">
        <v>0.77999806404113703</v>
      </c>
      <c r="GR7">
        <v>0.53862047195434504</v>
      </c>
      <c r="GS7">
        <v>0.51556515693664495</v>
      </c>
      <c r="GT7">
        <v>0.69817185401916504</v>
      </c>
      <c r="GU7">
        <v>3.1724760532379102</v>
      </c>
      <c r="GV7">
        <v>0.49068832397460899</v>
      </c>
      <c r="GW7">
        <v>2.5641839504241899</v>
      </c>
      <c r="GX7">
        <v>0.44776391983032199</v>
      </c>
      <c r="GY7">
        <v>0.48175549507141102</v>
      </c>
      <c r="GZ7">
        <v>0.41883611679077098</v>
      </c>
      <c r="HA7">
        <v>0.41588926315307601</v>
      </c>
      <c r="HB7">
        <v>0.34711885452270502</v>
      </c>
      <c r="HC7">
        <v>0.46471214294433499</v>
      </c>
      <c r="HD7">
        <v>0.35006356239318798</v>
      </c>
      <c r="HE7">
        <v>0.51566529273986805</v>
      </c>
      <c r="HF7">
        <v>0.35106110572814903</v>
      </c>
      <c r="HG7">
        <v>0.52259206771850497</v>
      </c>
      <c r="HH7">
        <v>2.0415663719177202</v>
      </c>
      <c r="HI7">
        <v>0.68909859657287598</v>
      </c>
      <c r="HJ7">
        <v>0.43782925605773898</v>
      </c>
      <c r="HK7">
        <v>0.41792750358581499</v>
      </c>
      <c r="HL7">
        <v>1.0093014240264799</v>
      </c>
      <c r="HM7">
        <v>0.41688466072082497</v>
      </c>
      <c r="HN7">
        <v>1.1558659076690601</v>
      </c>
      <c r="HO7">
        <v>1.22777843475341</v>
      </c>
      <c r="HP7">
        <v>0.91748642921447698</v>
      </c>
      <c r="HQ7">
        <v>2.4564325809478702</v>
      </c>
      <c r="HR7">
        <v>0.41389369964599598</v>
      </c>
      <c r="HS7">
        <v>1.5029830932617101</v>
      </c>
      <c r="HT7">
        <v>0.90458154678344704</v>
      </c>
      <c r="HU7">
        <v>0.46675062179565402</v>
      </c>
      <c r="HV7">
        <v>0.83480358123779297</v>
      </c>
      <c r="HW7">
        <v>1.28153824806213</v>
      </c>
      <c r="HX7">
        <v>0.49572014808654702</v>
      </c>
      <c r="HY7">
        <v>0.394898891448974</v>
      </c>
      <c r="HZ7">
        <v>1.5229299068450901</v>
      </c>
      <c r="IA7">
        <v>0.47977280616760198</v>
      </c>
      <c r="IB7">
        <v>0.53754973411560003</v>
      </c>
      <c r="IC7">
        <v>0.45972704887390098</v>
      </c>
      <c r="ID7">
        <v>0.38696670532226501</v>
      </c>
      <c r="IE7">
        <v>0.306180000305175</v>
      </c>
      <c r="IF7">
        <v>0.38002634048461897</v>
      </c>
      <c r="IG7">
        <v>0.39290738105773898</v>
      </c>
      <c r="IH7">
        <v>0.388960361480712</v>
      </c>
      <c r="II7">
        <v>0.33620405197143499</v>
      </c>
      <c r="IJ7">
        <v>0.44283127784728998</v>
      </c>
      <c r="IK7">
        <v>0.34307217597961398</v>
      </c>
      <c r="IL7">
        <v>0.367968559265136</v>
      </c>
      <c r="IM7">
        <v>0.32118296623229903</v>
      </c>
      <c r="IN7">
        <v>0.41788911819458002</v>
      </c>
      <c r="IO7">
        <v>0.55849647521972601</v>
      </c>
      <c r="IP7">
        <v>0.47569155693054199</v>
      </c>
      <c r="IQ7">
        <v>0.58747482299804599</v>
      </c>
      <c r="IR7">
        <v>0.98930978775024403</v>
      </c>
      <c r="IS7">
        <v>0.68417096138000399</v>
      </c>
      <c r="IT7">
        <v>0.78294181823730402</v>
      </c>
      <c r="IU7">
        <v>0.81279206275939897</v>
      </c>
      <c r="IV7">
        <v>0.81286764144897405</v>
      </c>
      <c r="IW7">
        <v>0.58539271354675204</v>
      </c>
      <c r="IX7">
        <v>1.13999700546264</v>
      </c>
      <c r="IY7">
        <v>1.1479465961456199</v>
      </c>
      <c r="IZ7">
        <v>1.06615018844604</v>
      </c>
      <c r="JA7">
        <v>0.47766184806823703</v>
      </c>
      <c r="JB7">
        <v>0.37105131149291898</v>
      </c>
      <c r="JC7">
        <v>0.3969407081604</v>
      </c>
      <c r="JD7">
        <v>0.38596749305725098</v>
      </c>
      <c r="JE7">
        <v>0.381977319717407</v>
      </c>
      <c r="JF7">
        <v>0.43479800224304199</v>
      </c>
      <c r="JG7">
        <v>0.33908987045288003</v>
      </c>
      <c r="JH7">
        <v>0.35110950469970698</v>
      </c>
      <c r="JI7">
        <v>0.55147910118103005</v>
      </c>
      <c r="JJ7">
        <v>0.39992928504943798</v>
      </c>
      <c r="JK7">
        <v>0.86473417282104403</v>
      </c>
      <c r="JL7">
        <v>0.40890741348266602</v>
      </c>
      <c r="JM7">
        <v>0.36402225494384699</v>
      </c>
      <c r="JN7">
        <v>0.42881274223327598</v>
      </c>
      <c r="JO7">
        <v>0.53760647773742598</v>
      </c>
      <c r="JP7">
        <v>0.46774625778198198</v>
      </c>
      <c r="JQ7">
        <v>0.53153753280639604</v>
      </c>
      <c r="JR7">
        <v>0.50368857383728005</v>
      </c>
      <c r="JS7">
        <v>0.48072576522827098</v>
      </c>
      <c r="JT7">
        <v>0.58244276046752896</v>
      </c>
      <c r="JU7">
        <v>0.53252959251403797</v>
      </c>
      <c r="JV7">
        <v>2.0096738338470401</v>
      </c>
      <c r="JW7">
        <v>0.85466814041137695</v>
      </c>
      <c r="JX7">
        <v>0.85176444053649902</v>
      </c>
      <c r="JY7">
        <v>3.2582485675811701</v>
      </c>
      <c r="JZ7">
        <v>3.3071594238281201</v>
      </c>
      <c r="KA7">
        <v>0.37902712821960399</v>
      </c>
      <c r="KB7">
        <v>0.33709955215454102</v>
      </c>
      <c r="KC7">
        <v>0.56947684288024902</v>
      </c>
      <c r="KD7">
        <v>0.46974658966064398</v>
      </c>
      <c r="KE7">
        <v>0.46176314353942799</v>
      </c>
      <c r="KF7">
        <v>0.51861906051635698</v>
      </c>
      <c r="KG7">
        <v>0.36302447319030701</v>
      </c>
      <c r="KH7">
        <v>0.33111190795898399</v>
      </c>
      <c r="KI7">
        <v>0.40792465209960899</v>
      </c>
      <c r="KJ7">
        <v>0.84472870826721103</v>
      </c>
      <c r="KK7">
        <v>0.49268603324890098</v>
      </c>
      <c r="KL7">
        <v>0.41188836097717202</v>
      </c>
      <c r="KM7">
        <v>0.36803698539733798</v>
      </c>
      <c r="KN7">
        <v>0.40290927886962802</v>
      </c>
      <c r="KO7">
        <v>0.43180394172668402</v>
      </c>
      <c r="KP7">
        <v>0.441865444183349</v>
      </c>
      <c r="KQ7">
        <v>0.355004072189331</v>
      </c>
      <c r="KR7">
        <v>0.33314990997314398</v>
      </c>
      <c r="KS7">
        <v>0.44582629203796298</v>
      </c>
      <c r="KT7">
        <v>0.36501026153564398</v>
      </c>
      <c r="KU7">
        <v>0.434844970703125</v>
      </c>
      <c r="KV7">
        <v>0.396885395050048</v>
      </c>
      <c r="KW7">
        <v>1.98375439643859</v>
      </c>
      <c r="KX7">
        <v>1.6994411945343</v>
      </c>
      <c r="KY7">
        <v>0.47070002555847101</v>
      </c>
      <c r="KZ7">
        <v>0.34208440780639598</v>
      </c>
      <c r="LA7">
        <v>0.47679257392883301</v>
      </c>
      <c r="LB7">
        <v>1.1160182952880799</v>
      </c>
      <c r="LC7">
        <v>1.15391492843627</v>
      </c>
      <c r="LD7">
        <v>0.40092825889587402</v>
      </c>
      <c r="LE7">
        <v>0.49467730522155701</v>
      </c>
      <c r="LF7">
        <v>0.35904026031494102</v>
      </c>
      <c r="LG7">
        <v>0.86572766304016102</v>
      </c>
      <c r="LH7">
        <v>0.38692474365234297</v>
      </c>
      <c r="LI7">
        <v>0.53855872154235795</v>
      </c>
      <c r="LJ7">
        <v>0.35904002189636203</v>
      </c>
      <c r="LK7">
        <v>0.67320013046264604</v>
      </c>
      <c r="LL7">
        <v>0.308176279067993</v>
      </c>
      <c r="LM7">
        <v>0.41090130805969199</v>
      </c>
      <c r="LN7">
        <v>0.31216549873352001</v>
      </c>
      <c r="LO7">
        <v>0.38297677040100098</v>
      </c>
      <c r="LP7">
        <v>0.33714246749877902</v>
      </c>
      <c r="LQ7">
        <v>0.41285324096679599</v>
      </c>
      <c r="LR7">
        <v>0.29321646690368602</v>
      </c>
      <c r="LS7">
        <v>0.45582509040832497</v>
      </c>
      <c r="LT7">
        <v>0.41290020942687899</v>
      </c>
      <c r="LU7">
        <v>0.40686273574829102</v>
      </c>
      <c r="LV7">
        <v>0.38796401023864702</v>
      </c>
      <c r="LW7">
        <v>0.37100696563720698</v>
      </c>
      <c r="LX7">
        <v>0.28124928474426197</v>
      </c>
      <c r="LY7">
        <v>0.35006260871887201</v>
      </c>
      <c r="LZ7">
        <v>0.41498517990112299</v>
      </c>
      <c r="MA7">
        <v>0.51866269111633301</v>
      </c>
      <c r="MB7">
        <v>0.51557540893554599</v>
      </c>
      <c r="MC7">
        <v>0.334146738052368</v>
      </c>
      <c r="MD7">
        <v>0.924527168273925</v>
      </c>
      <c r="ME7">
        <v>0.53356599807739202</v>
      </c>
      <c r="MF7">
        <v>0.84275698661804199</v>
      </c>
      <c r="MG7">
        <v>0.38991308212280201</v>
      </c>
      <c r="MH7">
        <v>0.35605049133300698</v>
      </c>
      <c r="MI7">
        <v>0.49272513389587402</v>
      </c>
      <c r="MJ7">
        <v>0.35101699829101501</v>
      </c>
      <c r="MK7">
        <v>0.35505056381225503</v>
      </c>
      <c r="ML7">
        <v>0.54957318305969205</v>
      </c>
      <c r="MM7">
        <v>2.1901557445526101</v>
      </c>
      <c r="MN7">
        <v>1.2775311470031701</v>
      </c>
      <c r="MO7">
        <v>0.61938881874084395</v>
      </c>
      <c r="MP7">
        <v>0.99928474426269498</v>
      </c>
      <c r="MQ7">
        <v>0.38596630096435502</v>
      </c>
      <c r="MR7">
        <v>0.39399147033691401</v>
      </c>
      <c r="MS7">
        <v>0.35101842880249001</v>
      </c>
      <c r="MT7">
        <v>0.54055333137512196</v>
      </c>
      <c r="MU7">
        <v>0.38696527481079102</v>
      </c>
      <c r="MV7">
        <v>0.478762626647949</v>
      </c>
      <c r="MW7">
        <v>0.37894558906555098</v>
      </c>
      <c r="MX7">
        <v>0.384022235870361</v>
      </c>
      <c r="MY7">
        <v>0.42481422424316401</v>
      </c>
      <c r="MZ7">
        <v>1.2347435951232899</v>
      </c>
      <c r="NA7">
        <v>0.52355551719665505</v>
      </c>
      <c r="NB7">
        <v>0.81183099746704102</v>
      </c>
      <c r="NC7">
        <v>0.35707902908325101</v>
      </c>
      <c r="ND7">
        <v>0.40791940689086897</v>
      </c>
      <c r="NE7">
        <v>1.3573684692382799</v>
      </c>
      <c r="NF7">
        <v>0.60135126113891602</v>
      </c>
      <c r="NG7">
        <v>0.467794179916381</v>
      </c>
      <c r="NH7">
        <v>0.49961805343627902</v>
      </c>
      <c r="NI7">
        <v>0.42889285087585399</v>
      </c>
      <c r="NJ7">
        <v>0.72402501106262196</v>
      </c>
      <c r="NK7">
        <v>0.50769567489624001</v>
      </c>
      <c r="NL7">
        <v>0.45572972297668402</v>
      </c>
      <c r="NM7">
        <v>0.79391980171203602</v>
      </c>
      <c r="NN7">
        <v>4.1368985176086399</v>
      </c>
      <c r="NO7">
        <v>1.2606732845306301</v>
      </c>
      <c r="NP7">
        <v>0.64028239250183105</v>
      </c>
      <c r="NQ7">
        <v>1.73735475540161</v>
      </c>
      <c r="NR7">
        <v>0.58045315742492598</v>
      </c>
      <c r="NS7">
        <v>1.73731088638305</v>
      </c>
      <c r="NT7">
        <v>0.91954135894775302</v>
      </c>
      <c r="NU7">
        <v>0.39897489547729398</v>
      </c>
      <c r="NV7">
        <v>1.0232243537902801</v>
      </c>
      <c r="NW7">
        <v>0.42586088180541898</v>
      </c>
      <c r="NX7">
        <v>0.423908710479736</v>
      </c>
      <c r="NY7">
        <v>0.48366570472717202</v>
      </c>
      <c r="NZ7">
        <v>0.41891741752624501</v>
      </c>
      <c r="OA7">
        <v>0.39091587066650302</v>
      </c>
      <c r="OB7">
        <v>0.37002158164978</v>
      </c>
      <c r="OC7">
        <v>0.36505722999572698</v>
      </c>
      <c r="OD7">
        <v>0.87465953826904297</v>
      </c>
      <c r="OE7">
        <v>0.40092658996581998</v>
      </c>
      <c r="OF7">
        <v>0.55053591728210405</v>
      </c>
      <c r="OG7">
        <v>1.0302443504333401</v>
      </c>
      <c r="OH7">
        <v>1.7583100795745801</v>
      </c>
      <c r="OI7">
        <v>0.49067354202270502</v>
      </c>
      <c r="OJ7">
        <v>5.0664546489715496</v>
      </c>
      <c r="OK7">
        <v>0.38293290138244601</v>
      </c>
      <c r="OL7">
        <v>0.66821360588073697</v>
      </c>
      <c r="OM7">
        <v>5.3876442909240696</v>
      </c>
      <c r="ON7">
        <v>0.65220832824706998</v>
      </c>
      <c r="OO7">
        <v>0.68720555305480902</v>
      </c>
      <c r="OP7">
        <v>0.62528514862060502</v>
      </c>
      <c r="OQ7">
        <v>0.67320179939269997</v>
      </c>
      <c r="OR7">
        <v>0.63734650611877397</v>
      </c>
      <c r="OS7">
        <v>1.3323860168457</v>
      </c>
      <c r="OT7">
        <v>0.97539234161376898</v>
      </c>
      <c r="OU7">
        <v>1.6417331695556601</v>
      </c>
      <c r="OV7">
        <v>0.702167749404907</v>
      </c>
      <c r="OW7">
        <v>1.31448173522949</v>
      </c>
      <c r="OX7">
        <v>2.8922712802886901</v>
      </c>
      <c r="OY7">
        <v>0.361036777496337</v>
      </c>
      <c r="OZ7">
        <v>0.655298471450805</v>
      </c>
      <c r="PA7">
        <v>0.36016392707824701</v>
      </c>
      <c r="PB7">
        <v>0.49871253967285101</v>
      </c>
      <c r="PC7">
        <v>0.51361584663391102</v>
      </c>
      <c r="PD7">
        <v>0.49568486213683999</v>
      </c>
      <c r="PE7">
        <v>0.58345365524291903</v>
      </c>
      <c r="PF7">
        <v>0.56347870826721103</v>
      </c>
      <c r="PG7">
        <v>0.46775507926940901</v>
      </c>
      <c r="PH7">
        <v>0.484700918197631</v>
      </c>
      <c r="PI7">
        <v>0.52255892753600997</v>
      </c>
      <c r="PJ7">
        <v>0.49966549873352001</v>
      </c>
      <c r="PK7">
        <v>0.48775935173034601</v>
      </c>
      <c r="PL7">
        <v>0.89354753494262695</v>
      </c>
      <c r="PM7">
        <v>0.51961016654968195</v>
      </c>
      <c r="PN7">
        <v>0.89266037940979004</v>
      </c>
      <c r="PO7">
        <v>0.94841718673705999</v>
      </c>
      <c r="PP7">
        <v>0.58842658996581998</v>
      </c>
      <c r="PQ7">
        <v>0.35409283638000399</v>
      </c>
      <c r="PR7">
        <v>0.44282197952270502</v>
      </c>
      <c r="PS7">
        <v>0.61734104156494096</v>
      </c>
      <c r="PT7">
        <v>1.68948149681091</v>
      </c>
      <c r="PU7">
        <v>0.47974228858947698</v>
      </c>
      <c r="PV7">
        <v>0.42484593391418402</v>
      </c>
      <c r="PW7">
        <v>1.4640471935272199</v>
      </c>
      <c r="PX7">
        <v>0.47377967834472601</v>
      </c>
      <c r="PY7">
        <v>0.66123342514037997</v>
      </c>
      <c r="PZ7">
        <v>0.66326117515563898</v>
      </c>
      <c r="QA7">
        <v>0.66722369194030695</v>
      </c>
      <c r="QB7">
        <v>0.50859904289245605</v>
      </c>
      <c r="QC7">
        <v>0.65734338760375899</v>
      </c>
      <c r="QD7">
        <v>1.17580413818359</v>
      </c>
      <c r="QE7">
        <v>1.90091800689697</v>
      </c>
      <c r="QF7">
        <v>0.57949948310851995</v>
      </c>
      <c r="QG7">
        <v>0.41687774658203097</v>
      </c>
      <c r="QH7">
        <v>0.43384289741516102</v>
      </c>
      <c r="QI7">
        <v>0.451792001724243</v>
      </c>
      <c r="QJ7">
        <v>0.65623807907104403</v>
      </c>
      <c r="QK7">
        <v>0.31716036796569802</v>
      </c>
      <c r="QL7">
        <v>0.54848814010620095</v>
      </c>
      <c r="QM7">
        <v>0.33714485168456998</v>
      </c>
      <c r="QN7">
        <v>0.43682622909545898</v>
      </c>
      <c r="QO7">
        <v>0.55348134040832497</v>
      </c>
      <c r="QP7">
        <v>0.42989373207092202</v>
      </c>
      <c r="QQ7">
        <v>1.38126444816589</v>
      </c>
      <c r="QR7">
        <v>0.43288302421569802</v>
      </c>
      <c r="QS7">
        <v>0.39095282554626398</v>
      </c>
      <c r="QT7">
        <v>0.41489100456237699</v>
      </c>
      <c r="QU7">
        <v>0.39091610908508301</v>
      </c>
      <c r="QV7">
        <v>0.49770474433898898</v>
      </c>
      <c r="QW7">
        <v>0.32614803314208901</v>
      </c>
      <c r="QX7">
        <v>0.91250753402709905</v>
      </c>
      <c r="QY7">
        <v>1.09108090400695</v>
      </c>
      <c r="QZ7">
        <v>0.41588807106018</v>
      </c>
      <c r="RA7">
        <v>0.94247913360595703</v>
      </c>
      <c r="RB7">
        <v>0.47078680992126398</v>
      </c>
      <c r="RC7">
        <v>0.65221118927001898</v>
      </c>
      <c r="RD7">
        <v>0.43583369255065901</v>
      </c>
      <c r="RE7">
        <v>0.42990899085998502</v>
      </c>
      <c r="RF7">
        <v>0.419873237609863</v>
      </c>
      <c r="RG7">
        <v>0.45173954963683999</v>
      </c>
      <c r="RH7">
        <v>0.46280360221862699</v>
      </c>
      <c r="RI7">
        <v>0.40893745422363198</v>
      </c>
      <c r="RJ7">
        <v>1.6963922977447501</v>
      </c>
      <c r="RK7">
        <v>0.44281506538391102</v>
      </c>
      <c r="RL7">
        <v>0.46874809265136702</v>
      </c>
      <c r="RM7">
        <v>0.34811782836914001</v>
      </c>
      <c r="RN7">
        <v>0.44679832458495999</v>
      </c>
      <c r="RO7">
        <v>0.52659893035888605</v>
      </c>
      <c r="RP7">
        <v>0.40786337852478</v>
      </c>
      <c r="RQ7">
        <v>0.93753409385681097</v>
      </c>
      <c r="RR7">
        <v>0.45174860954284601</v>
      </c>
      <c r="RS7">
        <v>0.43687534332275302</v>
      </c>
      <c r="RT7">
        <v>0.39695620536804199</v>
      </c>
      <c r="RU7">
        <v>0.39994239807128901</v>
      </c>
      <c r="RV7">
        <v>0.85264921188354403</v>
      </c>
      <c r="RW7">
        <v>0.40597128868103</v>
      </c>
      <c r="RX7">
        <v>0.658228158950805</v>
      </c>
      <c r="RY7">
        <v>1.0342252254486</v>
      </c>
      <c r="RZ7">
        <v>0.41788887977600098</v>
      </c>
      <c r="SA7">
        <v>0.35305714607238697</v>
      </c>
      <c r="SB7">
        <v>0.56748485565185502</v>
      </c>
      <c r="SC7">
        <v>0.53259110450744596</v>
      </c>
      <c r="SD7">
        <v>0.71008467674255304</v>
      </c>
      <c r="SE7">
        <v>1.6625561714172301</v>
      </c>
      <c r="SF7">
        <v>0.38396978378295898</v>
      </c>
      <c r="SG7">
        <v>1.41325736045837</v>
      </c>
      <c r="SH7">
        <v>0.36999750137329102</v>
      </c>
      <c r="SI7">
        <v>0.36008548736572199</v>
      </c>
      <c r="SJ7">
        <v>0.51463818550109797</v>
      </c>
      <c r="SK7">
        <v>0.42979240417480402</v>
      </c>
      <c r="SL7">
        <v>1.1190645694732599</v>
      </c>
      <c r="SM7">
        <v>0.34701704978942799</v>
      </c>
      <c r="SN7">
        <v>0.97140192985534601</v>
      </c>
      <c r="SO7">
        <v>0.94048404693603505</v>
      </c>
      <c r="SP7">
        <v>0.55057334899902299</v>
      </c>
      <c r="SQ7">
        <v>0.42984914779663003</v>
      </c>
      <c r="SR7">
        <v>0.54254961013793901</v>
      </c>
      <c r="SS7">
        <v>0.43881940841674799</v>
      </c>
      <c r="ST7">
        <v>0.39590644836425698</v>
      </c>
      <c r="SU7">
        <v>0.57350802421569802</v>
      </c>
      <c r="SV7">
        <v>0.44177770614624001</v>
      </c>
      <c r="SW7">
        <v>0.68320679664611805</v>
      </c>
      <c r="SX7">
        <v>0.397938251495361</v>
      </c>
      <c r="SY7">
        <v>0.42682194709777799</v>
      </c>
      <c r="SZ7">
        <v>0.49871397018432601</v>
      </c>
      <c r="TA7">
        <v>0.97335290908813399</v>
      </c>
      <c r="TB7">
        <v>0.52862739562988204</v>
      </c>
      <c r="TC7">
        <v>1.08609318733215</v>
      </c>
      <c r="TD7">
        <v>0.41888213157653797</v>
      </c>
      <c r="TE7">
        <v>0.42186760902404702</v>
      </c>
      <c r="TF7">
        <v>0.92054915428161599</v>
      </c>
      <c r="TG7">
        <v>0.72705054283142001</v>
      </c>
      <c r="TH7">
        <v>1.2167050838470399</v>
      </c>
      <c r="TI7">
        <v>0.54958868026733398</v>
      </c>
      <c r="TJ7">
        <v>1.06613540649414</v>
      </c>
      <c r="TK7">
        <v>2.9311213493347101</v>
      </c>
      <c r="TL7">
        <v>0.558549404144287</v>
      </c>
      <c r="TM7">
        <v>0.57841062545776301</v>
      </c>
      <c r="TN7">
        <v>0.57346558570861805</v>
      </c>
      <c r="TO7">
        <v>0.47486996650695801</v>
      </c>
      <c r="TP7">
        <v>0.38496279716491699</v>
      </c>
      <c r="TQ7">
        <v>0.680148124694824</v>
      </c>
      <c r="TR7">
        <v>0.90661764144897405</v>
      </c>
      <c r="TS7">
        <v>1.12096047401428</v>
      </c>
      <c r="TT7">
        <v>0.48674201965331998</v>
      </c>
      <c r="TU7">
        <v>0.53353118896484297</v>
      </c>
      <c r="TV7">
        <v>0.39195132255554199</v>
      </c>
      <c r="TW7">
        <v>0.47473192214965798</v>
      </c>
      <c r="TX7">
        <v>0.41393423080444303</v>
      </c>
      <c r="TY7">
        <v>0.58842730522155695</v>
      </c>
      <c r="TZ7">
        <v>0.43882846832275302</v>
      </c>
      <c r="UA7">
        <v>0.52056574821472101</v>
      </c>
      <c r="UB7">
        <v>0.60741734504699696</v>
      </c>
      <c r="UC7">
        <v>0.50765776634216297</v>
      </c>
      <c r="UD7">
        <v>0.47172379493713301</v>
      </c>
      <c r="UE7">
        <v>0.53955936431884699</v>
      </c>
      <c r="UF7">
        <v>0.456796884536743</v>
      </c>
      <c r="UG7">
        <v>0.85668134689330999</v>
      </c>
      <c r="UH7">
        <v>0.52959680557250899</v>
      </c>
      <c r="UI7">
        <v>0.86569476127624501</v>
      </c>
      <c r="UJ7">
        <v>0.467694282531738</v>
      </c>
      <c r="UK7">
        <v>0.42092156410217202</v>
      </c>
      <c r="UL7">
        <v>0.31910037994384699</v>
      </c>
      <c r="UM7">
        <v>0.53461742401123002</v>
      </c>
      <c r="UN7">
        <v>0.38895654678344699</v>
      </c>
      <c r="UO7">
        <v>0.40986061096191401</v>
      </c>
      <c r="UP7">
        <v>0.39698028564453097</v>
      </c>
      <c r="UQ7">
        <v>0.84674215316772405</v>
      </c>
      <c r="UR7">
        <v>1.0491921901702801</v>
      </c>
      <c r="US7">
        <v>0.87465834617614702</v>
      </c>
      <c r="UT7">
        <v>0.39600372314453097</v>
      </c>
      <c r="UU7">
        <v>0.85670924186706499</v>
      </c>
      <c r="UV7">
        <v>1.2646610736846899</v>
      </c>
      <c r="UW7">
        <v>0.36099767684936501</v>
      </c>
      <c r="UX7">
        <v>0.47177577018737699</v>
      </c>
      <c r="UY7">
        <v>0.83777260780334395</v>
      </c>
      <c r="UZ7">
        <v>0.56148695945739702</v>
      </c>
      <c r="VA7">
        <v>0.57645392417907704</v>
      </c>
      <c r="VB7">
        <v>0.37798166275024397</v>
      </c>
      <c r="VC7">
        <v>0.33706855773925698</v>
      </c>
      <c r="VD7">
        <v>0.44185376167297302</v>
      </c>
      <c r="VE7">
        <v>0.407874345779418</v>
      </c>
      <c r="VF7">
        <v>0.35109972953796298</v>
      </c>
      <c r="VG7">
        <v>0.36901760101318298</v>
      </c>
      <c r="VH7">
        <v>0.46471643447875899</v>
      </c>
      <c r="VI7">
        <v>0.43882417678833002</v>
      </c>
      <c r="VJ7">
        <v>0.56453442573547297</v>
      </c>
      <c r="VK7">
        <v>0.507643222808837</v>
      </c>
      <c r="VL7">
        <v>0.43982243537902799</v>
      </c>
      <c r="VM7">
        <v>0.34709191322326599</v>
      </c>
      <c r="VN7">
        <v>0.45177721977233798</v>
      </c>
      <c r="VO7">
        <v>0.42980360984802202</v>
      </c>
      <c r="VP7">
        <v>0.94352364540100098</v>
      </c>
      <c r="VQ7">
        <v>0.61834359169006303</v>
      </c>
      <c r="VR7">
        <v>11.912266969680701</v>
      </c>
      <c r="VS7">
        <v>0.39095354080200101</v>
      </c>
      <c r="VT7">
        <v>0.36601567268371499</v>
      </c>
      <c r="VU7">
        <v>0.83576583862304599</v>
      </c>
      <c r="VV7">
        <v>0.46177434921264598</v>
      </c>
      <c r="VW7">
        <v>3.7988376617431601</v>
      </c>
      <c r="VX7">
        <v>0.88064813613891602</v>
      </c>
      <c r="VY7">
        <v>1.0302495956420801</v>
      </c>
      <c r="VZ7">
        <v>0.91454482078552202</v>
      </c>
      <c r="WA7">
        <v>0.442822456359863</v>
      </c>
      <c r="WB7">
        <v>1.102055311203</v>
      </c>
      <c r="WC7">
        <v>0.39589834213256803</v>
      </c>
      <c r="WD7">
        <v>0.39199709892272899</v>
      </c>
      <c r="WE7">
        <v>0.47672319412231401</v>
      </c>
      <c r="WF7">
        <v>0.39390254020690901</v>
      </c>
      <c r="WG7">
        <v>0.50369596481323198</v>
      </c>
      <c r="WH7">
        <v>0.641288042068481</v>
      </c>
      <c r="WI7">
        <v>0.44676041603088301</v>
      </c>
      <c r="WJ7">
        <v>0.965470790863037</v>
      </c>
      <c r="WK7">
        <v>1.4072287082672099</v>
      </c>
      <c r="WL7">
        <v>0.50959587097167902</v>
      </c>
      <c r="WM7">
        <v>0.52563810348510698</v>
      </c>
      <c r="WN7">
        <v>0.408909082412719</v>
      </c>
      <c r="WO7">
        <v>0.42087292671203602</v>
      </c>
      <c r="WP7">
        <v>2.4194879531860298</v>
      </c>
      <c r="WQ7">
        <v>0.49074697494506803</v>
      </c>
      <c r="WR7">
        <v>0.42281055450439398</v>
      </c>
      <c r="WS7">
        <v>0.346108198165893</v>
      </c>
      <c r="WT7">
        <v>7.0481626987457204</v>
      </c>
      <c r="WU7">
        <v>0.41089630126953097</v>
      </c>
      <c r="WV7">
        <v>0.799868583679199</v>
      </c>
      <c r="WW7">
        <v>0.60437726974487305</v>
      </c>
      <c r="WX7">
        <v>1.05021452903747</v>
      </c>
      <c r="WY7">
        <v>1.04519367218017</v>
      </c>
      <c r="WZ7">
        <v>0.97039890289306596</v>
      </c>
      <c r="XA7">
        <v>1.67249011993408</v>
      </c>
      <c r="XB7">
        <v>0.39594078063964799</v>
      </c>
      <c r="XC7">
        <v>0.35904002189636203</v>
      </c>
      <c r="XD7">
        <v>0.340135097503662</v>
      </c>
      <c r="XE7">
        <v>0.589419364929199</v>
      </c>
      <c r="XF7">
        <v>0.51159405708312899</v>
      </c>
      <c r="XG7">
        <v>1.0003693103790201</v>
      </c>
      <c r="XH7">
        <v>0.47572588920593201</v>
      </c>
      <c r="XI7">
        <v>0.58744454383850098</v>
      </c>
      <c r="XJ7">
        <v>0.49964189529418901</v>
      </c>
      <c r="XK7">
        <v>1.0820727348327599</v>
      </c>
      <c r="XL7">
        <v>1.1330142021179199</v>
      </c>
      <c r="XM7">
        <v>0.50464940071105902</v>
      </c>
      <c r="XN7">
        <v>0.48071455955505299</v>
      </c>
      <c r="XO7">
        <v>0.4837007522583</v>
      </c>
      <c r="XP7">
        <v>0.415851831436157</v>
      </c>
      <c r="XQ7">
        <v>0.93654203414916903</v>
      </c>
      <c r="XR7">
        <v>1.06415271759033</v>
      </c>
      <c r="XS7">
        <v>1.0472767353057799</v>
      </c>
      <c r="XT7">
        <v>0.67719697952270497</v>
      </c>
      <c r="XU7">
        <v>0.84673547744750899</v>
      </c>
      <c r="XV7">
        <v>0.46175765991210899</v>
      </c>
      <c r="XW7">
        <v>0.47074985504150302</v>
      </c>
      <c r="XX7">
        <v>0.68217492103576605</v>
      </c>
      <c r="XY7">
        <v>0.49367356300353998</v>
      </c>
      <c r="XZ7">
        <v>0.34509086608886702</v>
      </c>
      <c r="YA7">
        <v>0.514615058898925</v>
      </c>
      <c r="YB7">
        <v>0.404878139495849</v>
      </c>
      <c r="YC7">
        <v>0.42989444732665999</v>
      </c>
      <c r="YD7">
        <v>1.39223527908325</v>
      </c>
      <c r="YE7">
        <v>1.1111025810241699</v>
      </c>
      <c r="YF7">
        <v>0.519595146179199</v>
      </c>
      <c r="YG7">
        <v>1.8400235176086399</v>
      </c>
      <c r="YH7">
        <v>0.42889428138732899</v>
      </c>
      <c r="YI7">
        <v>1.15990042686462</v>
      </c>
      <c r="YJ7">
        <v>0.47174167633056602</v>
      </c>
      <c r="YK7">
        <v>0.42182564735412598</v>
      </c>
      <c r="YL7">
        <v>0.40292382240295399</v>
      </c>
      <c r="YM7">
        <v>0.515677690505981</v>
      </c>
      <c r="YN7">
        <v>0.48271012306213301</v>
      </c>
      <c r="YO7">
        <v>0.46270871162414501</v>
      </c>
      <c r="YP7">
        <v>0.42190408706665</v>
      </c>
      <c r="YQ7">
        <v>0.50062870979309004</v>
      </c>
      <c r="YR7">
        <v>0.59441184997558505</v>
      </c>
      <c r="YS7">
        <v>0.44585585594177202</v>
      </c>
      <c r="YT7">
        <v>0.36900281906127902</v>
      </c>
      <c r="YU7">
        <v>0.43185210227966297</v>
      </c>
      <c r="YV7">
        <v>0.48370480537414501</v>
      </c>
      <c r="YW7">
        <v>0.49567127227783198</v>
      </c>
      <c r="YX7">
        <v>1.45910167694091</v>
      </c>
      <c r="YY7">
        <v>0.38991498947143499</v>
      </c>
      <c r="YZ7">
        <v>0.30421948432922302</v>
      </c>
      <c r="ZA7">
        <v>1.65454149246215</v>
      </c>
      <c r="ZB7">
        <v>0.45782399177551197</v>
      </c>
      <c r="ZC7">
        <v>0.38292956352233798</v>
      </c>
      <c r="ZD7">
        <v>0.81287670135498002</v>
      </c>
      <c r="ZE7">
        <v>0.51661992073059004</v>
      </c>
      <c r="ZF7">
        <v>0.39893865585327098</v>
      </c>
      <c r="ZG7">
        <v>0.33708405494689903</v>
      </c>
      <c r="ZH7">
        <v>1.07907366752624</v>
      </c>
      <c r="ZI7">
        <v>1.48307657241821</v>
      </c>
      <c r="ZJ7">
        <v>0.36212921142578097</v>
      </c>
      <c r="ZK7">
        <v>0.3839693069458</v>
      </c>
      <c r="ZL7">
        <v>0.826793432235717</v>
      </c>
      <c r="ZM7">
        <v>0.40092968940734802</v>
      </c>
      <c r="ZN7">
        <v>0.46176385879516602</v>
      </c>
      <c r="ZO7">
        <v>0.48371458053588801</v>
      </c>
      <c r="ZP7">
        <v>1.4451267719268699</v>
      </c>
      <c r="ZQ7">
        <v>0.42087697982788003</v>
      </c>
      <c r="ZR7">
        <v>0.42187118530273399</v>
      </c>
      <c r="ZS7">
        <v>0.509596347808837</v>
      </c>
      <c r="ZT7">
        <v>0.46182107925415</v>
      </c>
      <c r="ZU7">
        <v>0.58143138885498002</v>
      </c>
      <c r="ZV7">
        <v>0.37994050979614202</v>
      </c>
      <c r="ZW7">
        <v>0.47178578376769997</v>
      </c>
      <c r="ZX7">
        <v>0.53557157516479403</v>
      </c>
      <c r="ZY7">
        <v>0.43582820892333901</v>
      </c>
      <c r="ZZ7">
        <v>0.55750727653503396</v>
      </c>
      <c r="AAA7">
        <v>0.51762223243713301</v>
      </c>
      <c r="AAB7">
        <v>0.88463306427001898</v>
      </c>
      <c r="AAC7">
        <v>0.39893245697021401</v>
      </c>
      <c r="AAD7">
        <v>1.4890160560607899</v>
      </c>
      <c r="AAE7">
        <v>1.4830563068389799</v>
      </c>
      <c r="AAF7">
        <v>0.62227344512939398</v>
      </c>
      <c r="AAG7">
        <v>1.20582294464111</v>
      </c>
      <c r="AAH7">
        <v>1.0381786823272701</v>
      </c>
      <c r="AAI7">
        <v>1.8081645965576101</v>
      </c>
      <c r="AAJ7">
        <v>0.38896155357360801</v>
      </c>
      <c r="AAK7">
        <v>0.41688561439514099</v>
      </c>
      <c r="AAL7">
        <v>0.37104153633117598</v>
      </c>
      <c r="AAM7">
        <v>0.367036342620849</v>
      </c>
      <c r="AAN7">
        <v>0.40091514587402299</v>
      </c>
      <c r="AAO7">
        <v>0.517647504806518</v>
      </c>
      <c r="AAP7">
        <v>0.37891578674316401</v>
      </c>
      <c r="AAQ7">
        <v>0.38501477241516102</v>
      </c>
      <c r="AAR7">
        <v>0.32412314414978</v>
      </c>
      <c r="AAS7">
        <v>0.40891528129577598</v>
      </c>
      <c r="AAT7">
        <v>0.40691208839416498</v>
      </c>
      <c r="AAU7">
        <v>0.40392017364501898</v>
      </c>
      <c r="AAV7">
        <v>0.44381642341613697</v>
      </c>
      <c r="AAW7">
        <v>0.31914210319518999</v>
      </c>
      <c r="AAX7">
        <v>0.31715083122253401</v>
      </c>
      <c r="AAY7">
        <v>0.47373056411743097</v>
      </c>
      <c r="AAZ7">
        <v>0.420881748199462</v>
      </c>
      <c r="ABA7">
        <v>0.344082832336425</v>
      </c>
      <c r="ABB7">
        <v>0.41688346862792902</v>
      </c>
      <c r="ABC7">
        <v>0.31814527511596602</v>
      </c>
      <c r="ABD7">
        <v>0.34603667259216297</v>
      </c>
      <c r="ABE7">
        <v>0.35006237030029203</v>
      </c>
      <c r="ABF7">
        <v>0.85870599746704102</v>
      </c>
      <c r="ABG7">
        <v>0.40098094940185502</v>
      </c>
      <c r="ABH7">
        <v>0.40889358520507801</v>
      </c>
      <c r="ABI7">
        <v>0.52758932113647405</v>
      </c>
      <c r="ABJ7">
        <v>1.7193632125854399</v>
      </c>
      <c r="ABK7">
        <v>1.6346297264099099</v>
      </c>
      <c r="ABL7">
        <v>0.99035286903381303</v>
      </c>
      <c r="ABM7">
        <v>4.3493702411651602</v>
      </c>
      <c r="ABN7">
        <v>0.33211231231689398</v>
      </c>
      <c r="ABO7">
        <v>0.330116987228393</v>
      </c>
      <c r="ABP7">
        <v>0.33016014099120999</v>
      </c>
      <c r="ABQ7">
        <v>0.42482304573058999</v>
      </c>
      <c r="ABR7">
        <v>0.51667523384094205</v>
      </c>
      <c r="ABS7">
        <v>0.57644391059875399</v>
      </c>
      <c r="ABT7">
        <v>0.46471738815307601</v>
      </c>
      <c r="ABU7">
        <v>0.41389226913452098</v>
      </c>
      <c r="ABV7">
        <v>0.338095903396606</v>
      </c>
      <c r="ABW7">
        <v>0.46878981590270902</v>
      </c>
      <c r="ABX7">
        <v>0.46676421165466297</v>
      </c>
      <c r="ABY7">
        <v>0.46292591094970698</v>
      </c>
      <c r="ABZ7">
        <v>0.43582105636596602</v>
      </c>
      <c r="ACA7">
        <v>0.40492296218871998</v>
      </c>
      <c r="ACB7">
        <v>0.33310127258300698</v>
      </c>
      <c r="ACC7">
        <v>0.36902856826782199</v>
      </c>
      <c r="ACD7">
        <v>0.45378756523132302</v>
      </c>
      <c r="ACE7">
        <v>0.39592909812927202</v>
      </c>
      <c r="ACF7">
        <v>0.43682670593261702</v>
      </c>
      <c r="ACG7">
        <v>0.50266122817993097</v>
      </c>
      <c r="ACH7">
        <v>0.43379592895507801</v>
      </c>
      <c r="ACI7">
        <v>0.49573206901550199</v>
      </c>
      <c r="ACJ7">
        <v>0.835801601409912</v>
      </c>
      <c r="ACK7">
        <v>1.3982172012329099</v>
      </c>
      <c r="ACL7">
        <v>0.411940097808837</v>
      </c>
      <c r="ACM7">
        <v>0.80680179595947199</v>
      </c>
      <c r="ACN7">
        <v>0.344120502471923</v>
      </c>
      <c r="ACO7">
        <v>0.38393282890319802</v>
      </c>
      <c r="ACP7">
        <v>0.54155230522155695</v>
      </c>
      <c r="ACQ7">
        <v>0.67220282554626398</v>
      </c>
      <c r="ACR7">
        <v>1.1409494876861499</v>
      </c>
      <c r="ACS7">
        <v>1.0272538661956701</v>
      </c>
      <c r="ACT7">
        <v>0.41592621803283603</v>
      </c>
      <c r="ACU7">
        <v>0.83277440071105902</v>
      </c>
      <c r="ACV7">
        <v>0.28220653533935502</v>
      </c>
      <c r="ACW7">
        <v>0.50465059280395497</v>
      </c>
      <c r="ACX7">
        <v>0.42785596847534102</v>
      </c>
      <c r="ACY7">
        <v>0.44580674171447698</v>
      </c>
      <c r="ACZ7">
        <v>1.01433229446411</v>
      </c>
      <c r="ADA7">
        <v>0.49463486671447698</v>
      </c>
      <c r="ADB7">
        <v>0.503653764724731</v>
      </c>
      <c r="ADC7">
        <v>0.47572803497314398</v>
      </c>
      <c r="ADD7">
        <v>0.58543467521667403</v>
      </c>
      <c r="ADE7">
        <v>0.358043432235717</v>
      </c>
      <c r="ADF7">
        <v>0.41289567947387601</v>
      </c>
      <c r="ADG7">
        <v>0.44281601905822698</v>
      </c>
      <c r="ADH7">
        <v>0.381099462509155</v>
      </c>
      <c r="ADI7">
        <v>0.45678114891052202</v>
      </c>
      <c r="ADJ7">
        <v>0.387915849685668</v>
      </c>
      <c r="ADK7">
        <v>0.43288850784301702</v>
      </c>
      <c r="ADL7">
        <v>0.38791751861572199</v>
      </c>
      <c r="ADM7">
        <v>0.55256652832031194</v>
      </c>
      <c r="ADN7">
        <v>0.48964786529540999</v>
      </c>
      <c r="ADO7">
        <v>0.59744358062744096</v>
      </c>
      <c r="ADP7">
        <v>0.49468255043029702</v>
      </c>
      <c r="ADQ7">
        <v>0.61934113502502397</v>
      </c>
      <c r="ADR7">
        <v>0.43778610229492099</v>
      </c>
      <c r="ADS7">
        <v>2.0904564857482901</v>
      </c>
      <c r="ADT7">
        <v>2.1452603340148899</v>
      </c>
      <c r="ADU7">
        <v>0.43982720375061002</v>
      </c>
      <c r="ADV7">
        <v>1.97571849822998</v>
      </c>
      <c r="ADW7">
        <v>3.11566090583801</v>
      </c>
      <c r="ADX7">
        <v>0.501664638519287</v>
      </c>
      <c r="ADY7">
        <v>0.508636474609375</v>
      </c>
      <c r="ADZ7">
        <v>0.44679975509643499</v>
      </c>
      <c r="AEA7">
        <v>0.51064729690551702</v>
      </c>
      <c r="AEB7">
        <v>0.41285204887390098</v>
      </c>
      <c r="AEC7">
        <v>0.58044934272766102</v>
      </c>
      <c r="AED7">
        <v>0.49172616004943798</v>
      </c>
      <c r="AEE7">
        <v>0.44377040863037098</v>
      </c>
      <c r="AEF7">
        <v>0.37699317932128901</v>
      </c>
      <c r="AEG7">
        <v>0.34707212448120101</v>
      </c>
      <c r="AEH7">
        <v>0.37499880790710399</v>
      </c>
      <c r="AEI7">
        <v>0.36308073997497498</v>
      </c>
      <c r="AEJ7">
        <v>0.44380164146423301</v>
      </c>
      <c r="AEK7">
        <v>0.41684436798095698</v>
      </c>
      <c r="AEL7">
        <v>0.353089809417724</v>
      </c>
      <c r="AEM7">
        <v>0.51060247421264604</v>
      </c>
      <c r="AEN7">
        <v>0.40296363830566401</v>
      </c>
      <c r="AEO7">
        <v>0.53257846832275302</v>
      </c>
      <c r="AEP7">
        <v>0.47368788719177202</v>
      </c>
      <c r="AEQ7">
        <v>0.42486548423767001</v>
      </c>
      <c r="AER7">
        <v>0.94052624702453602</v>
      </c>
      <c r="AES7">
        <v>0.60334682464599598</v>
      </c>
      <c r="AET7">
        <v>2.1433255672454798</v>
      </c>
      <c r="AEU7">
        <v>0.47271609306335399</v>
      </c>
      <c r="AEV7">
        <v>0.48271298408508301</v>
      </c>
      <c r="AEW7">
        <v>0.39993095397949202</v>
      </c>
      <c r="AEX7">
        <v>0.38900423049926702</v>
      </c>
      <c r="AEY7">
        <v>1.0032720565795801</v>
      </c>
      <c r="AEZ7">
        <v>2.1313440799713099</v>
      </c>
      <c r="AFA7">
        <v>0.73402953147888095</v>
      </c>
      <c r="AFB7">
        <v>0.85070943832397405</v>
      </c>
      <c r="AFC7">
        <v>0.86769819259643499</v>
      </c>
      <c r="AFD7">
        <v>0.40288710594177202</v>
      </c>
      <c r="AFE7">
        <v>0.42191648483276301</v>
      </c>
      <c r="AFF7">
        <v>0.37698721885681102</v>
      </c>
      <c r="AFG7">
        <v>0.41485118865966703</v>
      </c>
      <c r="AFH7">
        <v>0.39498949050903298</v>
      </c>
      <c r="AFI7">
        <v>0.59636163711547796</v>
      </c>
      <c r="AFJ7">
        <v>0.41892647743225098</v>
      </c>
      <c r="AFK7">
        <v>0.30015110969543402</v>
      </c>
      <c r="AFL7">
        <v>0.37699270248413003</v>
      </c>
      <c r="AFM7">
        <v>0.58946394920349099</v>
      </c>
      <c r="AFN7">
        <v>0.48067355155944802</v>
      </c>
      <c r="AFO7">
        <v>0.39693975448608398</v>
      </c>
      <c r="AFP7">
        <v>0.38102507591247498</v>
      </c>
      <c r="AFQ7">
        <v>0.43682122230529702</v>
      </c>
      <c r="AFR7">
        <v>0.41585683822631803</v>
      </c>
      <c r="AFS7">
        <v>0.37304329872131298</v>
      </c>
      <c r="AFT7">
        <v>0.55950427055358798</v>
      </c>
      <c r="AFU7">
        <v>0.37694835662841703</v>
      </c>
      <c r="AFV7">
        <v>1.1190557479858301</v>
      </c>
      <c r="AFW7">
        <v>0.45378303527831998</v>
      </c>
      <c r="AFX7">
        <v>0.39894914627075101</v>
      </c>
      <c r="AFY7">
        <v>0.34307241439819303</v>
      </c>
      <c r="AFZ7">
        <v>0.37599062919616699</v>
      </c>
      <c r="AGA7">
        <v>1.8441143035888601</v>
      </c>
      <c r="AGB7">
        <v>0.55751013755798295</v>
      </c>
      <c r="AGC7">
        <v>0.86670064926147405</v>
      </c>
      <c r="AGD7">
        <v>0.89359879493713301</v>
      </c>
      <c r="AGE7">
        <v>0.46774411201477001</v>
      </c>
      <c r="AGF7">
        <v>1.1648852825164699</v>
      </c>
      <c r="AGG7">
        <v>0.46176600456237699</v>
      </c>
      <c r="AGH7">
        <v>0.44281125068664501</v>
      </c>
      <c r="AGI7">
        <v>1.4431056976318299</v>
      </c>
      <c r="AGJ7">
        <v>0.62034273147582997</v>
      </c>
      <c r="AGK7">
        <v>0.57246780395507801</v>
      </c>
      <c r="AGL7">
        <v>0.52463841438293402</v>
      </c>
      <c r="AGM7">
        <v>0.61930561065673795</v>
      </c>
      <c r="AGN7">
        <v>0.58746123313903797</v>
      </c>
      <c r="AGO7">
        <v>0.39494681358337402</v>
      </c>
      <c r="AGP7">
        <v>0.351063251495361</v>
      </c>
      <c r="AGQ7">
        <v>0.429812431335449</v>
      </c>
      <c r="AGR7">
        <v>0.86971664428710904</v>
      </c>
      <c r="AGS7">
        <v>0.50165772438049305</v>
      </c>
      <c r="AGT7">
        <v>0.50760126113891602</v>
      </c>
      <c r="AGU7">
        <v>0.79292297363281194</v>
      </c>
      <c r="AGV7">
        <v>0.859658002853393</v>
      </c>
      <c r="AGW7">
        <v>0.88667345046997004</v>
      </c>
      <c r="AGX7">
        <v>0.53456997871398904</v>
      </c>
      <c r="AGY7">
        <v>0.58343815803527799</v>
      </c>
      <c r="AGZ7">
        <v>0.57246994972229004</v>
      </c>
      <c r="AHA7">
        <v>1.20978236198425</v>
      </c>
      <c r="AHB7">
        <v>1.19679307937622</v>
      </c>
      <c r="AHC7">
        <v>0.52959823608398404</v>
      </c>
      <c r="AHD7">
        <v>0.45472049713134699</v>
      </c>
      <c r="AHE7">
        <v>0.41887927055358798</v>
      </c>
      <c r="AHF7">
        <v>0.44086575508117598</v>
      </c>
      <c r="AHG7">
        <v>0.42885780334472601</v>
      </c>
      <c r="AHH7">
        <v>0.62732291221618597</v>
      </c>
      <c r="AHI7">
        <v>1.6246535778045601</v>
      </c>
      <c r="AHJ7">
        <v>1.64754915237426</v>
      </c>
      <c r="AHK7">
        <v>0.451839208602905</v>
      </c>
      <c r="AHL7">
        <v>0.42685389518737699</v>
      </c>
      <c r="AHM7">
        <v>0.46675491333007801</v>
      </c>
      <c r="AHN7">
        <v>0.34009003639221103</v>
      </c>
      <c r="AHO7">
        <v>0.47771859169006298</v>
      </c>
      <c r="AHP7">
        <v>0.52755117416381803</v>
      </c>
      <c r="AHQ7">
        <v>0.45777463912963801</v>
      </c>
      <c r="AHR7">
        <v>0.38700747489929199</v>
      </c>
      <c r="AHS7">
        <v>0.44676327705383301</v>
      </c>
      <c r="AHT7">
        <v>0.57251119613647405</v>
      </c>
      <c r="AHU7">
        <v>1.11603784561157</v>
      </c>
      <c r="AHV7">
        <v>0.87264657020568803</v>
      </c>
      <c r="AHW7">
        <v>0.421829223632812</v>
      </c>
      <c r="AHX7">
        <v>0.71214032173156705</v>
      </c>
      <c r="AHY7">
        <v>0.415889501571655</v>
      </c>
      <c r="AHZ7">
        <v>0.336116552352905</v>
      </c>
      <c r="AIA7">
        <v>0.51080489158630304</v>
      </c>
      <c r="AIB7">
        <v>0.48866796493530201</v>
      </c>
      <c r="AIC7">
        <v>0.58945846557617099</v>
      </c>
      <c r="AID7">
        <v>0.33210968971252403</v>
      </c>
      <c r="AIE7">
        <v>0.94443607330322199</v>
      </c>
      <c r="AIF7">
        <v>0.419876098632812</v>
      </c>
      <c r="AIG7">
        <v>0.41588783264160101</v>
      </c>
      <c r="AIH7">
        <v>0.46376228332519498</v>
      </c>
      <c r="AII7">
        <v>0.362031459808349</v>
      </c>
      <c r="AIJ7">
        <v>0.87071728706359797</v>
      </c>
      <c r="AIK7">
        <v>0.80285191535949696</v>
      </c>
      <c r="AIL7">
        <v>1.0601217746734599</v>
      </c>
      <c r="AIM7">
        <v>1.33748126029968</v>
      </c>
      <c r="AIN7">
        <v>0.400914907455444</v>
      </c>
      <c r="AIO7">
        <v>0.42880892753601002</v>
      </c>
      <c r="AIP7">
        <v>0.414936304092407</v>
      </c>
      <c r="AIQ7">
        <v>0.37295866012573198</v>
      </c>
      <c r="AIR7">
        <v>0.435879707336425</v>
      </c>
      <c r="AIS7">
        <v>0.80679774284362704</v>
      </c>
      <c r="AIT7">
        <v>0.409946680068969</v>
      </c>
      <c r="AIU7">
        <v>0.65620470046997004</v>
      </c>
      <c r="AIV7">
        <v>0.475791215896606</v>
      </c>
      <c r="AIW7">
        <v>0.439797163009643</v>
      </c>
      <c r="AIX7">
        <v>0.41190481185913003</v>
      </c>
      <c r="AIY7">
        <v>0.413898944854736</v>
      </c>
      <c r="AIZ7">
        <v>0.52354979515075595</v>
      </c>
      <c r="AJA7">
        <v>0.55760097503662098</v>
      </c>
      <c r="AJB7">
        <v>0.38995742797851501</v>
      </c>
      <c r="AJC7">
        <v>0.49272489547729398</v>
      </c>
      <c r="AJD7">
        <v>0.42881131172180098</v>
      </c>
      <c r="AJE7">
        <v>0.43184566497802701</v>
      </c>
      <c r="AJF7">
        <v>0.38297605514526301</v>
      </c>
      <c r="AJG7">
        <v>0.89959645271301203</v>
      </c>
      <c r="AJH7">
        <v>0.65424919128417902</v>
      </c>
      <c r="AJI7">
        <v>0.59541010856628396</v>
      </c>
      <c r="AJJ7">
        <v>0.48968887329101501</v>
      </c>
      <c r="AJK7">
        <v>0.50564813613891602</v>
      </c>
      <c r="AJL7">
        <v>0.46878647804260198</v>
      </c>
      <c r="AJM7">
        <v>0.90254712104797297</v>
      </c>
      <c r="AJN7">
        <v>0.83676314353942804</v>
      </c>
      <c r="AJO7">
        <v>2.1233232021331698</v>
      </c>
      <c r="AJP7">
        <v>0.68716287612914995</v>
      </c>
      <c r="AJQ7">
        <v>0.81083202362060502</v>
      </c>
      <c r="AJR7">
        <v>0.52659368515014604</v>
      </c>
      <c r="AJS7">
        <v>0.56448936462402299</v>
      </c>
      <c r="AJT7">
        <v>0.79188466072082497</v>
      </c>
      <c r="AJU7">
        <v>1.44220089912414</v>
      </c>
      <c r="AJV7">
        <v>1.0261983871459901</v>
      </c>
      <c r="AJW7">
        <v>0.46276283264160101</v>
      </c>
      <c r="AJX7">
        <v>0.48275423049926702</v>
      </c>
      <c r="AJY7">
        <v>0.512584447860717</v>
      </c>
      <c r="AJZ7">
        <v>0.78589892387390103</v>
      </c>
      <c r="AKA7">
        <v>0.55052828788757302</v>
      </c>
      <c r="AKB7">
        <v>1.01034188270568</v>
      </c>
      <c r="AKC7">
        <v>0.456735849380493</v>
      </c>
      <c r="AKD7">
        <v>0.58543491363525302</v>
      </c>
      <c r="AKE7">
        <v>0.46575474739074701</v>
      </c>
      <c r="AKF7">
        <v>0.50564813613891602</v>
      </c>
      <c r="AKG7">
        <v>0.70710968971252397</v>
      </c>
      <c r="AKH7">
        <v>0.54055452346801702</v>
      </c>
      <c r="AKI7">
        <v>0.537564277648925</v>
      </c>
      <c r="AKJ7">
        <v>0.60243821144104004</v>
      </c>
      <c r="AKK7">
        <v>0.52853727340698198</v>
      </c>
      <c r="AKL7">
        <v>0.62034296989440896</v>
      </c>
      <c r="AKM7">
        <v>0.435875654220581</v>
      </c>
      <c r="AKN7">
        <v>0.71105742454528797</v>
      </c>
      <c r="AKO7">
        <v>0.57745480537414495</v>
      </c>
      <c r="AKP7">
        <v>0.67619204521179199</v>
      </c>
      <c r="AKQ7">
        <v>0.55950450897216797</v>
      </c>
      <c r="AKR7">
        <v>1.04620289802551</v>
      </c>
      <c r="AKS7">
        <v>0.487695932388305</v>
      </c>
      <c r="AKT7">
        <v>0.38497114181518499</v>
      </c>
      <c r="AKU7">
        <v>1.11501860618591</v>
      </c>
      <c r="AKV7">
        <v>1.2536485195159901</v>
      </c>
      <c r="AKW7">
        <v>0.54957461357116699</v>
      </c>
      <c r="AKX7">
        <v>1.5977303981780999</v>
      </c>
      <c r="AKY7">
        <v>0.606334447860717</v>
      </c>
      <c r="AKZ7">
        <v>0.48071503639221103</v>
      </c>
      <c r="ALA7">
        <v>0.37001061439514099</v>
      </c>
      <c r="ALB7">
        <v>0.44984173774719199</v>
      </c>
      <c r="ALC7">
        <v>0.37195968627929599</v>
      </c>
      <c r="ALD7">
        <v>0.469744682312011</v>
      </c>
      <c r="ALE7">
        <v>0.56847977638244596</v>
      </c>
      <c r="ALF7">
        <v>0.62931895256042403</v>
      </c>
      <c r="ALG7">
        <v>0.36502265930175698</v>
      </c>
      <c r="ALH7">
        <v>0.58344006538391102</v>
      </c>
      <c r="ALI7">
        <v>1.50497817993164</v>
      </c>
      <c r="ALJ7">
        <v>0.82579207420349099</v>
      </c>
      <c r="ALK7">
        <v>1.3344309329986499</v>
      </c>
      <c r="ALL7">
        <v>0.42785596847534102</v>
      </c>
    </row>
    <row r="9" spans="1:1000" x14ac:dyDescent="0.3">
      <c r="A9">
        <v>0.43382143974304199</v>
      </c>
      <c r="B9">
        <v>0.45777463912963801</v>
      </c>
      <c r="C9">
        <v>0.51861333847045898</v>
      </c>
      <c r="D9">
        <v>0.40994834899902299</v>
      </c>
      <c r="E9">
        <v>0.37500238418579102</v>
      </c>
      <c r="F9">
        <v>0.84274625778198198</v>
      </c>
      <c r="G9">
        <v>1.0840532779693599</v>
      </c>
      <c r="H9">
        <v>1.58082270622253</v>
      </c>
      <c r="I9">
        <v>1.4091832637786801</v>
      </c>
      <c r="J9">
        <v>0.62936282157897905</v>
      </c>
      <c r="K9">
        <v>0.94642448425292902</v>
      </c>
      <c r="L9">
        <v>0.48969078063964799</v>
      </c>
      <c r="M9">
        <v>0.46077704429626398</v>
      </c>
      <c r="N9">
        <v>0.77296996116638095</v>
      </c>
      <c r="O9">
        <v>0.541506767272949</v>
      </c>
      <c r="P9">
        <v>0.52060985565185502</v>
      </c>
      <c r="Q9">
        <v>0.51961040496826105</v>
      </c>
      <c r="R9">
        <v>0.96545743942260698</v>
      </c>
      <c r="S9">
        <v>0.50261640548705999</v>
      </c>
      <c r="T9">
        <v>0.46276283264160101</v>
      </c>
      <c r="U9">
        <v>0.54254961013793901</v>
      </c>
      <c r="V9">
        <v>0.70710921287536599</v>
      </c>
      <c r="W9">
        <v>1.0153288841247501</v>
      </c>
      <c r="X9">
        <v>0.436853647232055</v>
      </c>
      <c r="Y9">
        <v>1.12998270988464</v>
      </c>
      <c r="Z9">
        <v>0.53562378883361805</v>
      </c>
      <c r="AA9">
        <v>1.7094130516052199</v>
      </c>
      <c r="AB9">
        <v>1.0910997390746999</v>
      </c>
      <c r="AC9">
        <v>1.6306178569793699</v>
      </c>
      <c r="AD9">
        <v>0.75099658966064398</v>
      </c>
      <c r="AE9">
        <v>0.50465393066406194</v>
      </c>
      <c r="AF9">
        <v>0.65923047065734797</v>
      </c>
      <c r="AG9">
        <v>1.1349751949310301</v>
      </c>
      <c r="AH9">
        <v>1.2297217845916699</v>
      </c>
      <c r="AI9">
        <v>2.6548869609832701</v>
      </c>
      <c r="AJ9">
        <v>0.49368643760681102</v>
      </c>
      <c r="AK9">
        <v>0.35704755783080999</v>
      </c>
      <c r="AL9">
        <v>0.48178267478942799</v>
      </c>
      <c r="AM9">
        <v>0.41285872459411599</v>
      </c>
      <c r="AN9">
        <v>0.434853315353393</v>
      </c>
      <c r="AO9">
        <v>0.443840742111206</v>
      </c>
      <c r="AP9">
        <v>2.2319881916046098</v>
      </c>
      <c r="AQ9">
        <v>0.39997482299804599</v>
      </c>
      <c r="AR9">
        <v>0.48170828819274902</v>
      </c>
      <c r="AS9">
        <v>0.38897824287414501</v>
      </c>
      <c r="AT9">
        <v>0.44080781936645502</v>
      </c>
      <c r="AU9">
        <v>0.37001395225524902</v>
      </c>
      <c r="AV9">
        <v>0.35500431060790999</v>
      </c>
      <c r="AW9">
        <v>0.398979902267456</v>
      </c>
      <c r="AX9">
        <v>0.45772814750671298</v>
      </c>
      <c r="AY9">
        <v>0.41194629669189398</v>
      </c>
      <c r="AZ9">
        <v>0.765952348709106</v>
      </c>
      <c r="BA9">
        <v>0.41883230209350503</v>
      </c>
      <c r="BB9">
        <v>0.468788862228393</v>
      </c>
      <c r="BC9">
        <v>2.4773788452148402</v>
      </c>
      <c r="BD9">
        <v>0.953449487686157</v>
      </c>
      <c r="BE9">
        <v>0.45478391647338801</v>
      </c>
      <c r="BF9">
        <v>1.2206947803497299</v>
      </c>
      <c r="BG9">
        <v>0.64028859138488703</v>
      </c>
      <c r="BH9">
        <v>1.1379578113555899</v>
      </c>
      <c r="BI9">
        <v>0.563526391983032</v>
      </c>
      <c r="BJ9">
        <v>0.51067161560058505</v>
      </c>
      <c r="BK9">
        <v>0.35302758216857899</v>
      </c>
      <c r="BL9">
        <v>0.349068403244018</v>
      </c>
      <c r="BM9">
        <v>0.93250560760498002</v>
      </c>
      <c r="BN9">
        <v>0.36402153968811002</v>
      </c>
      <c r="BO9">
        <v>0.35705542564392001</v>
      </c>
      <c r="BP9">
        <v>0.3929443359375</v>
      </c>
      <c r="BQ9">
        <v>0.386924028396606</v>
      </c>
      <c r="BR9">
        <v>0.37300372123718201</v>
      </c>
      <c r="BS9">
        <v>0.386008501052856</v>
      </c>
      <c r="BT9">
        <v>0.37001800537109297</v>
      </c>
      <c r="BU9">
        <v>0.44182443618774397</v>
      </c>
      <c r="BV9">
        <v>0.43682503700256298</v>
      </c>
      <c r="BW9">
        <v>0.38991165161132801</v>
      </c>
      <c r="BX9">
        <v>0.38999891281127902</v>
      </c>
      <c r="BY9">
        <v>0.44077897071838301</v>
      </c>
      <c r="BZ9">
        <v>0.39001417160034102</v>
      </c>
      <c r="CA9">
        <v>0.45975255966186501</v>
      </c>
      <c r="CB9">
        <v>0.48171591758728</v>
      </c>
      <c r="CC9">
        <v>0.372997045516967</v>
      </c>
      <c r="CD9">
        <v>0.34803152084350503</v>
      </c>
      <c r="CE9">
        <v>0.44584083557128901</v>
      </c>
      <c r="CF9">
        <v>0.326133012771606</v>
      </c>
      <c r="CG9">
        <v>0.55053257942199696</v>
      </c>
      <c r="CH9">
        <v>0.36104130744933999</v>
      </c>
      <c r="CI9">
        <v>0.44280409812927202</v>
      </c>
      <c r="CJ9">
        <v>13.4550344944</v>
      </c>
      <c r="CK9">
        <v>0.41489267349243097</v>
      </c>
      <c r="CL9">
        <v>0.59736013412475497</v>
      </c>
      <c r="CM9">
        <v>0.39793491363525302</v>
      </c>
      <c r="CN9">
        <v>0.35309863090515098</v>
      </c>
      <c r="CO9">
        <v>0.59142804145812899</v>
      </c>
      <c r="CP9">
        <v>0.95742273330688399</v>
      </c>
      <c r="CQ9">
        <v>0.417867422103881</v>
      </c>
      <c r="CR9">
        <v>0.47570991516113198</v>
      </c>
      <c r="CS9">
        <v>0.471786499023437</v>
      </c>
      <c r="CT9">
        <v>0.48365902900695801</v>
      </c>
      <c r="CU9">
        <v>0.50265455245971602</v>
      </c>
      <c r="CV9">
        <v>0.44082331657409601</v>
      </c>
      <c r="CW9">
        <v>0.43886899948120101</v>
      </c>
      <c r="CX9">
        <v>0.55252408981323198</v>
      </c>
      <c r="CY9">
        <v>0.48270869255065901</v>
      </c>
      <c r="CZ9">
        <v>0.37395620346069303</v>
      </c>
      <c r="DA9">
        <v>0.43982505798339799</v>
      </c>
      <c r="DB9">
        <v>0.40595674514770502</v>
      </c>
      <c r="DC9">
        <v>0.41690111160278298</v>
      </c>
      <c r="DD9">
        <v>0.59241437911987305</v>
      </c>
      <c r="DE9">
        <v>2.1691861152648899</v>
      </c>
      <c r="DF9">
        <v>0.434835195541381</v>
      </c>
      <c r="DG9">
        <v>0.46671438217163003</v>
      </c>
      <c r="DH9">
        <v>1.2357258796691799</v>
      </c>
      <c r="DI9">
        <v>0.43385243415832497</v>
      </c>
      <c r="DJ9">
        <v>0.47871565818786599</v>
      </c>
      <c r="DK9">
        <v>1.11003971099853</v>
      </c>
      <c r="DL9">
        <v>0.55950021743774403</v>
      </c>
      <c r="DM9">
        <v>0.74101758003234797</v>
      </c>
      <c r="DN9">
        <v>0.37200379371643</v>
      </c>
      <c r="DO9">
        <v>0.38393449783325101</v>
      </c>
      <c r="DP9">
        <v>5.04056596755981</v>
      </c>
      <c r="DQ9">
        <v>0.38298559188842701</v>
      </c>
      <c r="DR9">
        <v>0.43880963325500399</v>
      </c>
      <c r="DS9">
        <v>0.91651439666748002</v>
      </c>
      <c r="DT9">
        <v>0.41592931747436501</v>
      </c>
      <c r="DU9">
        <v>0.499683856964111</v>
      </c>
      <c r="DV9">
        <v>1.4880008697509699</v>
      </c>
      <c r="DW9">
        <v>0.71611404418945301</v>
      </c>
      <c r="DX9">
        <v>1.0462050437927199</v>
      </c>
      <c r="DY9">
        <v>1.0094244480132999</v>
      </c>
      <c r="DZ9">
        <v>0.68813610076904297</v>
      </c>
      <c r="EA9">
        <v>0.55551815032958896</v>
      </c>
      <c r="EB9">
        <v>0.80290842056274403</v>
      </c>
      <c r="EC9">
        <v>0.54454374313354403</v>
      </c>
      <c r="ED9">
        <v>1.1260337829589799</v>
      </c>
      <c r="EE9">
        <v>0.36099076271057101</v>
      </c>
      <c r="EF9">
        <v>1.0551795959472601</v>
      </c>
      <c r="EG9">
        <v>0.38400626182556102</v>
      </c>
      <c r="EH9">
        <v>0.45979690551757801</v>
      </c>
      <c r="EI9">
        <v>0.53052234649658203</v>
      </c>
      <c r="EJ9">
        <v>0.48074531555175698</v>
      </c>
      <c r="EK9">
        <v>0.41090512275695801</v>
      </c>
      <c r="EL9">
        <v>0.37097382545471103</v>
      </c>
      <c r="EM9">
        <v>0.431844472885131</v>
      </c>
      <c r="EN9">
        <v>1.0422556400298999</v>
      </c>
      <c r="EO9">
        <v>0.47473168373107899</v>
      </c>
      <c r="EP9">
        <v>0.48964786529540999</v>
      </c>
      <c r="EQ9">
        <v>1.18088507652282</v>
      </c>
      <c r="ER9">
        <v>0.42485833168029702</v>
      </c>
      <c r="ES9">
        <v>0.53457665443420399</v>
      </c>
      <c r="ET9">
        <v>0.42980980873107899</v>
      </c>
      <c r="EU9">
        <v>1.3174774646759</v>
      </c>
      <c r="EV9">
        <v>0.45881700515746998</v>
      </c>
      <c r="EW9">
        <v>0.344073295593261</v>
      </c>
      <c r="EX9">
        <v>0.33905625343322698</v>
      </c>
      <c r="EY9">
        <v>0.385012626647949</v>
      </c>
      <c r="EZ9">
        <v>0.33406400680541898</v>
      </c>
      <c r="FA9">
        <v>1.36235928535461</v>
      </c>
      <c r="FB9">
        <v>0.437878608703613</v>
      </c>
      <c r="FC9">
        <v>0.54349637031555098</v>
      </c>
      <c r="FD9">
        <v>0.46874690055847101</v>
      </c>
      <c r="FE9">
        <v>0.99534392356872503</v>
      </c>
      <c r="FF9">
        <v>0.99533510208129805</v>
      </c>
      <c r="FG9">
        <v>0.52862381935119596</v>
      </c>
      <c r="FH9">
        <v>0.96238946914672796</v>
      </c>
      <c r="FI9">
        <v>0.59441184997558505</v>
      </c>
      <c r="FJ9">
        <v>0.45677685737609802</v>
      </c>
      <c r="FK9">
        <v>0.91854548454284601</v>
      </c>
      <c r="FL9">
        <v>0.30518436431884699</v>
      </c>
      <c r="FM9">
        <v>0.36107945442199701</v>
      </c>
      <c r="FN9">
        <v>0.44177412986755299</v>
      </c>
      <c r="FO9">
        <v>0.40795993804931602</v>
      </c>
      <c r="FP9">
        <v>0.38297319412231401</v>
      </c>
      <c r="FQ9">
        <v>0.41294932365417403</v>
      </c>
      <c r="FR9">
        <v>0.32710886001586897</v>
      </c>
      <c r="FS9">
        <v>0.37496232986450101</v>
      </c>
      <c r="FT9">
        <v>0.43084669113159102</v>
      </c>
      <c r="FU9">
        <v>0.37902903556823703</v>
      </c>
      <c r="FV9">
        <v>0.33809924125671298</v>
      </c>
      <c r="FW9">
        <v>0.35305571556091297</v>
      </c>
      <c r="FX9">
        <v>0.52555179595947199</v>
      </c>
      <c r="FY9">
        <v>1.46417689323425</v>
      </c>
      <c r="FZ9">
        <v>0.45673346519470198</v>
      </c>
      <c r="GA9">
        <v>0.89660286903381303</v>
      </c>
      <c r="GB9">
        <v>0.51761651039123502</v>
      </c>
      <c r="GC9">
        <v>0.40391850471496499</v>
      </c>
      <c r="GD9">
        <v>0.91156482696533203</v>
      </c>
      <c r="GE9">
        <v>0.39007544517517001</v>
      </c>
      <c r="GF9">
        <v>0.56748008728027299</v>
      </c>
      <c r="GG9">
        <v>0.963423252105712</v>
      </c>
      <c r="GH9">
        <v>0.38297462463378901</v>
      </c>
      <c r="GI9">
        <v>0.44377446174621499</v>
      </c>
      <c r="GJ9">
        <v>0.643280029296875</v>
      </c>
      <c r="GK9">
        <v>0.409937143325805</v>
      </c>
      <c r="GL9">
        <v>0.58344769477844205</v>
      </c>
      <c r="GM9">
        <v>0.43084120750427202</v>
      </c>
      <c r="GN9">
        <v>0.58344483375549305</v>
      </c>
      <c r="GO9">
        <v>0.51362228393554599</v>
      </c>
      <c r="GP9">
        <v>1.5737929344177199</v>
      </c>
      <c r="GQ9">
        <v>1.39430451393127</v>
      </c>
      <c r="GR9">
        <v>0.30317163467407199</v>
      </c>
      <c r="GS9">
        <v>0.99130129814147905</v>
      </c>
      <c r="GT9">
        <v>0.41588640213012601</v>
      </c>
      <c r="GU9">
        <v>0.45079636573791498</v>
      </c>
      <c r="GV9">
        <v>0.42790007591247498</v>
      </c>
      <c r="GW9">
        <v>0.68417000770568803</v>
      </c>
      <c r="GX9">
        <v>0.53259301185607899</v>
      </c>
      <c r="GY9">
        <v>0.46671438217163003</v>
      </c>
      <c r="GZ9">
        <v>0.73002648353576605</v>
      </c>
      <c r="HA9">
        <v>0.89061880111694303</v>
      </c>
      <c r="HB9">
        <v>0.53860044479370095</v>
      </c>
      <c r="HC9">
        <v>0.89157533645629805</v>
      </c>
      <c r="HD9">
        <v>0.33510303497314398</v>
      </c>
      <c r="HE9">
        <v>0.43084931373596103</v>
      </c>
      <c r="HF9">
        <v>0.89760041236877397</v>
      </c>
      <c r="HG9">
        <v>0.42989373207092202</v>
      </c>
      <c r="HH9">
        <v>0.43678903579711897</v>
      </c>
      <c r="HI9">
        <v>0.40192604064941401</v>
      </c>
      <c r="HJ9">
        <v>0.421908378601074</v>
      </c>
      <c r="HK9">
        <v>0.55348324775695801</v>
      </c>
      <c r="HL9">
        <v>1.0133347511291499</v>
      </c>
      <c r="HM9">
        <v>0.47177934646606401</v>
      </c>
      <c r="HN9">
        <v>0.83880019187927202</v>
      </c>
      <c r="HO9">
        <v>0.36303186416625899</v>
      </c>
      <c r="HP9">
        <v>0.41389250755309998</v>
      </c>
      <c r="HQ9">
        <v>0.40093493461608798</v>
      </c>
      <c r="HR9">
        <v>0.474727392196655</v>
      </c>
      <c r="HS9">
        <v>0.63229894638061501</v>
      </c>
      <c r="HT9">
        <v>1.16090464591979</v>
      </c>
      <c r="HU9">
        <v>0.80485033988952603</v>
      </c>
      <c r="HV9">
        <v>0.99130463600158603</v>
      </c>
      <c r="HW9">
        <v>1.1489727497100799</v>
      </c>
      <c r="HX9">
        <v>1.0422515869140601</v>
      </c>
      <c r="HY9">
        <v>0.40691423416137601</v>
      </c>
      <c r="HZ9">
        <v>0.46879792213439903</v>
      </c>
      <c r="IA9">
        <v>0.90453052520751898</v>
      </c>
      <c r="IB9">
        <v>0.45079517364501898</v>
      </c>
      <c r="IC9">
        <v>0.451792001724243</v>
      </c>
      <c r="ID9">
        <v>0.33410668373107899</v>
      </c>
      <c r="IE9">
        <v>0.50664544105529696</v>
      </c>
      <c r="IF9">
        <v>0.53756284713745095</v>
      </c>
      <c r="IG9">
        <v>0.49068808555603</v>
      </c>
      <c r="IH9">
        <v>0.94646978378295898</v>
      </c>
      <c r="II9">
        <v>0.34108781814575101</v>
      </c>
      <c r="IJ9">
        <v>0.37111115455627403</v>
      </c>
      <c r="IK9">
        <v>0.35003137588500899</v>
      </c>
      <c r="IL9">
        <v>0.41888189315795898</v>
      </c>
      <c r="IM9">
        <v>0.36606287956237699</v>
      </c>
      <c r="IN9">
        <v>0.52655124664306596</v>
      </c>
      <c r="IO9">
        <v>0.48470187187194802</v>
      </c>
      <c r="IP9">
        <v>0.56748318672180098</v>
      </c>
      <c r="IQ9">
        <v>2.4265542030334402</v>
      </c>
      <c r="IR9">
        <v>1.6136894226074201</v>
      </c>
      <c r="IS9">
        <v>0.98934984207153298</v>
      </c>
      <c r="IT9">
        <v>0.84470272064208896</v>
      </c>
      <c r="IU9">
        <v>1.5847978591918901</v>
      </c>
      <c r="IV9">
        <v>0.31418061256408603</v>
      </c>
      <c r="IW9">
        <v>1.10504722595214</v>
      </c>
      <c r="IX9">
        <v>0.88856744766235296</v>
      </c>
      <c r="IY9">
        <v>0.30723094940185502</v>
      </c>
      <c r="IZ9">
        <v>0.42186141014099099</v>
      </c>
      <c r="JA9">
        <v>1.63263440132141</v>
      </c>
      <c r="JB9">
        <v>0.42482352256774902</v>
      </c>
      <c r="JC9">
        <v>0.44483470916748002</v>
      </c>
      <c r="JD9">
        <v>0.30319547653198198</v>
      </c>
      <c r="JE9">
        <v>0.41392040252685502</v>
      </c>
      <c r="JF9">
        <v>0.45077872276306102</v>
      </c>
      <c r="JG9">
        <v>0.40392208099365201</v>
      </c>
      <c r="JH9">
        <v>0.31311964988708402</v>
      </c>
      <c r="JI9">
        <v>0.42989850044250399</v>
      </c>
      <c r="JJ9">
        <v>0.45876932144165</v>
      </c>
      <c r="JK9">
        <v>0.38592338562011702</v>
      </c>
      <c r="JL9">
        <v>0.39099383354187001</v>
      </c>
      <c r="JM9">
        <v>0.43484663963317799</v>
      </c>
      <c r="JN9">
        <v>0.357000112533569</v>
      </c>
      <c r="JO9">
        <v>0.43383765220642001</v>
      </c>
      <c r="JP9">
        <v>0.35211253166198703</v>
      </c>
      <c r="JQ9">
        <v>0.41084885597228998</v>
      </c>
      <c r="JR9">
        <v>0.84378552436828602</v>
      </c>
      <c r="JS9">
        <v>0.82977819442749001</v>
      </c>
      <c r="JT9">
        <v>10.410236835479701</v>
      </c>
      <c r="JU9">
        <v>0.54753494262695301</v>
      </c>
      <c r="JV9">
        <v>0.37104988098144498</v>
      </c>
      <c r="JW9">
        <v>0.42183017730712802</v>
      </c>
      <c r="JX9">
        <v>0.48171210289001398</v>
      </c>
      <c r="JY9">
        <v>0.49966406822204501</v>
      </c>
      <c r="JZ9">
        <v>0.31515765190124501</v>
      </c>
      <c r="KA9">
        <v>0.44481062889099099</v>
      </c>
      <c r="KB9">
        <v>0.47473073005676197</v>
      </c>
      <c r="KC9">
        <v>0.58149075508117598</v>
      </c>
      <c r="KD9">
        <v>0.37495374679565402</v>
      </c>
      <c r="KE9">
        <v>0.43782806396484297</v>
      </c>
      <c r="KF9">
        <v>0.42889738082885698</v>
      </c>
      <c r="KG9">
        <v>0.43778562545776301</v>
      </c>
      <c r="KH9">
        <v>0.3809814453125</v>
      </c>
      <c r="KI9">
        <v>0.44381332397460899</v>
      </c>
      <c r="KJ9">
        <v>0.47273635864257801</v>
      </c>
      <c r="KK9">
        <v>0.46076798439025801</v>
      </c>
      <c r="KL9">
        <v>1.2826576232910101</v>
      </c>
      <c r="KM9">
        <v>0.42382764816284102</v>
      </c>
      <c r="KN9">
        <v>1.0970654487609801</v>
      </c>
      <c r="KO9">
        <v>1.4242472648620601</v>
      </c>
      <c r="KP9">
        <v>1.5228736400604199</v>
      </c>
      <c r="KQ9">
        <v>0.93051195144653298</v>
      </c>
      <c r="KR9">
        <v>0.423866987228393</v>
      </c>
      <c r="KS9">
        <v>4.9228782653808496</v>
      </c>
      <c r="KT9">
        <v>0.44676589965820301</v>
      </c>
      <c r="KU9">
        <v>0.51063489913940396</v>
      </c>
      <c r="KV9">
        <v>1.739351272583</v>
      </c>
      <c r="KW9">
        <v>2.9361486434936501</v>
      </c>
      <c r="KX9">
        <v>0.42091965675353998</v>
      </c>
      <c r="KY9">
        <v>1.09802317619323</v>
      </c>
      <c r="KZ9">
        <v>0.42790436744689903</v>
      </c>
      <c r="LA9">
        <v>1.1588499546051001</v>
      </c>
      <c r="LB9">
        <v>0.50664687156677202</v>
      </c>
      <c r="LC9">
        <v>1.15196537971496</v>
      </c>
      <c r="LD9">
        <v>0.55148053169250399</v>
      </c>
      <c r="LE9">
        <v>0.92157721519470204</v>
      </c>
      <c r="LF9">
        <v>1.1808004379272401</v>
      </c>
      <c r="LG9">
        <v>0.67619228363037098</v>
      </c>
      <c r="LH9">
        <v>1.17390656471252</v>
      </c>
      <c r="LI9">
        <v>0.44979476928710899</v>
      </c>
      <c r="LJ9">
        <v>1.1908211708068801</v>
      </c>
      <c r="LK9">
        <v>0.94243311882018999</v>
      </c>
      <c r="LL9">
        <v>0.47273635864257801</v>
      </c>
      <c r="LM9">
        <v>0.50564908981323198</v>
      </c>
      <c r="LN9">
        <v>0.55950379371643</v>
      </c>
      <c r="LO9">
        <v>0.65828251838684004</v>
      </c>
      <c r="LP9">
        <v>0.57442092895507801</v>
      </c>
      <c r="LQ9">
        <v>0.43683242797851501</v>
      </c>
      <c r="LR9">
        <v>0.39993047714233398</v>
      </c>
      <c r="LS9">
        <v>0.444811820983886</v>
      </c>
      <c r="LT9">
        <v>1.46009540557861</v>
      </c>
      <c r="LU9">
        <v>0.44082283973693798</v>
      </c>
      <c r="LV9">
        <v>1.0900845527648899</v>
      </c>
      <c r="LW9">
        <v>0.95843887329101496</v>
      </c>
      <c r="LX9">
        <v>0.46475601196289001</v>
      </c>
      <c r="LY9">
        <v>0.413894653320312</v>
      </c>
      <c r="LZ9">
        <v>0.53656435012817305</v>
      </c>
      <c r="MA9">
        <v>0.47373390197753901</v>
      </c>
      <c r="MB9">
        <v>0.92856097221374501</v>
      </c>
      <c r="MC9">
        <v>0.87067294120788497</v>
      </c>
      <c r="MD9">
        <v>0.81781625747680597</v>
      </c>
      <c r="ME9">
        <v>0.646226406097412</v>
      </c>
      <c r="MF9">
        <v>0.74101758003234797</v>
      </c>
      <c r="MG9">
        <v>0.65927982330322199</v>
      </c>
      <c r="MH9">
        <v>1.4491281509399401</v>
      </c>
      <c r="MI9">
        <v>5.8563416004180899</v>
      </c>
      <c r="MJ9">
        <v>1.19775462150573</v>
      </c>
      <c r="MK9">
        <v>0.47473073005676197</v>
      </c>
      <c r="ML9">
        <v>0.51761770248412997</v>
      </c>
      <c r="MM9">
        <v>0.48370528221130299</v>
      </c>
      <c r="MN9">
        <v>0.45381808280944802</v>
      </c>
      <c r="MO9">
        <v>0.99136519432067804</v>
      </c>
      <c r="MP9">
        <v>0.3859224319458</v>
      </c>
      <c r="MQ9">
        <v>0.41693091392517001</v>
      </c>
      <c r="MR9">
        <v>0.75294232368469205</v>
      </c>
      <c r="MS9">
        <v>0.537561655044555</v>
      </c>
      <c r="MT9">
        <v>1.0093455314636199</v>
      </c>
      <c r="MU9">
        <v>1.4491264820098799</v>
      </c>
      <c r="MV9">
        <v>1.40025329589843</v>
      </c>
      <c r="MW9">
        <v>0.42182993888854903</v>
      </c>
      <c r="MX9">
        <v>0.99833059310912997</v>
      </c>
      <c r="MY9">
        <v>0.41693282127380299</v>
      </c>
      <c r="MZ9">
        <v>1.58471584320068</v>
      </c>
      <c r="NA9">
        <v>8.0714852809906006</v>
      </c>
      <c r="NB9">
        <v>0.45977067947387601</v>
      </c>
      <c r="NC9">
        <v>0.42187213897705</v>
      </c>
      <c r="ND9">
        <v>0.42885637283325101</v>
      </c>
      <c r="NE9">
        <v>0.33913540840148898</v>
      </c>
      <c r="NF9">
        <v>0.44676232337951599</v>
      </c>
      <c r="NG9">
        <v>0.45877194404602001</v>
      </c>
      <c r="NH9">
        <v>0.381978750228881</v>
      </c>
      <c r="NI9">
        <v>0.41393661499023399</v>
      </c>
      <c r="NJ9">
        <v>0.43978095054626398</v>
      </c>
      <c r="NK9">
        <v>0.48669886589050199</v>
      </c>
      <c r="NL9">
        <v>1.2436759471893299</v>
      </c>
      <c r="NM9">
        <v>0.47473406791687001</v>
      </c>
      <c r="NN9">
        <v>0.35509490966796797</v>
      </c>
      <c r="NO9">
        <v>2.4773285388946502</v>
      </c>
      <c r="NP9">
        <v>1.57080054283142</v>
      </c>
      <c r="NQ9">
        <v>0.49866652488708402</v>
      </c>
      <c r="NR9">
        <v>1.1081211566925</v>
      </c>
      <c r="NS9">
        <v>1.18787264823913</v>
      </c>
      <c r="NT9">
        <v>0.93946576118469205</v>
      </c>
      <c r="NU9">
        <v>0.76599502563476496</v>
      </c>
      <c r="NV9">
        <v>0.36203074455261203</v>
      </c>
      <c r="NW9">
        <v>0.41688847541808999</v>
      </c>
      <c r="NX9">
        <v>0.47373151779174799</v>
      </c>
      <c r="NY9">
        <v>0.453788042068481</v>
      </c>
      <c r="NZ9">
        <v>0.449837446212768</v>
      </c>
      <c r="OA9">
        <v>0.55551552772521895</v>
      </c>
      <c r="OB9">
        <v>0.49862480163574202</v>
      </c>
      <c r="OC9">
        <v>0.39294958114624001</v>
      </c>
      <c r="OD9">
        <v>0.41488981246948198</v>
      </c>
      <c r="OE9">
        <v>0.32911992073058999</v>
      </c>
      <c r="OF9">
        <v>0.448801279067993</v>
      </c>
      <c r="OG9">
        <v>0.385968208312988</v>
      </c>
      <c r="OH9">
        <v>0.41189908981323198</v>
      </c>
      <c r="OI9">
        <v>0.35505151748657199</v>
      </c>
      <c r="OJ9">
        <v>0.43383908271789501</v>
      </c>
      <c r="OK9">
        <v>0.44485449790954501</v>
      </c>
      <c r="OL9">
        <v>0.39390397071838301</v>
      </c>
      <c r="OM9">
        <v>0.60043501853942804</v>
      </c>
      <c r="ON9">
        <v>0.46870493888854903</v>
      </c>
      <c r="OO9">
        <v>1.5458683967590301</v>
      </c>
      <c r="OP9">
        <v>0.88664412498474099</v>
      </c>
      <c r="OQ9">
        <v>0.88960647583007801</v>
      </c>
      <c r="OR9">
        <v>0.946511030197143</v>
      </c>
      <c r="OS9">
        <v>3.8127663135528498</v>
      </c>
      <c r="OT9">
        <v>0.96841025352478005</v>
      </c>
      <c r="OU9">
        <v>0.64531540870666504</v>
      </c>
      <c r="OV9">
        <v>1.4850327968597401</v>
      </c>
      <c r="OW9">
        <v>0.39096927642822199</v>
      </c>
      <c r="OX9">
        <v>0.94341993331909102</v>
      </c>
      <c r="OY9">
        <v>0.39195132255554199</v>
      </c>
      <c r="OZ9">
        <v>0.49172639846801702</v>
      </c>
      <c r="PA9">
        <v>0.53652381896972601</v>
      </c>
      <c r="PB9">
        <v>0.57147312164306596</v>
      </c>
      <c r="PC9">
        <v>0.44381237030029203</v>
      </c>
      <c r="PD9">
        <v>0.386005640029907</v>
      </c>
      <c r="PE9">
        <v>0.437793970108032</v>
      </c>
      <c r="PF9">
        <v>0.37300372123718201</v>
      </c>
      <c r="PG9">
        <v>0.48673844337463301</v>
      </c>
      <c r="PH9">
        <v>0.43479585647583002</v>
      </c>
      <c r="PI9">
        <v>0.574468374252319</v>
      </c>
      <c r="PJ9">
        <v>0.35708308219909601</v>
      </c>
      <c r="PK9">
        <v>0.61236643791198697</v>
      </c>
      <c r="PL9">
        <v>0.40985846519470198</v>
      </c>
      <c r="PM9">
        <v>0.55052924156188898</v>
      </c>
      <c r="PN9">
        <v>0.458772182464599</v>
      </c>
      <c r="PO9">
        <v>0.507643222808837</v>
      </c>
      <c r="PP9">
        <v>0.67423820495605402</v>
      </c>
      <c r="PQ9">
        <v>1.0152449607849099</v>
      </c>
      <c r="PR9">
        <v>0.38297462463378901</v>
      </c>
      <c r="PS9">
        <v>0.42590451240539501</v>
      </c>
      <c r="PT9">
        <v>0.87661767005920399</v>
      </c>
      <c r="PU9">
        <v>0.41388988494873002</v>
      </c>
      <c r="PV9">
        <v>0.96845889091491699</v>
      </c>
      <c r="PW9">
        <v>0.60433578491210904</v>
      </c>
      <c r="PX9">
        <v>0.37998509407043402</v>
      </c>
      <c r="PY9">
        <v>1.12000584602355</v>
      </c>
      <c r="PZ9">
        <v>0.55451750755310003</v>
      </c>
      <c r="QA9">
        <v>1.07313156127929</v>
      </c>
      <c r="QB9">
        <v>0.53656458854675204</v>
      </c>
      <c r="QC9">
        <v>0.32514429092407199</v>
      </c>
      <c r="QD9">
        <v>0.40395641326904203</v>
      </c>
      <c r="QE9">
        <v>0.46570539474487299</v>
      </c>
      <c r="QF9">
        <v>0.44886565208434998</v>
      </c>
      <c r="QG9">
        <v>0.54248380661010698</v>
      </c>
      <c r="QH9">
        <v>0.46184945106506298</v>
      </c>
      <c r="QI9">
        <v>0.44777226448058999</v>
      </c>
      <c r="QJ9">
        <v>0.50963473320007302</v>
      </c>
      <c r="QK9">
        <v>0.46875</v>
      </c>
      <c r="QL9">
        <v>0.43886828422546298</v>
      </c>
      <c r="QM9">
        <v>0.41089367866516102</v>
      </c>
      <c r="QN9">
        <v>0.59238171577453602</v>
      </c>
      <c r="QO9">
        <v>0.54853105545043901</v>
      </c>
      <c r="QP9">
        <v>0.39996838569641102</v>
      </c>
      <c r="QQ9">
        <v>0.42881584167480402</v>
      </c>
      <c r="QR9">
        <v>0.41592979431152299</v>
      </c>
      <c r="QS9">
        <v>0.51258873939514105</v>
      </c>
      <c r="QT9">
        <v>0.47971677780151301</v>
      </c>
      <c r="QU9">
        <v>13.8012330532073</v>
      </c>
      <c r="QV9">
        <v>0.45873117446899397</v>
      </c>
      <c r="QW9">
        <v>0.49871706962585399</v>
      </c>
      <c r="QX9">
        <v>0.82274985313415505</v>
      </c>
      <c r="QY9">
        <v>0.51167178153991699</v>
      </c>
      <c r="QZ9">
        <v>0.42288875579833901</v>
      </c>
      <c r="RA9">
        <v>0.43881034851074202</v>
      </c>
      <c r="RB9">
        <v>0.43084764480590798</v>
      </c>
      <c r="RC9">
        <v>0.46677517890930098</v>
      </c>
      <c r="RD9">
        <v>0.37792587280273399</v>
      </c>
      <c r="RE9">
        <v>0.417881488800048</v>
      </c>
      <c r="RF9">
        <v>0.81382560729980402</v>
      </c>
      <c r="RG9">
        <v>0.417881250381469</v>
      </c>
      <c r="RH9">
        <v>0.80289578437805098</v>
      </c>
      <c r="RI9">
        <v>2.2688927650451598</v>
      </c>
      <c r="RJ9">
        <v>0.66222977638244596</v>
      </c>
      <c r="RK9">
        <v>0.47473073005676197</v>
      </c>
      <c r="RL9">
        <v>0.47577691078186002</v>
      </c>
      <c r="RM9">
        <v>0.49466991424560502</v>
      </c>
      <c r="RN9">
        <v>0.59137773513793901</v>
      </c>
      <c r="RO9">
        <v>0.56053400039672796</v>
      </c>
      <c r="RP9">
        <v>0.49963164329528797</v>
      </c>
      <c r="RQ9">
        <v>4.8151690959930402</v>
      </c>
      <c r="RR9">
        <v>0.51757264137268</v>
      </c>
      <c r="RS9">
        <v>0.91655182838439897</v>
      </c>
      <c r="RT9">
        <v>0.392997026443481</v>
      </c>
      <c r="RU9">
        <v>0.41788649559020902</v>
      </c>
      <c r="RV9">
        <v>0.517619848251342</v>
      </c>
      <c r="RW9">
        <v>0.38494849205017001</v>
      </c>
      <c r="RX9">
        <v>0.43280911445617598</v>
      </c>
      <c r="RY9">
        <v>0.42291045188903797</v>
      </c>
      <c r="RZ9">
        <v>0.45578360557556102</v>
      </c>
      <c r="SA9">
        <v>0.422879219055175</v>
      </c>
      <c r="SB9">
        <v>0.41089129447937001</v>
      </c>
      <c r="SC9">
        <v>0.41989159584045399</v>
      </c>
      <c r="SD9">
        <v>0.42779803276062001</v>
      </c>
      <c r="SE9">
        <v>0.497669458389282</v>
      </c>
      <c r="SF9">
        <v>0.37105035781860302</v>
      </c>
      <c r="SG9">
        <v>0.38995623588562001</v>
      </c>
      <c r="SH9">
        <v>0.455811977386474</v>
      </c>
      <c r="SI9">
        <v>0.32306432723999001</v>
      </c>
      <c r="SJ9">
        <v>0.410927534103393</v>
      </c>
      <c r="SK9">
        <v>0.50466799736022905</v>
      </c>
      <c r="SL9">
        <v>0.43483328819274902</v>
      </c>
      <c r="SM9">
        <v>0.34304499626159601</v>
      </c>
      <c r="SN9">
        <v>0.43882703781127902</v>
      </c>
      <c r="SO9">
        <v>1.3254969120025599</v>
      </c>
      <c r="SP9">
        <v>0.82779192924499501</v>
      </c>
      <c r="SQ9">
        <v>0.66321659088134699</v>
      </c>
      <c r="SR9">
        <v>0.42985415458679199</v>
      </c>
      <c r="SS9">
        <v>1.1558711528778001</v>
      </c>
      <c r="ST9">
        <v>1.03626728057861</v>
      </c>
      <c r="SU9">
        <v>1.094078540802</v>
      </c>
      <c r="SV9">
        <v>0.94946765899658203</v>
      </c>
      <c r="SW9">
        <v>0.40187883377075101</v>
      </c>
      <c r="SX9">
        <v>1.0882444381713801</v>
      </c>
      <c r="SY9">
        <v>0.43479418754577598</v>
      </c>
      <c r="SZ9">
        <v>1.5518941879272401</v>
      </c>
      <c r="TA9">
        <v>0.51262784004211404</v>
      </c>
      <c r="TB9">
        <v>0.56847786903381303</v>
      </c>
      <c r="TC9">
        <v>0.43384289741516102</v>
      </c>
      <c r="TD9">
        <v>0.442772626876831</v>
      </c>
      <c r="TE9">
        <v>0.43588232994079501</v>
      </c>
      <c r="TF9">
        <v>0.48370003700256298</v>
      </c>
      <c r="TG9">
        <v>0.58339977264404297</v>
      </c>
      <c r="TH9">
        <v>0.35808324813842701</v>
      </c>
      <c r="TI9">
        <v>0.415889501571655</v>
      </c>
      <c r="TJ9">
        <v>0.44975543022155701</v>
      </c>
      <c r="TK9">
        <v>0.41592431068420399</v>
      </c>
      <c r="TL9">
        <v>0.28420376777648898</v>
      </c>
      <c r="TM9">
        <v>0.36307096481323198</v>
      </c>
      <c r="TN9">
        <v>0.429808139801025</v>
      </c>
      <c r="TO9">
        <v>0.442816972732543</v>
      </c>
      <c r="TP9">
        <v>0.47772336006164501</v>
      </c>
      <c r="TQ9">
        <v>0.386964321136474</v>
      </c>
      <c r="TR9">
        <v>1.2008252143859801</v>
      </c>
      <c r="TS9">
        <v>0.857713222503662</v>
      </c>
      <c r="TT9">
        <v>0.37000513076782199</v>
      </c>
      <c r="TU9">
        <v>0.448763847351074</v>
      </c>
      <c r="TV9">
        <v>0.45681691169738697</v>
      </c>
      <c r="TW9">
        <v>0.38397479057312001</v>
      </c>
      <c r="TX9">
        <v>0.79487895965576105</v>
      </c>
      <c r="TY9">
        <v>1.6834971904754601</v>
      </c>
      <c r="TZ9">
        <v>2.9371061325073198</v>
      </c>
      <c r="UA9">
        <v>0.33315539360046298</v>
      </c>
      <c r="UB9">
        <v>0.38396954536437899</v>
      </c>
      <c r="UC9">
        <v>1.23170685768127</v>
      </c>
      <c r="UD9">
        <v>0.82180309295654297</v>
      </c>
      <c r="UE9">
        <v>0.45175099372863697</v>
      </c>
      <c r="UF9">
        <v>0.82185602188110296</v>
      </c>
      <c r="UG9">
        <v>0.45078468322753901</v>
      </c>
      <c r="UH9">
        <v>0.43184399604797302</v>
      </c>
      <c r="UI9">
        <v>0.47169589996337802</v>
      </c>
      <c r="UJ9">
        <v>0.398972988128662</v>
      </c>
      <c r="UK9">
        <v>0.476686000823974</v>
      </c>
      <c r="UL9">
        <v>0.51562285423278797</v>
      </c>
      <c r="UM9">
        <v>0.38596796989440901</v>
      </c>
      <c r="UN9">
        <v>0.388958930969238</v>
      </c>
      <c r="UO9">
        <v>0.54953193664550704</v>
      </c>
      <c r="UP9">
        <v>0.56748247146606401</v>
      </c>
      <c r="UQ9">
        <v>0.46080994606018</v>
      </c>
      <c r="UR9">
        <v>0.79986453056335405</v>
      </c>
      <c r="US9">
        <v>2.4614183902740399</v>
      </c>
      <c r="UT9">
        <v>0.54253911972045898</v>
      </c>
      <c r="UU9">
        <v>0.51762485504150302</v>
      </c>
      <c r="UV9">
        <v>0.973397016525268</v>
      </c>
      <c r="UW9">
        <v>0.61336207389831499</v>
      </c>
      <c r="UX9">
        <v>0.49268436431884699</v>
      </c>
      <c r="UY9">
        <v>0.95344805717468195</v>
      </c>
      <c r="UZ9">
        <v>2.65291023254394</v>
      </c>
      <c r="VA9">
        <v>0.55252146720886197</v>
      </c>
      <c r="VB9">
        <v>0.51661777496337802</v>
      </c>
      <c r="VC9">
        <v>0.35305905342102001</v>
      </c>
      <c r="VD9">
        <v>0.343082666397094</v>
      </c>
      <c r="VE9">
        <v>0.40391874313354398</v>
      </c>
      <c r="VF9">
        <v>0.62029767036437899</v>
      </c>
      <c r="VG9">
        <v>0.37799000740051197</v>
      </c>
      <c r="VH9">
        <v>0.457816362380981</v>
      </c>
      <c r="VI9">
        <v>0.41485667228698703</v>
      </c>
      <c r="VJ9">
        <v>0.35803532600402799</v>
      </c>
      <c r="VK9">
        <v>0.40396428108215299</v>
      </c>
      <c r="VL9">
        <v>0.417882680892944</v>
      </c>
      <c r="VM9">
        <v>0.42885470390319802</v>
      </c>
      <c r="VN9">
        <v>0.89057564735412598</v>
      </c>
      <c r="VO9">
        <v>0.47278285026550199</v>
      </c>
      <c r="VP9">
        <v>0.42884659767150801</v>
      </c>
      <c r="VQ9">
        <v>0.828743696212768</v>
      </c>
      <c r="VR9">
        <v>0.436878681182861</v>
      </c>
      <c r="VS9">
        <v>0.38197851181030201</v>
      </c>
      <c r="VT9">
        <v>0.38401484489440901</v>
      </c>
      <c r="VU9">
        <v>1.96876668930053</v>
      </c>
      <c r="VV9">
        <v>1.80510258674621</v>
      </c>
      <c r="VW9">
        <v>0.382976293563842</v>
      </c>
      <c r="VX9">
        <v>0.48370695114135698</v>
      </c>
      <c r="VY9">
        <v>0.32812237739562899</v>
      </c>
      <c r="VZ9">
        <v>0.84972882270812899</v>
      </c>
      <c r="WA9">
        <v>0.62831950187683105</v>
      </c>
      <c r="WB9">
        <v>0.99738979339599598</v>
      </c>
      <c r="WC9">
        <v>0.42181563377380299</v>
      </c>
      <c r="WD9">
        <v>0.40895128250121998</v>
      </c>
      <c r="WE9">
        <v>0.44875597953796298</v>
      </c>
      <c r="WF9">
        <v>0.36701869964599598</v>
      </c>
      <c r="WG9">
        <v>0.75198841094970703</v>
      </c>
      <c r="WH9">
        <v>0.42187333106994601</v>
      </c>
      <c r="WI9">
        <v>0.31216549873352001</v>
      </c>
      <c r="WJ9">
        <v>0.36901307106018</v>
      </c>
      <c r="WK9">
        <v>0.41888046264648399</v>
      </c>
      <c r="WL9">
        <v>0.43084836006164501</v>
      </c>
      <c r="WM9">
        <v>0.32712531089782698</v>
      </c>
      <c r="WN9">
        <v>0.44285845756530701</v>
      </c>
      <c r="WO9">
        <v>0.37309002876281699</v>
      </c>
      <c r="WP9">
        <v>0.41987228393554599</v>
      </c>
      <c r="WQ9">
        <v>0.53856205940246504</v>
      </c>
      <c r="WR9">
        <v>0.46076631546020502</v>
      </c>
      <c r="WS9">
        <v>0.55849885940551702</v>
      </c>
      <c r="WT9">
        <v>0.40503883361816401</v>
      </c>
      <c r="WU9">
        <v>0.387924194335937</v>
      </c>
      <c r="WV9">
        <v>0.51861310005187899</v>
      </c>
      <c r="WW9">
        <v>0.35804104804992598</v>
      </c>
      <c r="WX9">
        <v>0.862712621688842</v>
      </c>
      <c r="WY9">
        <v>0.47973370552062899</v>
      </c>
      <c r="WZ9">
        <v>0.43185663223266602</v>
      </c>
      <c r="XA9">
        <v>0.48170423507690402</v>
      </c>
      <c r="XB9">
        <v>0.37595629692077598</v>
      </c>
      <c r="XC9">
        <v>0.470746040344238</v>
      </c>
      <c r="XD9">
        <v>3.7519664764404199</v>
      </c>
      <c r="XE9">
        <v>0.44485163688659601</v>
      </c>
      <c r="XF9">
        <v>0.70910024642944303</v>
      </c>
      <c r="XG9">
        <v>0.53553032875061002</v>
      </c>
      <c r="XH9">
        <v>0.47377777099609297</v>
      </c>
      <c r="XI9">
        <v>0.58838200569152799</v>
      </c>
      <c r="XJ9">
        <v>0.491729736328125</v>
      </c>
      <c r="XK9">
        <v>0.7938814163208</v>
      </c>
      <c r="XL9">
        <v>0.98236083984375</v>
      </c>
      <c r="XM9">
        <v>0.38297510147094699</v>
      </c>
      <c r="XN9">
        <v>1.05718517303466</v>
      </c>
      <c r="XO9">
        <v>0.68316984176635698</v>
      </c>
      <c r="XP9">
        <v>0.492682695388793</v>
      </c>
      <c r="XQ9">
        <v>0.47967648506164501</v>
      </c>
      <c r="XR9">
        <v>0.50668239593505804</v>
      </c>
      <c r="XS9">
        <v>0.45075678825378401</v>
      </c>
      <c r="XT9">
        <v>1.3164801597595199</v>
      </c>
      <c r="XU9">
        <v>0.44880032539367598</v>
      </c>
      <c r="XV9">
        <v>1.3135299682617101</v>
      </c>
      <c r="XW9">
        <v>0.861697196960449</v>
      </c>
      <c r="XX9">
        <v>0.49667239189147899</v>
      </c>
      <c r="XY9">
        <v>0.55551648139953602</v>
      </c>
      <c r="XZ9">
        <v>0.440777778625488</v>
      </c>
      <c r="YA9">
        <v>0.347070932388305</v>
      </c>
      <c r="YB9">
        <v>0.43189287185668901</v>
      </c>
      <c r="YC9">
        <v>0.69612669944763095</v>
      </c>
      <c r="YD9">
        <v>0.80481290817260698</v>
      </c>
      <c r="YE9">
        <v>0.42890000343322698</v>
      </c>
      <c r="YF9">
        <v>1.2506527900695801</v>
      </c>
      <c r="YG9">
        <v>3.2532958984375</v>
      </c>
      <c r="YH9">
        <v>1.11498403549194</v>
      </c>
      <c r="YI9">
        <v>1.78422999382019</v>
      </c>
      <c r="YJ9">
        <v>0.412938833236694</v>
      </c>
      <c r="YK9">
        <v>0.47767829895019498</v>
      </c>
      <c r="YL9">
        <v>0.55157232284545898</v>
      </c>
      <c r="YM9">
        <v>0.50161409378051702</v>
      </c>
      <c r="YN9">
        <v>0.77496933937072698</v>
      </c>
      <c r="YO9">
        <v>0.52256178855895996</v>
      </c>
      <c r="YP9">
        <v>0.31016874313354398</v>
      </c>
      <c r="YQ9">
        <v>0.52858901023864702</v>
      </c>
      <c r="YR9">
        <v>0.387981176376342</v>
      </c>
      <c r="YS9">
        <v>0.31018829345703097</v>
      </c>
      <c r="YT9">
        <v>0.39893794059753401</v>
      </c>
      <c r="YU9">
        <v>0.566475629806518</v>
      </c>
      <c r="YV9">
        <v>0.42487978935241699</v>
      </c>
      <c r="YW9">
        <v>1.47206282615661</v>
      </c>
      <c r="YX9">
        <v>0.48366451263427701</v>
      </c>
      <c r="YY9">
        <v>0.44081830978393499</v>
      </c>
      <c r="YZ9">
        <v>0.423865556716918</v>
      </c>
      <c r="ZA9">
        <v>0.36905670166015597</v>
      </c>
      <c r="ZB9">
        <v>0.46575284004211398</v>
      </c>
      <c r="ZC9">
        <v>0.40491771697998002</v>
      </c>
      <c r="ZD9">
        <v>1.3633553981780999</v>
      </c>
      <c r="ZE9">
        <v>0.85367751121520996</v>
      </c>
      <c r="ZF9">
        <v>0.35604739189147899</v>
      </c>
      <c r="ZG9">
        <v>0.83481359481811501</v>
      </c>
      <c r="ZH9">
        <v>0.41692471504211398</v>
      </c>
      <c r="ZI9">
        <v>0.38501548767089799</v>
      </c>
      <c r="ZJ9">
        <v>1.10201215744018</v>
      </c>
      <c r="ZK9">
        <v>0.90358304977416903</v>
      </c>
      <c r="ZL9">
        <v>0.48969173431396401</v>
      </c>
      <c r="ZM9">
        <v>1.05817174911499</v>
      </c>
      <c r="ZN9">
        <v>0.56449031829833896</v>
      </c>
      <c r="ZO9">
        <v>1.5967309474945</v>
      </c>
      <c r="ZP9">
        <v>0.42386746406555098</v>
      </c>
      <c r="ZQ9">
        <v>0.44784450531005798</v>
      </c>
      <c r="ZR9">
        <v>0.42881131172180098</v>
      </c>
      <c r="ZS9">
        <v>0.42087316513061501</v>
      </c>
      <c r="ZT9">
        <v>0.50664687156677202</v>
      </c>
      <c r="ZU9">
        <v>0.43683099746704102</v>
      </c>
      <c r="ZV9">
        <v>0.46176671981811501</v>
      </c>
      <c r="ZW9">
        <v>0.83476924896240201</v>
      </c>
      <c r="ZX9">
        <v>0.37599253654479903</v>
      </c>
      <c r="ZY9">
        <v>0.35409903526306102</v>
      </c>
      <c r="ZZ9">
        <v>0.91555428504943803</v>
      </c>
      <c r="AAA9">
        <v>0.50465321540832497</v>
      </c>
      <c r="AAB9">
        <v>0.82673954963684004</v>
      </c>
      <c r="AAC9">
        <v>0.89065980911254805</v>
      </c>
      <c r="AAD9">
        <v>1.9797072410583401</v>
      </c>
      <c r="AAE9">
        <v>0.44975662231445301</v>
      </c>
      <c r="AAF9">
        <v>0.50265741348266602</v>
      </c>
      <c r="AAG9">
        <v>0.61247038841247503</v>
      </c>
      <c r="AAH9">
        <v>0.83971214294433505</v>
      </c>
      <c r="AAI9">
        <v>0.53662753105163497</v>
      </c>
      <c r="AAJ9">
        <v>3.15953516960144</v>
      </c>
      <c r="AAK9">
        <v>0.49667549133300698</v>
      </c>
      <c r="AAL9">
        <v>1.20278191566467</v>
      </c>
      <c r="AAM9">
        <v>1.01528620719909</v>
      </c>
      <c r="AAN9">
        <v>0.45577597618103</v>
      </c>
      <c r="AAO9">
        <v>0.41888260841369601</v>
      </c>
      <c r="AAP9">
        <v>0.42188024520874001</v>
      </c>
      <c r="AAQ9">
        <v>0.44180870056152299</v>
      </c>
      <c r="AAR9">
        <v>1.0242211818695</v>
      </c>
      <c r="AAS9">
        <v>0.41194057464599598</v>
      </c>
      <c r="AAT9">
        <v>0.42787289619445801</v>
      </c>
      <c r="AAU9">
        <v>1.0571162700653001</v>
      </c>
      <c r="AAV9">
        <v>0.71808004379272405</v>
      </c>
      <c r="AAW9">
        <v>0.52762770652770996</v>
      </c>
      <c r="AAX9">
        <v>0.49470043182373002</v>
      </c>
      <c r="AAY9">
        <v>0.494615077972412</v>
      </c>
      <c r="AAZ9">
        <v>0.50269818305969205</v>
      </c>
      <c r="ABA9">
        <v>0.59840726852416903</v>
      </c>
      <c r="ABB9">
        <v>0.51463079452514604</v>
      </c>
      <c r="ABC9">
        <v>2.4215168952941801</v>
      </c>
      <c r="ABD9">
        <v>0.88464450836181596</v>
      </c>
      <c r="ABE9">
        <v>2.34570956230163</v>
      </c>
      <c r="ABF9">
        <v>0.41086459159851002</v>
      </c>
      <c r="ABG9">
        <v>0.49372506141662598</v>
      </c>
      <c r="ABH9">
        <v>0.73598670959472601</v>
      </c>
      <c r="ABI9">
        <v>0.73308372497558505</v>
      </c>
      <c r="ABJ9">
        <v>3.1965062618255602</v>
      </c>
      <c r="ABK9">
        <v>0.48270964622497498</v>
      </c>
      <c r="ABL9">
        <v>0.46380233764648399</v>
      </c>
      <c r="ABM9">
        <v>0.67914199829101496</v>
      </c>
      <c r="ABN9">
        <v>0.64627218246459905</v>
      </c>
      <c r="ABO9">
        <v>0.44591808319091703</v>
      </c>
      <c r="ABP9">
        <v>0.32908153533935502</v>
      </c>
      <c r="ABQ9">
        <v>0.32616972923278797</v>
      </c>
      <c r="ABR9">
        <v>0.30418610572814903</v>
      </c>
      <c r="ABS9">
        <v>0.476683139801025</v>
      </c>
      <c r="ABT9">
        <v>0.46081018447875899</v>
      </c>
      <c r="ABU9">
        <v>0.56449151039123502</v>
      </c>
      <c r="ABV9">
        <v>0.44281888008117598</v>
      </c>
      <c r="ABW9">
        <v>0.444807529449462</v>
      </c>
      <c r="ABX9">
        <v>1.2237286567687899</v>
      </c>
      <c r="ABY9">
        <v>0.91660237312316895</v>
      </c>
      <c r="ABZ9">
        <v>0.54354166984558105</v>
      </c>
      <c r="ACA9">
        <v>1.0042748451232899</v>
      </c>
      <c r="ACB9">
        <v>0.39195060729980402</v>
      </c>
      <c r="ACC9">
        <v>0.358084917068481</v>
      </c>
      <c r="ACD9">
        <v>0.71708607673644997</v>
      </c>
      <c r="ACE9">
        <v>1.2206904888153001</v>
      </c>
      <c r="ACF9">
        <v>0.96342515945434504</v>
      </c>
      <c r="ACG9">
        <v>0.436878442764282</v>
      </c>
      <c r="ACH9">
        <v>0.650251865386962</v>
      </c>
      <c r="ACI9">
        <v>0.77389597892761197</v>
      </c>
      <c r="ACJ9">
        <v>0.49172902107238697</v>
      </c>
      <c r="ACK9">
        <v>0.55751299858093195</v>
      </c>
      <c r="ACL9">
        <v>0.40586495399475098</v>
      </c>
      <c r="ACM9">
        <v>0.42290663719177202</v>
      </c>
      <c r="ACN9">
        <v>0.40388441085815402</v>
      </c>
      <c r="ACO9">
        <v>0.35509657859802202</v>
      </c>
      <c r="ACP9">
        <v>0.41384768486022899</v>
      </c>
      <c r="ACQ9">
        <v>0.95848321914672796</v>
      </c>
      <c r="ACR9">
        <v>0.44879364967346103</v>
      </c>
      <c r="ACS9">
        <v>0.465755224227905</v>
      </c>
      <c r="ACT9">
        <v>0.43380069732665999</v>
      </c>
      <c r="ACU9">
        <v>0.41493439674377403</v>
      </c>
      <c r="ACV9">
        <v>0.61331558227538996</v>
      </c>
      <c r="ACW9">
        <v>2.3487205505371</v>
      </c>
      <c r="ACX9">
        <v>0.45781946182250899</v>
      </c>
      <c r="ACY9">
        <v>0.39394760131835899</v>
      </c>
      <c r="ACZ9">
        <v>0.42382359504699701</v>
      </c>
      <c r="ADA9">
        <v>0.873662710189819</v>
      </c>
      <c r="ADB9">
        <v>0.32018136978149397</v>
      </c>
      <c r="ADC9">
        <v>0.53756809234619096</v>
      </c>
      <c r="ADD9">
        <v>0.40292406082153298</v>
      </c>
      <c r="ADE9">
        <v>0.55852270126342696</v>
      </c>
      <c r="ADF9">
        <v>0.57640027999877896</v>
      </c>
      <c r="ADG9">
        <v>0.63630056381225497</v>
      </c>
      <c r="ADH9">
        <v>2.1263556480407702</v>
      </c>
      <c r="ADI9">
        <v>0.96936655044555597</v>
      </c>
      <c r="ADJ9">
        <v>0.36307096481323198</v>
      </c>
      <c r="ADK9">
        <v>1.5787386894226001</v>
      </c>
      <c r="ADL9">
        <v>0.86169505119323697</v>
      </c>
      <c r="ADM9">
        <v>1.5858135223388601</v>
      </c>
      <c r="ADN9">
        <v>0.90955853462219205</v>
      </c>
      <c r="ADO9">
        <v>0.45174908638000399</v>
      </c>
      <c r="ADP9">
        <v>0.43886470794677701</v>
      </c>
      <c r="ADQ9">
        <v>0.43783545494079501</v>
      </c>
      <c r="ADR9">
        <v>0.43982291221618602</v>
      </c>
      <c r="ADS9">
        <v>0.81980252265930098</v>
      </c>
      <c r="ADT9">
        <v>0.41090583801269498</v>
      </c>
      <c r="ADU9">
        <v>0.37399363517761203</v>
      </c>
      <c r="ADV9">
        <v>0.35804986953735302</v>
      </c>
      <c r="ADW9">
        <v>0.50564503669738703</v>
      </c>
      <c r="ADX9">
        <v>0.34508419036865201</v>
      </c>
      <c r="ADY9">
        <v>0.65925669670104903</v>
      </c>
      <c r="ADZ9">
        <v>0.446781635284423</v>
      </c>
      <c r="AEA9">
        <v>1.3533847332000699</v>
      </c>
      <c r="AEB9">
        <v>0.93445634841918901</v>
      </c>
      <c r="AEC9">
        <v>0.41393923759460399</v>
      </c>
      <c r="AED9">
        <v>0.84673213958740201</v>
      </c>
      <c r="AEE9">
        <v>0.82280349731445301</v>
      </c>
      <c r="AEF9">
        <v>0.411915302276611</v>
      </c>
      <c r="AEG9">
        <v>0.34207081794738697</v>
      </c>
      <c r="AEH9">
        <v>0.62328743934631303</v>
      </c>
      <c r="AEI9">
        <v>1.1948449611663801</v>
      </c>
      <c r="AEJ9">
        <v>1.7971560955047601</v>
      </c>
      <c r="AEK9">
        <v>1.90889716148376</v>
      </c>
      <c r="AEL9">
        <v>0.487745761871337</v>
      </c>
      <c r="AEM9">
        <v>0.55051922798156705</v>
      </c>
      <c r="AEN9">
        <v>0.57048058509826605</v>
      </c>
      <c r="AEO9">
        <v>0.60238504409789995</v>
      </c>
      <c r="AEP9">
        <v>0.68711924552917403</v>
      </c>
      <c r="AEQ9">
        <v>1.54790258407592</v>
      </c>
      <c r="AER9">
        <v>0.39993333816528298</v>
      </c>
      <c r="AES9">
        <v>0.47568464279174799</v>
      </c>
      <c r="AET9">
        <v>1.4022946357727</v>
      </c>
      <c r="AEU9">
        <v>0.88658738136291504</v>
      </c>
      <c r="AEV9">
        <v>0.48171234130859297</v>
      </c>
      <c r="AEW9">
        <v>0.39199066162109297</v>
      </c>
      <c r="AEX9">
        <v>0.41684532165527299</v>
      </c>
      <c r="AEY9">
        <v>0.42390775680541898</v>
      </c>
      <c r="AEZ9">
        <v>0.389963388442993</v>
      </c>
      <c r="AFA9">
        <v>0.604381322860717</v>
      </c>
      <c r="AFB9">
        <v>1.008305311203</v>
      </c>
      <c r="AFC9">
        <v>0.94846606254577603</v>
      </c>
      <c r="AFD9">
        <v>0.72605895996093694</v>
      </c>
      <c r="AFE9">
        <v>0.55053663253784102</v>
      </c>
      <c r="AFF9">
        <v>0.48170709609985302</v>
      </c>
      <c r="AFG9">
        <v>0.483718872070312</v>
      </c>
      <c r="AFH9">
        <v>0.52657699584960904</v>
      </c>
      <c r="AFI9">
        <v>0.63425827026367099</v>
      </c>
      <c r="AFJ9">
        <v>0.532576084136962</v>
      </c>
      <c r="AFK9">
        <v>1.68054842948913</v>
      </c>
      <c r="AFL9">
        <v>4.8560271263122496</v>
      </c>
      <c r="AFM9">
        <v>0.50160741806030196</v>
      </c>
      <c r="AFN9">
        <v>0.81785869598388605</v>
      </c>
      <c r="AFO9">
        <v>1.5238800048828101</v>
      </c>
      <c r="AFP9">
        <v>0.81582021713256803</v>
      </c>
      <c r="AFQ9">
        <v>0.603443384170532</v>
      </c>
      <c r="AFR9">
        <v>1.0422017574310301</v>
      </c>
      <c r="AFS9">
        <v>1.2536423206329299</v>
      </c>
      <c r="AFT9">
        <v>0.78190922737121504</v>
      </c>
      <c r="AFU9">
        <v>0.50959777832031194</v>
      </c>
      <c r="AFV9">
        <v>0.43483901023864702</v>
      </c>
      <c r="AFW9">
        <v>0.82080411911010698</v>
      </c>
      <c r="AFX9">
        <v>0.431887626647949</v>
      </c>
      <c r="AFY9">
        <v>1.52292656898498</v>
      </c>
      <c r="AFZ9">
        <v>1.5587921142578101</v>
      </c>
      <c r="AGA9">
        <v>1.42622947692871</v>
      </c>
      <c r="AGB9">
        <v>2.02354741096496</v>
      </c>
      <c r="AGC9">
        <v>1.6635944843292201</v>
      </c>
      <c r="AGD9">
        <v>1.3823127746582</v>
      </c>
      <c r="AGE9">
        <v>1.5548353195190401</v>
      </c>
      <c r="AGF9">
        <v>2.0205979347228999</v>
      </c>
      <c r="AGG9">
        <v>3.6053659915924001</v>
      </c>
      <c r="AGH9">
        <v>2.4364964962005602</v>
      </c>
      <c r="AGI9">
        <v>2.4425592422485298</v>
      </c>
      <c r="AGJ9">
        <v>0.99031090736389105</v>
      </c>
      <c r="AGK9">
        <v>1.3823046684265099</v>
      </c>
      <c r="AGL9">
        <v>0.82280015945434504</v>
      </c>
      <c r="AGM9">
        <v>0.65724253654479903</v>
      </c>
      <c r="AGN9">
        <v>3.0508446693420401</v>
      </c>
      <c r="AGO9">
        <v>1.2008314132690401</v>
      </c>
      <c r="AGP9">
        <v>0.48865103721618602</v>
      </c>
      <c r="AGQ9">
        <v>0.38497042655944802</v>
      </c>
      <c r="AGR9">
        <v>0.33510422706603998</v>
      </c>
      <c r="AGS9">
        <v>0.45777630805969199</v>
      </c>
      <c r="AGT9">
        <v>0.48270916938781699</v>
      </c>
      <c r="AGU9">
        <v>0.75801920890808105</v>
      </c>
      <c r="AGV9">
        <v>1.3154375553131099</v>
      </c>
      <c r="AGW9">
        <v>1.9687364101409901</v>
      </c>
      <c r="AGX9">
        <v>0.55252265930175704</v>
      </c>
      <c r="AGY9">
        <v>0.80390572547912598</v>
      </c>
      <c r="AGZ9">
        <v>0.68710803985595703</v>
      </c>
      <c r="AHA9">
        <v>0.49567508697509699</v>
      </c>
      <c r="AHB9">
        <v>0.51571631431579501</v>
      </c>
      <c r="AHC9">
        <v>0.40001678466796797</v>
      </c>
      <c r="AHD9">
        <v>0.35805845260620101</v>
      </c>
      <c r="AHE9">
        <v>1.09509253501892</v>
      </c>
      <c r="AHF9">
        <v>1.0122971534728999</v>
      </c>
      <c r="AHG9">
        <v>0.332113027572631</v>
      </c>
      <c r="AHH9">
        <v>0.50963640213012695</v>
      </c>
      <c r="AHI9">
        <v>0.40990447998046797</v>
      </c>
      <c r="AHJ9">
        <v>0.29824447631835899</v>
      </c>
      <c r="AHK9">
        <v>0.43080615997314398</v>
      </c>
      <c r="AHL9">
        <v>0.47971725463867099</v>
      </c>
      <c r="AHM9">
        <v>0.318149805068969</v>
      </c>
      <c r="AHN9">
        <v>0.49472022056579501</v>
      </c>
      <c r="AHO9">
        <v>0.40188097953796298</v>
      </c>
      <c r="AHP9">
        <v>0.58543610572814897</v>
      </c>
      <c r="AHQ9">
        <v>0.98436713218688898</v>
      </c>
      <c r="AHR9">
        <v>0.90657782554626398</v>
      </c>
      <c r="AHS9">
        <v>0.37400007247924799</v>
      </c>
      <c r="AHT9">
        <v>0.44680523872375399</v>
      </c>
      <c r="AHU9">
        <v>0.44780302047729398</v>
      </c>
      <c r="AHV9">
        <v>0.50469279289245605</v>
      </c>
      <c r="AHW9">
        <v>0.48570322990417403</v>
      </c>
      <c r="AHX9">
        <v>0.40391898155212402</v>
      </c>
      <c r="AHY9">
        <v>0.62229323387145996</v>
      </c>
      <c r="AHZ9">
        <v>0.680225610733032</v>
      </c>
      <c r="AIA9">
        <v>0.52559661865234297</v>
      </c>
      <c r="AIB9">
        <v>0.59241104125976496</v>
      </c>
      <c r="AIC9">
        <v>0.43778920173644997</v>
      </c>
      <c r="AID9">
        <v>0.35604643821716297</v>
      </c>
      <c r="AIE9">
        <v>0.301329135894775</v>
      </c>
      <c r="AIF9">
        <v>0.421864032745361</v>
      </c>
      <c r="AIG9">
        <v>0.40985965728759699</v>
      </c>
      <c r="AIH9">
        <v>0.33416366577148399</v>
      </c>
      <c r="AII9">
        <v>0.35706019401550199</v>
      </c>
      <c r="AIJ9">
        <v>0.33503198623657199</v>
      </c>
      <c r="AIK9">
        <v>0.43886399269103998</v>
      </c>
      <c r="AIL9">
        <v>0.39494132995605402</v>
      </c>
      <c r="AIM9">
        <v>0.45475125312805098</v>
      </c>
      <c r="AIN9">
        <v>0.46779632568359297</v>
      </c>
      <c r="AIO9">
        <v>0.45877051353454501</v>
      </c>
      <c r="AIP9">
        <v>0.42286849021911599</v>
      </c>
      <c r="AIQ9">
        <v>1.6037130355834901</v>
      </c>
      <c r="AIR9">
        <v>0.44779920578002902</v>
      </c>
      <c r="AIS9">
        <v>1.0980699062347401</v>
      </c>
      <c r="AIT9">
        <v>0.43084287643432601</v>
      </c>
      <c r="AIU9">
        <v>0.43084907531738198</v>
      </c>
      <c r="AIV9">
        <v>0.442815542221069</v>
      </c>
      <c r="AIW9">
        <v>0.36901354789733798</v>
      </c>
      <c r="AIX9">
        <v>0.41888260841369601</v>
      </c>
      <c r="AIY9">
        <v>0.634260654449462</v>
      </c>
      <c r="AIZ9">
        <v>0.58448052406311002</v>
      </c>
      <c r="AJA9">
        <v>0.646229267120361</v>
      </c>
      <c r="AJB9">
        <v>1.62474560737609</v>
      </c>
      <c r="AJC9">
        <v>0.97544193267822199</v>
      </c>
      <c r="AJD9">
        <v>0.47077965736389099</v>
      </c>
      <c r="AJE9">
        <v>0.48665976524353</v>
      </c>
      <c r="AJF9">
        <v>0.46180939674377403</v>
      </c>
      <c r="AJG9">
        <v>0.85965704917907704</v>
      </c>
      <c r="AJH9">
        <v>0.45283436775207497</v>
      </c>
      <c r="AJI9">
        <v>0.486701250076293</v>
      </c>
      <c r="AJJ9">
        <v>0.49961805343627902</v>
      </c>
      <c r="AJK9">
        <v>1.2187418937683101</v>
      </c>
      <c r="AJL9">
        <v>0.89464879035949696</v>
      </c>
      <c r="AJM9">
        <v>0.83285689353942804</v>
      </c>
      <c r="AJN9">
        <v>0.39191007614135698</v>
      </c>
      <c r="AJO9">
        <v>0.49268221855163502</v>
      </c>
      <c r="AJP9">
        <v>0.44680547714233398</v>
      </c>
      <c r="AJQ9">
        <v>0.52060818672180098</v>
      </c>
      <c r="AJR9">
        <v>0.44979906082153298</v>
      </c>
      <c r="AJS9">
        <v>0.55252122879028298</v>
      </c>
      <c r="AJT9">
        <v>0.71209621429443304</v>
      </c>
      <c r="AJU9">
        <v>0.52763414382934504</v>
      </c>
      <c r="AJV9">
        <v>0.40387582778930597</v>
      </c>
      <c r="AJW9">
        <v>0.50564789772033603</v>
      </c>
      <c r="AJX9">
        <v>0.58543467521667403</v>
      </c>
      <c r="AJY9">
        <v>1.05717372894287</v>
      </c>
      <c r="AJZ9">
        <v>1.6465978622436499</v>
      </c>
      <c r="AKA9">
        <v>0.33709883689880299</v>
      </c>
      <c r="AKB9">
        <v>1.0761249065399101</v>
      </c>
      <c r="AKC9">
        <v>1.22272896766662</v>
      </c>
      <c r="AKD9">
        <v>1.13895606994628</v>
      </c>
      <c r="AKE9">
        <v>0.48470306396484297</v>
      </c>
      <c r="AKF9">
        <v>1.01129627227783</v>
      </c>
      <c r="AKG9">
        <v>1.49699926376342</v>
      </c>
      <c r="AKH9">
        <v>0.50469350814819303</v>
      </c>
      <c r="AKI9">
        <v>0.47867584228515597</v>
      </c>
      <c r="AKJ9">
        <v>0.39095473289489702</v>
      </c>
      <c r="AKK9">
        <v>0.50864028930663996</v>
      </c>
      <c r="AKL9">
        <v>0.58044815063476496</v>
      </c>
      <c r="AKM9">
        <v>0.55854964256286599</v>
      </c>
      <c r="AKN9">
        <v>0.53856110572814897</v>
      </c>
      <c r="AKO9">
        <v>2.2678928375244101</v>
      </c>
      <c r="AKP9">
        <v>1.08011269569396</v>
      </c>
      <c r="AKQ9">
        <v>2.20809650421142</v>
      </c>
      <c r="AKR9">
        <v>1.16588306427001</v>
      </c>
      <c r="AKS9">
        <v>1.11906337738037</v>
      </c>
      <c r="AKT9">
        <v>1.4620823860168399</v>
      </c>
      <c r="AKU9">
        <v>0.37794303894042902</v>
      </c>
      <c r="AKV9">
        <v>0.43084788322448703</v>
      </c>
      <c r="AKW9">
        <v>0.623335361480712</v>
      </c>
      <c r="AKX9">
        <v>0.99733185768127397</v>
      </c>
      <c r="AKY9">
        <v>0.88867115974426203</v>
      </c>
      <c r="AKZ9">
        <v>0.64527106285095204</v>
      </c>
      <c r="ALA9">
        <v>0.42482113838195801</v>
      </c>
      <c r="ALB9">
        <v>0.44481062889099099</v>
      </c>
      <c r="ALC9">
        <v>1.8729927539825399</v>
      </c>
      <c r="ALD9">
        <v>0.42885589599609297</v>
      </c>
      <c r="ALE9">
        <v>0.40296363830566401</v>
      </c>
      <c r="ALF9">
        <v>0.47269272804260198</v>
      </c>
      <c r="ALG9">
        <v>0.57147216796875</v>
      </c>
      <c r="ALH9">
        <v>0.94651460647582997</v>
      </c>
      <c r="ALI9">
        <v>1.1209580898284901</v>
      </c>
      <c r="ALJ9">
        <v>1.0093460083007799</v>
      </c>
      <c r="ALK9">
        <v>1.0182805061340301</v>
      </c>
      <c r="ALL9">
        <v>0.40092277526855402</v>
      </c>
    </row>
    <row r="11" spans="1:1000" x14ac:dyDescent="0.3">
      <c r="A11">
        <v>1.4129741191864</v>
      </c>
      <c r="B11">
        <v>0.64124274253845204</v>
      </c>
      <c r="C11">
        <v>0.44484734535217202</v>
      </c>
      <c r="D11">
        <v>0.69610238075256303</v>
      </c>
      <c r="E11">
        <v>0.58443880081176702</v>
      </c>
      <c r="F11">
        <v>1.1598975658416699</v>
      </c>
      <c r="G11">
        <v>1.11102938652038</v>
      </c>
      <c r="H11">
        <v>0.52659392356872503</v>
      </c>
      <c r="I11">
        <v>1.36036324501037</v>
      </c>
      <c r="J11">
        <v>1.7932043075561499</v>
      </c>
      <c r="K11">
        <v>1.0402188301086399</v>
      </c>
      <c r="L11">
        <v>0.40691208839416498</v>
      </c>
      <c r="M11">
        <v>0.54554152488708496</v>
      </c>
      <c r="N11">
        <v>0.55156803131103505</v>
      </c>
      <c r="O11">
        <v>0.39394950866699202</v>
      </c>
      <c r="P11">
        <v>0.41389107704162598</v>
      </c>
      <c r="Q11">
        <v>0.67219090461730902</v>
      </c>
      <c r="R11">
        <v>0.96943473815917902</v>
      </c>
      <c r="S11">
        <v>0.50762581825256303</v>
      </c>
      <c r="T11">
        <v>0.60638070106506303</v>
      </c>
      <c r="U11">
        <v>0.49463653564453097</v>
      </c>
      <c r="V11">
        <v>0.45578050613403298</v>
      </c>
      <c r="W11">
        <v>0.69314646720886197</v>
      </c>
      <c r="X11">
        <v>0.48869395256042403</v>
      </c>
      <c r="Y11">
        <v>0.47875595092773399</v>
      </c>
      <c r="Z11">
        <v>1.54084420204162</v>
      </c>
      <c r="AA11">
        <v>1.42818331718444</v>
      </c>
      <c r="AB11">
        <v>0.44181704521179199</v>
      </c>
      <c r="AC11">
        <v>0.388960361480712</v>
      </c>
      <c r="AD11">
        <v>0.417884111404418</v>
      </c>
      <c r="AE11">
        <v>1.0362286567687899</v>
      </c>
      <c r="AF11">
        <v>6.7639174461364702</v>
      </c>
      <c r="AG11">
        <v>0.60741925239562899</v>
      </c>
      <c r="AH11">
        <v>0.496627807617187</v>
      </c>
      <c r="AI11">
        <v>0.464759111404418</v>
      </c>
      <c r="AJ11">
        <v>0.381977319717407</v>
      </c>
      <c r="AK11">
        <v>0.40396571159362699</v>
      </c>
      <c r="AL11">
        <v>0.48864793777465798</v>
      </c>
      <c r="AM11">
        <v>0.49667191505432101</v>
      </c>
      <c r="AN11">
        <v>0.36801600456237699</v>
      </c>
      <c r="AO11">
        <v>0.44481086730956998</v>
      </c>
      <c r="AP11">
        <v>0.40196800231933499</v>
      </c>
      <c r="AQ11">
        <v>0.59448504447937001</v>
      </c>
      <c r="AR11">
        <v>0.46276521682739202</v>
      </c>
      <c r="AS11">
        <v>0.94846224784850997</v>
      </c>
      <c r="AT11">
        <v>0.43583726882934498</v>
      </c>
      <c r="AU11">
        <v>0.79982089996337802</v>
      </c>
      <c r="AV11">
        <v>0.48171210289001398</v>
      </c>
      <c r="AW11">
        <v>0.62437248229980402</v>
      </c>
      <c r="AX11">
        <v>0.88463687896728505</v>
      </c>
      <c r="AY11">
        <v>1.86901307106018</v>
      </c>
      <c r="AZ11">
        <v>0.52753448486328103</v>
      </c>
      <c r="BA11">
        <v>0.536612749099731</v>
      </c>
      <c r="BB11">
        <v>0.51562047004699696</v>
      </c>
      <c r="BC11">
        <v>0.69414949417114202</v>
      </c>
      <c r="BD11">
        <v>0.66722583770751898</v>
      </c>
      <c r="BE11">
        <v>0.500602006912231</v>
      </c>
      <c r="BF11">
        <v>1.19484162330627</v>
      </c>
      <c r="BG11">
        <v>0.49767875671386702</v>
      </c>
      <c r="BH11">
        <v>0.97040438652038497</v>
      </c>
      <c r="BI11">
        <v>0.47074127197265597</v>
      </c>
      <c r="BJ11">
        <v>0.46072483062744102</v>
      </c>
      <c r="BK11">
        <v>0.490731000900268</v>
      </c>
      <c r="BL11">
        <v>0.44480586051940901</v>
      </c>
      <c r="BM11">
        <v>0.40292596817016602</v>
      </c>
      <c r="BN11">
        <v>0.48067283630370999</v>
      </c>
      <c r="BO11">
        <v>0.90158987045287997</v>
      </c>
      <c r="BP11">
        <v>0.45183515548705999</v>
      </c>
      <c r="BQ11">
        <v>0.44875645637512201</v>
      </c>
      <c r="BR11">
        <v>0.46575546264648399</v>
      </c>
      <c r="BS11">
        <v>0.44881963729858398</v>
      </c>
      <c r="BT11">
        <v>0.379963159561157</v>
      </c>
      <c r="BU11">
        <v>0.38501501083374001</v>
      </c>
      <c r="BV11">
        <v>0.37096405029296797</v>
      </c>
      <c r="BW11">
        <v>0.48669958114624001</v>
      </c>
      <c r="BX11">
        <v>0.40497064590454102</v>
      </c>
      <c r="BY11">
        <v>0.51161503791809004</v>
      </c>
      <c r="BZ11">
        <v>0.488779306411743</v>
      </c>
      <c r="CA11">
        <v>0.45179224014282199</v>
      </c>
      <c r="CB11">
        <v>0.40491747856140098</v>
      </c>
      <c r="CC11">
        <v>0.61635184288024902</v>
      </c>
      <c r="CD11">
        <v>0.66721653938293402</v>
      </c>
      <c r="CE11">
        <v>0.49766921997070301</v>
      </c>
      <c r="CF11">
        <v>1.2217338085174501</v>
      </c>
      <c r="CG11">
        <v>1.8979692459106401</v>
      </c>
      <c r="CH11">
        <v>2.8523309230804399</v>
      </c>
      <c r="CI11">
        <v>1.12698721885681</v>
      </c>
      <c r="CJ11">
        <v>1.00431632995605</v>
      </c>
      <c r="CK11">
        <v>0.86572885513305597</v>
      </c>
      <c r="CL11">
        <v>0.42686080932617099</v>
      </c>
      <c r="CM11">
        <v>0.46777081489562899</v>
      </c>
      <c r="CN11">
        <v>0.38496923446655201</v>
      </c>
      <c r="CO11">
        <v>0.57047438621520996</v>
      </c>
      <c r="CP11">
        <v>0.63629913330078103</v>
      </c>
      <c r="CQ11">
        <v>0.688204765319824</v>
      </c>
      <c r="CR11">
        <v>0.46874189376830999</v>
      </c>
      <c r="CS11">
        <v>0.49767494201660101</v>
      </c>
      <c r="CT11">
        <v>0.39394617080688399</v>
      </c>
      <c r="CU11">
        <v>0.46670913696289001</v>
      </c>
      <c r="CV11">
        <v>0.41194200515746998</v>
      </c>
      <c r="CW11">
        <v>0.39992833137512201</v>
      </c>
      <c r="CX11">
        <v>0.55052852630615201</v>
      </c>
      <c r="CY11">
        <v>0.397929906845092</v>
      </c>
      <c r="CZ11">
        <v>0.34708094596862699</v>
      </c>
      <c r="DA11">
        <v>0.41990494728088301</v>
      </c>
      <c r="DB11">
        <v>0.30411648750305098</v>
      </c>
      <c r="DC11">
        <v>0.471736669540405</v>
      </c>
      <c r="DD11">
        <v>0.31416273117065402</v>
      </c>
      <c r="DE11">
        <v>0.44480967521667403</v>
      </c>
      <c r="DF11">
        <v>0.38899970054626398</v>
      </c>
      <c r="DG11">
        <v>0.32912349700927701</v>
      </c>
      <c r="DH11">
        <v>1.9816987514495801</v>
      </c>
      <c r="DI11">
        <v>3.2323901653289702</v>
      </c>
      <c r="DJ11">
        <v>0.44580984115600503</v>
      </c>
      <c r="DK11">
        <v>0.41389369964599598</v>
      </c>
      <c r="DL11">
        <v>0.550526142120361</v>
      </c>
      <c r="DM11">
        <v>0.41888165473937899</v>
      </c>
      <c r="DN11">
        <v>0.56551718711853005</v>
      </c>
      <c r="DO11">
        <v>0.64728426933288497</v>
      </c>
      <c r="DP11">
        <v>2.04947733879089</v>
      </c>
      <c r="DQ11">
        <v>0.36601924896240201</v>
      </c>
      <c r="DR11">
        <v>1.3673465251922601</v>
      </c>
      <c r="DS11">
        <v>1.22177362442016</v>
      </c>
      <c r="DT11">
        <v>0.92847704887390103</v>
      </c>
      <c r="DU11">
        <v>0.53660964965820301</v>
      </c>
      <c r="DV11">
        <v>1.62860202789306</v>
      </c>
      <c r="DW11">
        <v>1.2107627391815099</v>
      </c>
      <c r="DX11">
        <v>0.72654175758361805</v>
      </c>
      <c r="DY11">
        <v>0.50968551635742099</v>
      </c>
      <c r="DZ11">
        <v>0.64028429985046298</v>
      </c>
      <c r="EA11">
        <v>0.69911670684814398</v>
      </c>
      <c r="EB11">
        <v>0.68418383598327603</v>
      </c>
      <c r="EC11">
        <v>0.832730293273925</v>
      </c>
      <c r="ED11">
        <v>0.80888319015502896</v>
      </c>
      <c r="EE11">
        <v>3.4946112632751398</v>
      </c>
      <c r="EF11">
        <v>0.75501489639282204</v>
      </c>
      <c r="EG11">
        <v>0.45474958419799799</v>
      </c>
      <c r="EH11">
        <v>1.2546467781066799</v>
      </c>
      <c r="EI11">
        <v>0.46675229072570801</v>
      </c>
      <c r="EJ11">
        <v>1.47311210632324</v>
      </c>
      <c r="EK11">
        <v>1.6196196079254099</v>
      </c>
      <c r="EL11">
        <v>1.18198418617248</v>
      </c>
      <c r="EM11">
        <v>0.70812010765075595</v>
      </c>
      <c r="EN11">
        <v>0.67817211151123002</v>
      </c>
      <c r="EO11">
        <v>0.69409775733947698</v>
      </c>
      <c r="EP11">
        <v>0.59046769142150801</v>
      </c>
      <c r="EQ11">
        <v>0.52958035469055098</v>
      </c>
      <c r="ER11">
        <v>0.519611835479736</v>
      </c>
      <c r="ES11">
        <v>1.0292601585388099</v>
      </c>
      <c r="ET11">
        <v>0.50858783721923795</v>
      </c>
      <c r="EU11">
        <v>0.54458475112914995</v>
      </c>
      <c r="EV11">
        <v>1.1289870738983101</v>
      </c>
      <c r="EW11">
        <v>1.0391731262207</v>
      </c>
      <c r="EX11">
        <v>1.0462508201599099</v>
      </c>
      <c r="EY11">
        <v>0.97733902931213301</v>
      </c>
      <c r="EZ11">
        <v>4.3514149188995299</v>
      </c>
      <c r="FA11">
        <v>1.0232615470886199</v>
      </c>
      <c r="FB11">
        <v>0.450797319412231</v>
      </c>
      <c r="FC11">
        <v>0.54055380821228005</v>
      </c>
      <c r="FD11">
        <v>0.565532445907592</v>
      </c>
      <c r="FE11">
        <v>1.84302854537963</v>
      </c>
      <c r="FF11">
        <v>0.50664544105529696</v>
      </c>
      <c r="FG11">
        <v>1.0892031192779501</v>
      </c>
      <c r="FH11">
        <v>0.40088748931884699</v>
      </c>
      <c r="FI11">
        <v>0.39594221115112299</v>
      </c>
      <c r="FJ11">
        <v>0.48873043060302701</v>
      </c>
      <c r="FK11">
        <v>0.61136960983276301</v>
      </c>
      <c r="FL11">
        <v>0.34308576583862299</v>
      </c>
      <c r="FM11">
        <v>0.38496661186218201</v>
      </c>
      <c r="FN11">
        <v>0.500663042068481</v>
      </c>
      <c r="FO11">
        <v>0.488651752471923</v>
      </c>
      <c r="FP11">
        <v>0.38999819755554199</v>
      </c>
      <c r="FQ11">
        <v>0.52061033248901301</v>
      </c>
      <c r="FR11">
        <v>1.20477867126464</v>
      </c>
      <c r="FS11">
        <v>1.0242168903350799</v>
      </c>
      <c r="FT11">
        <v>0.3700532913208</v>
      </c>
      <c r="FU11">
        <v>0.51757407188415505</v>
      </c>
      <c r="FV11">
        <v>0.69913220405578602</v>
      </c>
      <c r="FW11">
        <v>0.520649433135986</v>
      </c>
      <c r="FX11">
        <v>0.48570156097412098</v>
      </c>
      <c r="FY11">
        <v>3.1516351699829102</v>
      </c>
      <c r="FZ11">
        <v>0.48370695114135698</v>
      </c>
      <c r="GA11">
        <v>0.42989397048950101</v>
      </c>
      <c r="GB11">
        <v>0.52654886245727495</v>
      </c>
      <c r="GC11">
        <v>1.66953802108764</v>
      </c>
      <c r="GD11">
        <v>0.38496923446655201</v>
      </c>
      <c r="GE11">
        <v>1.9568109512329099</v>
      </c>
      <c r="GF11">
        <v>0.39789533615112299</v>
      </c>
      <c r="GG11">
        <v>0.975436210632324</v>
      </c>
      <c r="GH11">
        <v>1.03319239616394</v>
      </c>
      <c r="GI11">
        <v>0.44684791564941401</v>
      </c>
      <c r="GJ11">
        <v>0.53458547592162997</v>
      </c>
      <c r="GK11">
        <v>0.56947708129882801</v>
      </c>
      <c r="GL11">
        <v>0.55346775054931596</v>
      </c>
      <c r="GM11">
        <v>0.497669696807861</v>
      </c>
      <c r="GN11">
        <v>0.58543610572814897</v>
      </c>
      <c r="GO11">
        <v>0.984366655349731</v>
      </c>
      <c r="GP11">
        <v>1.51993680000305</v>
      </c>
      <c r="GQ11">
        <v>1.34440541267395</v>
      </c>
      <c r="GR11">
        <v>0.31914663314819303</v>
      </c>
      <c r="GS11">
        <v>1.3594105243682799</v>
      </c>
      <c r="GT11">
        <v>0.977342128753662</v>
      </c>
      <c r="GU11">
        <v>2.20116066932678</v>
      </c>
      <c r="GV11">
        <v>0.956440210342407</v>
      </c>
      <c r="GW11">
        <v>0.44880294799804599</v>
      </c>
      <c r="GX11">
        <v>0.43483734130859297</v>
      </c>
      <c r="GY11">
        <v>0.46271800994873002</v>
      </c>
      <c r="GZ11">
        <v>0.51965498924255304</v>
      </c>
      <c r="HA11">
        <v>0.498701572418212</v>
      </c>
      <c r="HB11">
        <v>0.47569155693054199</v>
      </c>
      <c r="HC11">
        <v>0.57143092155456499</v>
      </c>
      <c r="HD11">
        <v>0.47772121429443298</v>
      </c>
      <c r="HE11">
        <v>0.46081304550170898</v>
      </c>
      <c r="HF11">
        <v>0.45773124694824202</v>
      </c>
      <c r="HG11">
        <v>0.44979739189147899</v>
      </c>
      <c r="HH11">
        <v>0.42985105514526301</v>
      </c>
      <c r="HI11">
        <v>2.1542403697967498</v>
      </c>
      <c r="HJ11">
        <v>0.9933443069458</v>
      </c>
      <c r="HK11">
        <v>0.54863786697387695</v>
      </c>
      <c r="HL11">
        <v>0.40093088150024397</v>
      </c>
      <c r="HM11">
        <v>1.5299043655395499</v>
      </c>
      <c r="HN11">
        <v>1.2935481071472099</v>
      </c>
      <c r="HO11">
        <v>0.93250823020935003</v>
      </c>
      <c r="HP11">
        <v>0.39988636970519997</v>
      </c>
      <c r="HQ11">
        <v>0.47273516654968201</v>
      </c>
      <c r="HR11">
        <v>0.65726518630981401</v>
      </c>
      <c r="HS11">
        <v>0.59044647216796797</v>
      </c>
      <c r="HT11">
        <v>1.3733270168304399</v>
      </c>
      <c r="HU11">
        <v>0.45177054405212402</v>
      </c>
      <c r="HV11">
        <v>1.11599373817443</v>
      </c>
      <c r="HW11">
        <v>1.0521872043609599</v>
      </c>
      <c r="HX11">
        <v>0.43489193916320801</v>
      </c>
      <c r="HY11">
        <v>8.8233997821807808</v>
      </c>
      <c r="HZ11">
        <v>0.59939646720886197</v>
      </c>
      <c r="IA11">
        <v>0.62727808952331499</v>
      </c>
      <c r="IB11">
        <v>1.08215284347534</v>
      </c>
      <c r="IC11">
        <v>0.78489899635314897</v>
      </c>
      <c r="ID11">
        <v>0.38895940780639598</v>
      </c>
      <c r="IE11">
        <v>0.438819169998168</v>
      </c>
      <c r="IF11">
        <v>15.6411931514739</v>
      </c>
      <c r="IG11">
        <v>1.68648982048034</v>
      </c>
      <c r="IH11">
        <v>1.0711362361907899</v>
      </c>
      <c r="II11">
        <v>4.4052152633666903</v>
      </c>
      <c r="IJ11">
        <v>1.0222759246826101</v>
      </c>
      <c r="IK11">
        <v>0.77089405059814398</v>
      </c>
      <c r="IL11">
        <v>0.90761590003967196</v>
      </c>
      <c r="IM11">
        <v>0.46172571182250899</v>
      </c>
      <c r="IN11">
        <v>0.76698231697082497</v>
      </c>
      <c r="IO11">
        <v>1.00633573532104</v>
      </c>
      <c r="IP11">
        <v>0.92550992965698198</v>
      </c>
      <c r="IQ11">
        <v>0.497625112533569</v>
      </c>
      <c r="IR11">
        <v>0.48171138763427701</v>
      </c>
      <c r="IS11">
        <v>0.48873543739318798</v>
      </c>
      <c r="IT11">
        <v>0.373999834060668</v>
      </c>
      <c r="IU11">
        <v>0.39694142341613697</v>
      </c>
      <c r="IV11">
        <v>1.01524209976196</v>
      </c>
      <c r="IW11">
        <v>0.38700747489929199</v>
      </c>
      <c r="IX11">
        <v>0.51757407188415505</v>
      </c>
      <c r="IY11">
        <v>3.6791622638702299</v>
      </c>
      <c r="IZ11">
        <v>0.68616700172424305</v>
      </c>
      <c r="JA11">
        <v>0.76001238822937001</v>
      </c>
      <c r="JB11">
        <v>0.96337962150573697</v>
      </c>
      <c r="JC11">
        <v>0.81482052803039495</v>
      </c>
      <c r="JD11">
        <v>0.71113896369934004</v>
      </c>
      <c r="JE11">
        <v>4.3054950237274099</v>
      </c>
      <c r="JF11">
        <v>1.1309738159179601</v>
      </c>
      <c r="JG11">
        <v>0.42187118530273399</v>
      </c>
      <c r="JH11">
        <v>2.0754704475402801</v>
      </c>
      <c r="JI11">
        <v>1.26755094528198</v>
      </c>
      <c r="JJ11">
        <v>0.97839283943176203</v>
      </c>
      <c r="JK11">
        <v>1.8470861911773599</v>
      </c>
      <c r="JL11">
        <v>0.61731529235839799</v>
      </c>
      <c r="JM11">
        <v>0.53362441062927202</v>
      </c>
      <c r="JN11">
        <v>1.31547975540161</v>
      </c>
      <c r="JO11">
        <v>0.50464725494384699</v>
      </c>
      <c r="JP11">
        <v>1.9428067207336399</v>
      </c>
      <c r="JQ11">
        <v>0.83874821662902799</v>
      </c>
      <c r="JR11">
        <v>1.1978075504302901</v>
      </c>
      <c r="JS11">
        <v>1.39323234558105</v>
      </c>
      <c r="JT11">
        <v>1.9558184146881099</v>
      </c>
      <c r="JU11">
        <v>1.22073125839233</v>
      </c>
      <c r="JV11">
        <v>0.73403763771057096</v>
      </c>
      <c r="JW11">
        <v>0.64827990531921298</v>
      </c>
      <c r="JX11">
        <v>0.54153704643249501</v>
      </c>
      <c r="JY11">
        <v>0.54749488830566395</v>
      </c>
      <c r="JZ11">
        <v>0.66522002220153797</v>
      </c>
      <c r="KA11">
        <v>0.47078728675842202</v>
      </c>
      <c r="KB11">
        <v>0.98532128334045399</v>
      </c>
      <c r="KC11">
        <v>0.39497900009155201</v>
      </c>
      <c r="KD11">
        <v>0.37695837020874001</v>
      </c>
      <c r="KE11">
        <v>0.40895175933837802</v>
      </c>
      <c r="KF11">
        <v>0.43578791618347101</v>
      </c>
      <c r="KG11">
        <v>0.43782901763915999</v>
      </c>
      <c r="KH11">
        <v>0.38601064682006803</v>
      </c>
      <c r="KI11">
        <v>0.39394640922546298</v>
      </c>
      <c r="KJ11">
        <v>0.410905361175537</v>
      </c>
      <c r="KK11">
        <v>0.40092968940734802</v>
      </c>
      <c r="KL11">
        <v>0.56643748283386197</v>
      </c>
      <c r="KM11">
        <v>0.35509634017944303</v>
      </c>
      <c r="KN11">
        <v>0.63425898551940896</v>
      </c>
      <c r="KO11">
        <v>1.2047801017761199</v>
      </c>
      <c r="KP11">
        <v>0.96944189071655196</v>
      </c>
      <c r="KQ11">
        <v>0.42088556289672802</v>
      </c>
      <c r="KR11">
        <v>0.343036890029907</v>
      </c>
      <c r="KS11">
        <v>0.472781181335449</v>
      </c>
      <c r="KT11">
        <v>0.43080472946166898</v>
      </c>
      <c r="KU11">
        <v>0.37304186820983798</v>
      </c>
      <c r="KV11">
        <v>0.476730346679687</v>
      </c>
      <c r="KW11">
        <v>0.636299848556518</v>
      </c>
      <c r="KX11">
        <v>0.51956653594970703</v>
      </c>
      <c r="KY11">
        <v>0.61236310005187899</v>
      </c>
      <c r="KZ11">
        <v>1.48606657981872</v>
      </c>
      <c r="LA11">
        <v>0.35107588768005299</v>
      </c>
      <c r="LB11">
        <v>0.48771905899047802</v>
      </c>
      <c r="LC11">
        <v>0.45877718925476002</v>
      </c>
      <c r="LD11">
        <v>0.420874834060668</v>
      </c>
      <c r="LE11">
        <v>0.43687558174133301</v>
      </c>
      <c r="LF11">
        <v>0.42087507247924799</v>
      </c>
      <c r="LG11">
        <v>0.360010385513305</v>
      </c>
      <c r="LH11">
        <v>0.47675633430480902</v>
      </c>
      <c r="LI11">
        <v>0.46670436859130798</v>
      </c>
      <c r="LJ11">
        <v>0.43687629699706998</v>
      </c>
      <c r="LK11">
        <v>0.34608364105224598</v>
      </c>
      <c r="LL11">
        <v>0.43977236747741699</v>
      </c>
      <c r="LM11">
        <v>0.37499618530273399</v>
      </c>
      <c r="LN11">
        <v>0.32014393806457497</v>
      </c>
      <c r="LO11">
        <v>0.33709883689880299</v>
      </c>
      <c r="LP11">
        <v>0.458773612976074</v>
      </c>
      <c r="LQ11">
        <v>0.455781459808349</v>
      </c>
      <c r="LR11">
        <v>0.364073276519775</v>
      </c>
      <c r="LS11">
        <v>0.44675874710083002</v>
      </c>
      <c r="LT11">
        <v>0.39793705940246499</v>
      </c>
      <c r="LU11">
        <v>0.45578050613403298</v>
      </c>
      <c r="LV11">
        <v>0.54753637313842696</v>
      </c>
      <c r="LW11">
        <v>0.47876763343811002</v>
      </c>
      <c r="LX11">
        <v>0.64223575592041005</v>
      </c>
      <c r="LY11">
        <v>0.60143256187438898</v>
      </c>
      <c r="LZ11">
        <v>0.46377730369567799</v>
      </c>
      <c r="MA11">
        <v>0.459712743759155</v>
      </c>
      <c r="MB11">
        <v>0.47273612022399902</v>
      </c>
      <c r="MC11">
        <v>0.40491795539855902</v>
      </c>
      <c r="MD11">
        <v>2.2809021472930899</v>
      </c>
      <c r="ME11">
        <v>0.56548738479614202</v>
      </c>
      <c r="MF11">
        <v>0.43687677383422802</v>
      </c>
      <c r="MG11">
        <v>0.62428641319274902</v>
      </c>
      <c r="MH11">
        <v>6.3301839828491202</v>
      </c>
      <c r="MI11">
        <v>0.352053642272949</v>
      </c>
      <c r="MJ11">
        <v>0.34804034233093201</v>
      </c>
      <c r="MK11">
        <v>0.33813309669494601</v>
      </c>
      <c r="ML11">
        <v>0.39789462089538502</v>
      </c>
      <c r="MM11">
        <v>0.37603569030761702</v>
      </c>
      <c r="MN11">
        <v>0.38891768455505299</v>
      </c>
      <c r="MO11">
        <v>0.36801767349243097</v>
      </c>
      <c r="MP11">
        <v>0.84374427795410101</v>
      </c>
      <c r="MQ11">
        <v>0.39693880081176702</v>
      </c>
      <c r="MR11">
        <v>0.434882402420043</v>
      </c>
      <c r="MS11">
        <v>0.39489912986755299</v>
      </c>
      <c r="MT11">
        <v>0.77496433258056596</v>
      </c>
      <c r="MU11">
        <v>0.28923702239990201</v>
      </c>
      <c r="MV11">
        <v>0.87760758399963301</v>
      </c>
      <c r="MW11">
        <v>0.36705207824706998</v>
      </c>
      <c r="MX11">
        <v>0.76791310310363703</v>
      </c>
      <c r="MY11">
        <v>0.35704421997070301</v>
      </c>
      <c r="MZ11">
        <v>1.1638901233673</v>
      </c>
      <c r="NA11">
        <v>1.2507038116455</v>
      </c>
      <c r="NB11">
        <v>0.53257226943969704</v>
      </c>
      <c r="NC11">
        <v>1.5149464607238701</v>
      </c>
      <c r="ND11">
        <v>6.3649413585662797</v>
      </c>
      <c r="NE11">
        <v>0.47080492973327598</v>
      </c>
      <c r="NF11">
        <v>0.38494920730590798</v>
      </c>
      <c r="NG11">
        <v>0.37599515914916898</v>
      </c>
      <c r="NH11">
        <v>0.51362705230712802</v>
      </c>
      <c r="NI11">
        <v>0.35404872894287098</v>
      </c>
      <c r="NJ11">
        <v>0.48865675926208402</v>
      </c>
      <c r="NK11">
        <v>0.42885208129882801</v>
      </c>
      <c r="NL11">
        <v>0.34811639785766602</v>
      </c>
      <c r="NM11">
        <v>0.399887084960937</v>
      </c>
      <c r="NN11">
        <v>0.39498114585876398</v>
      </c>
      <c r="NO11">
        <v>0.41485166549682601</v>
      </c>
      <c r="NP11">
        <v>0.439861059188842</v>
      </c>
      <c r="NQ11">
        <v>0.443776845932006</v>
      </c>
      <c r="NR11">
        <v>0.53058004379272405</v>
      </c>
      <c r="NS11">
        <v>0.39394831657409601</v>
      </c>
      <c r="NT11">
        <v>0.29521059989929199</v>
      </c>
      <c r="NU11">
        <v>0.412937402725219</v>
      </c>
      <c r="NV11">
        <v>0.59042143821716297</v>
      </c>
      <c r="NW11">
        <v>2.41554427146911</v>
      </c>
      <c r="NX11">
        <v>0.40791368484496998</v>
      </c>
      <c r="NY11">
        <v>1.61064600944519</v>
      </c>
      <c r="NZ11">
        <v>6.9145553112030003</v>
      </c>
      <c r="OA11">
        <v>0.39094805717468201</v>
      </c>
      <c r="OB11">
        <v>0.41989111900329501</v>
      </c>
      <c r="OC11">
        <v>0.41593313217163003</v>
      </c>
      <c r="OD11">
        <v>0.55647063255310003</v>
      </c>
      <c r="OE11">
        <v>0.42685866355895902</v>
      </c>
      <c r="OF11">
        <v>0.44780325889587402</v>
      </c>
      <c r="OG11">
        <v>0.78988885879516602</v>
      </c>
      <c r="OH11">
        <v>0.38497066497802701</v>
      </c>
      <c r="OI11">
        <v>0.54454302787780695</v>
      </c>
      <c r="OJ11">
        <v>0.53270316123962402</v>
      </c>
      <c r="OK11">
        <v>0.87262368202209395</v>
      </c>
      <c r="OL11">
        <v>0.319187402725219</v>
      </c>
      <c r="OM11">
        <v>0.38696861267089799</v>
      </c>
      <c r="ON11">
        <v>0.38795852661132801</v>
      </c>
      <c r="OO11">
        <v>0.490692138671875</v>
      </c>
      <c r="OP11">
        <v>0.51058983802795399</v>
      </c>
      <c r="OQ11">
        <v>1.3554112911224301</v>
      </c>
      <c r="OR11">
        <v>0.68613004684448198</v>
      </c>
      <c r="OS11">
        <v>2.0076744556427002</v>
      </c>
      <c r="OT11">
        <v>1.0112664699554399</v>
      </c>
      <c r="OU11">
        <v>0.42884087562561002</v>
      </c>
      <c r="OV11">
        <v>0.58948445320129395</v>
      </c>
      <c r="OW11">
        <v>0.482650756835937</v>
      </c>
      <c r="OX11">
        <v>0.60143923759460405</v>
      </c>
      <c r="OY11">
        <v>1.9886345863342201</v>
      </c>
      <c r="OZ11">
        <v>0.99833130836486805</v>
      </c>
      <c r="PA11">
        <v>0.55451726913452104</v>
      </c>
      <c r="PB11">
        <v>0.42191505432128901</v>
      </c>
      <c r="PC11">
        <v>0.40192723274230902</v>
      </c>
      <c r="PD11">
        <v>0.40686893463134699</v>
      </c>
      <c r="PE11">
        <v>0.373999834060668</v>
      </c>
      <c r="PF11">
        <v>0.39498400688171298</v>
      </c>
      <c r="PG11">
        <v>0.44975900650024397</v>
      </c>
      <c r="PH11">
        <v>0.391949653625488</v>
      </c>
      <c r="PI11">
        <v>0.36406874656677202</v>
      </c>
      <c r="PJ11">
        <v>0.45378637313842701</v>
      </c>
      <c r="PK11">
        <v>0.427852392196655</v>
      </c>
      <c r="PL11">
        <v>0.46077466011047302</v>
      </c>
      <c r="PM11">
        <v>0.33810925483703602</v>
      </c>
      <c r="PN11">
        <v>0.86667466163635198</v>
      </c>
      <c r="PO11">
        <v>0.44480419158935502</v>
      </c>
      <c r="PP11">
        <v>0.50959587097167902</v>
      </c>
      <c r="PQ11">
        <v>0.381977558135986</v>
      </c>
      <c r="PR11">
        <v>0.48175764083862299</v>
      </c>
      <c r="PS11">
        <v>0.55054283142089799</v>
      </c>
      <c r="PT11">
        <v>0.56648564338684004</v>
      </c>
      <c r="PU11">
        <v>0.48370528221130299</v>
      </c>
      <c r="PV11">
        <v>0.50160121917724598</v>
      </c>
      <c r="PW11">
        <v>0.64327883720397905</v>
      </c>
      <c r="PX11">
        <v>0.75597906112670898</v>
      </c>
      <c r="PY11">
        <v>0.63335514068603505</v>
      </c>
      <c r="PZ11">
        <v>0.58937573432922297</v>
      </c>
      <c r="QA11">
        <v>0.44381499290466297</v>
      </c>
      <c r="QB11">
        <v>1.2038159370422301</v>
      </c>
      <c r="QC11">
        <v>1.05718898773193</v>
      </c>
      <c r="QD11">
        <v>0.61236524581909102</v>
      </c>
      <c r="QE11">
        <v>0.98431468009948697</v>
      </c>
      <c r="QF11">
        <v>0.40395712852478</v>
      </c>
      <c r="QG11">
        <v>1.01629209518432</v>
      </c>
      <c r="QH11">
        <v>0.52255678176879805</v>
      </c>
      <c r="QI11">
        <v>1.6695792675018299</v>
      </c>
      <c r="QJ11">
        <v>0.47074294090270902</v>
      </c>
      <c r="QK11">
        <v>0.52854394912719704</v>
      </c>
      <c r="QL11">
        <v>0.53157997131347601</v>
      </c>
      <c r="QM11">
        <v>0.46478796005249001</v>
      </c>
      <c r="QN11">
        <v>0.56050896644592196</v>
      </c>
      <c r="QO11">
        <v>0.471743583679199</v>
      </c>
      <c r="QP11">
        <v>0.48969125747680597</v>
      </c>
      <c r="QQ11">
        <v>0.50859427452087402</v>
      </c>
      <c r="QR11">
        <v>1.70149445533752</v>
      </c>
      <c r="QS11">
        <v>0.65726709365844704</v>
      </c>
      <c r="QT11">
        <v>0.90455794334411599</v>
      </c>
      <c r="QU11">
        <v>0.89560794830322199</v>
      </c>
      <c r="QV11">
        <v>2.30583500862121</v>
      </c>
      <c r="QW11">
        <v>4.1279182434081996</v>
      </c>
      <c r="QX11">
        <v>0.50170326232910101</v>
      </c>
      <c r="QY11">
        <v>0.51757311820983798</v>
      </c>
      <c r="QZ11">
        <v>0.58942389488220204</v>
      </c>
      <c r="RA11">
        <v>0.599398612976074</v>
      </c>
      <c r="RB11">
        <v>0.46380710601806602</v>
      </c>
      <c r="RC11">
        <v>1.4411404132843</v>
      </c>
      <c r="RD11">
        <v>0.58339762687683105</v>
      </c>
      <c r="RE11">
        <v>0.58449745178222601</v>
      </c>
      <c r="RF11">
        <v>0.778903007507324</v>
      </c>
      <c r="RG11">
        <v>1.0452063083648599</v>
      </c>
      <c r="RH11">
        <v>1.14593601226806</v>
      </c>
      <c r="RI11">
        <v>0.49966287612915</v>
      </c>
      <c r="RJ11">
        <v>2.9321162700653001</v>
      </c>
      <c r="RK11">
        <v>1.5688061714172301</v>
      </c>
      <c r="RL11">
        <v>1.19281101226806</v>
      </c>
      <c r="RM11">
        <v>1.21179676055908</v>
      </c>
      <c r="RN11">
        <v>0.58843874931335405</v>
      </c>
      <c r="RO11">
        <v>1.1070516109466499</v>
      </c>
      <c r="RP11">
        <v>8.8523106575012207</v>
      </c>
      <c r="RQ11">
        <v>0.37501192092895502</v>
      </c>
      <c r="RR11">
        <v>0.98138380050659102</v>
      </c>
      <c r="RS11">
        <v>0.379974365234375</v>
      </c>
      <c r="RT11">
        <v>0.41687941551208402</v>
      </c>
      <c r="RU11">
        <v>0.49862480163574202</v>
      </c>
      <c r="RV11">
        <v>0.47676897048950101</v>
      </c>
      <c r="RW11">
        <v>0.39294672012329102</v>
      </c>
      <c r="RX11">
        <v>0.65225744247436501</v>
      </c>
      <c r="RY11">
        <v>0.35105872154235801</v>
      </c>
      <c r="RZ11">
        <v>0.44880366325378401</v>
      </c>
      <c r="SA11">
        <v>1.4860317707061701</v>
      </c>
      <c r="SB11">
        <v>0.60936689376830999</v>
      </c>
      <c r="SC11">
        <v>1.1738574504852199</v>
      </c>
      <c r="SD11">
        <v>0.612385034561157</v>
      </c>
      <c r="SE11">
        <v>13.0989770889282</v>
      </c>
      <c r="SF11">
        <v>0.82976675033569303</v>
      </c>
      <c r="SG11">
        <v>0.616307973861694</v>
      </c>
      <c r="SH11">
        <v>0.311201572418212</v>
      </c>
      <c r="SI11">
        <v>0.42685270309448198</v>
      </c>
      <c r="SJ11">
        <v>0.38697648048400801</v>
      </c>
      <c r="SK11">
        <v>0.47868227958679199</v>
      </c>
      <c r="SL11">
        <v>0.39693856239318798</v>
      </c>
      <c r="SM11">
        <v>3.05084228515625</v>
      </c>
      <c r="SN11">
        <v>5.26397228240966</v>
      </c>
      <c r="SO11">
        <v>0.45573735237121499</v>
      </c>
      <c r="SP11">
        <v>1.0871379375457699</v>
      </c>
      <c r="SQ11">
        <v>2.63092041015625</v>
      </c>
      <c r="SR11">
        <v>0.48177146911620999</v>
      </c>
      <c r="SS11">
        <v>0.51562213897705</v>
      </c>
      <c r="ST11">
        <v>1.0800530910491899</v>
      </c>
      <c r="SU11">
        <v>0.44186210632324202</v>
      </c>
      <c r="SV11">
        <v>0.51262259483337402</v>
      </c>
      <c r="SW11">
        <v>0.46771311759948703</v>
      </c>
      <c r="SX11">
        <v>1.29857301712036</v>
      </c>
      <c r="SY11">
        <v>0.49268388748168901</v>
      </c>
      <c r="SZ11">
        <v>0.93046689033508301</v>
      </c>
      <c r="TA11">
        <v>0.53760385513305597</v>
      </c>
      <c r="TB11">
        <v>0.84968733787536599</v>
      </c>
      <c r="TC11">
        <v>1.22073554992675</v>
      </c>
      <c r="TD11">
        <v>0.579453945159912</v>
      </c>
      <c r="TE11">
        <v>0.97643136978149403</v>
      </c>
      <c r="TF11">
        <v>0.88063430786132801</v>
      </c>
      <c r="TG11">
        <v>0.70013260841369596</v>
      </c>
      <c r="TH11">
        <v>1.24169850349426</v>
      </c>
      <c r="TI11">
        <v>1.67845582962036</v>
      </c>
      <c r="TJ11">
        <v>0.489734888076782</v>
      </c>
      <c r="TK11">
        <v>0.56149959564208896</v>
      </c>
      <c r="TL11">
        <v>1.1409442424774101</v>
      </c>
      <c r="TM11">
        <v>0.430855512619018</v>
      </c>
      <c r="TN11">
        <v>0.364017963409423</v>
      </c>
      <c r="TO11">
        <v>0.42586874961853</v>
      </c>
      <c r="TP11">
        <v>0.60439801216125399</v>
      </c>
      <c r="TQ11">
        <v>0.53155589103698697</v>
      </c>
      <c r="TR11">
        <v>0.45878624916076599</v>
      </c>
      <c r="TS11">
        <v>1.14090251922607</v>
      </c>
      <c r="TT11">
        <v>0.435867309570312</v>
      </c>
      <c r="TU11">
        <v>0.53058528900146396</v>
      </c>
      <c r="TV11">
        <v>0.44980478286743097</v>
      </c>
      <c r="TW11">
        <v>0.487695932388305</v>
      </c>
      <c r="TX11">
        <v>0.42486405372619601</v>
      </c>
      <c r="TY11">
        <v>0.36402702331542902</v>
      </c>
      <c r="TZ11">
        <v>0.41584253311157199</v>
      </c>
      <c r="UA11">
        <v>0.499665737152099</v>
      </c>
      <c r="UB11">
        <v>0.35704517364501898</v>
      </c>
      <c r="UC11">
        <v>1.09108233451843</v>
      </c>
      <c r="UD11">
        <v>2.6768810749053902</v>
      </c>
      <c r="UE11">
        <v>1.6316571235656701</v>
      </c>
      <c r="UF11">
        <v>1.2885429859161299</v>
      </c>
      <c r="UG11">
        <v>0.95639824867248502</v>
      </c>
      <c r="UH11">
        <v>0.63134384155273404</v>
      </c>
      <c r="UI11">
        <v>1.0062787532806301</v>
      </c>
      <c r="UJ11">
        <v>0.38400983810424799</v>
      </c>
      <c r="UK11">
        <v>0.94443798065185502</v>
      </c>
      <c r="UL11">
        <v>0.43782973289489702</v>
      </c>
      <c r="UM11">
        <v>0.51462292671203602</v>
      </c>
      <c r="UN11">
        <v>0.45578265190124501</v>
      </c>
      <c r="UO11">
        <v>0.438870429992675</v>
      </c>
      <c r="UP11">
        <v>0.50065898895263605</v>
      </c>
      <c r="UQ11">
        <v>0.55048680305480902</v>
      </c>
      <c r="UR11">
        <v>0.53660202026367099</v>
      </c>
      <c r="US11">
        <v>0.86867952346801702</v>
      </c>
      <c r="UT11">
        <v>1.2456748485565099</v>
      </c>
      <c r="UU11">
        <v>0.46774768829345698</v>
      </c>
      <c r="UV11">
        <v>0.44381308555603</v>
      </c>
      <c r="UW11">
        <v>0.43978309631347601</v>
      </c>
      <c r="UX11">
        <v>0.63235092163085904</v>
      </c>
      <c r="UY11">
        <v>0.47174096107482899</v>
      </c>
      <c r="UZ11">
        <v>0.48769402503967202</v>
      </c>
      <c r="VA11">
        <v>0.85672688484191895</v>
      </c>
      <c r="VB11">
        <v>0.42486310005187899</v>
      </c>
      <c r="VC11">
        <v>0.41686677932739202</v>
      </c>
      <c r="VD11">
        <v>0.57941031455993597</v>
      </c>
      <c r="VE11">
        <v>2.4833619594573899</v>
      </c>
      <c r="VF11">
        <v>0.647322177886962</v>
      </c>
      <c r="VG11">
        <v>0.68914723396301203</v>
      </c>
      <c r="VH11">
        <v>0.912558794021606</v>
      </c>
      <c r="VI11">
        <v>0.39889287948608398</v>
      </c>
      <c r="VJ11">
        <v>0.60542678833007801</v>
      </c>
      <c r="VK11">
        <v>1.0791053771972601</v>
      </c>
      <c r="VL11">
        <v>0.60434842109680098</v>
      </c>
      <c r="VM11">
        <v>1.0452492237091</v>
      </c>
      <c r="VN11">
        <v>0.60138654708862305</v>
      </c>
      <c r="VO11">
        <v>0.96840715408325195</v>
      </c>
      <c r="VP11">
        <v>0.47474050521850503</v>
      </c>
      <c r="VQ11">
        <v>0.51757121086120605</v>
      </c>
      <c r="VR11">
        <v>0.484749555587768</v>
      </c>
      <c r="VS11">
        <v>0.89057326316833496</v>
      </c>
      <c r="VT11">
        <v>0.48575901985168402</v>
      </c>
      <c r="VU11">
        <v>0.94446301460266102</v>
      </c>
      <c r="VV11">
        <v>0.38696265220642001</v>
      </c>
      <c r="VW11">
        <v>0.41987633705139099</v>
      </c>
      <c r="VX11">
        <v>0.37301015853881803</v>
      </c>
      <c r="VY11">
        <v>0.41089463233947698</v>
      </c>
      <c r="VZ11">
        <v>0.45578265190124501</v>
      </c>
      <c r="WA11">
        <v>0.630318403244018</v>
      </c>
      <c r="WB11">
        <v>0.39296770095825101</v>
      </c>
      <c r="WC11">
        <v>0.41682124137878401</v>
      </c>
      <c r="WD11">
        <v>0.441869497299194</v>
      </c>
      <c r="WE11">
        <v>0.96137785911560003</v>
      </c>
      <c r="WF11">
        <v>0.63131332397460904</v>
      </c>
      <c r="WG11">
        <v>0.81581902503967196</v>
      </c>
      <c r="WH11">
        <v>0.67224526405334395</v>
      </c>
      <c r="WI11">
        <v>1.2017862796783401</v>
      </c>
      <c r="WJ11">
        <v>3.7150855064392001</v>
      </c>
      <c r="WK11">
        <v>0.86363029479980402</v>
      </c>
      <c r="WL11">
        <v>0.72208404541015603</v>
      </c>
      <c r="WM11">
        <v>2.0575866699218701</v>
      </c>
      <c r="WN11">
        <v>0.33220934867858798</v>
      </c>
      <c r="WO11">
        <v>0.30212306976318298</v>
      </c>
      <c r="WP11">
        <v>1.15595507621765</v>
      </c>
      <c r="WQ11">
        <v>0.45578336715698198</v>
      </c>
      <c r="WR11">
        <v>0.48465704917907698</v>
      </c>
      <c r="WS11">
        <v>0.36905288696289001</v>
      </c>
      <c r="WT11">
        <v>0.372013330459594</v>
      </c>
      <c r="WU11">
        <v>0.42585635185241699</v>
      </c>
      <c r="WV11">
        <v>0.414890766143798</v>
      </c>
      <c r="WW11">
        <v>0.359044790267944</v>
      </c>
      <c r="WX11">
        <v>0.46969723701477001</v>
      </c>
      <c r="WY11">
        <v>0.42685866355895902</v>
      </c>
      <c r="WZ11">
        <v>0.33114242553710899</v>
      </c>
      <c r="XA11">
        <v>0.77893733978271396</v>
      </c>
      <c r="XB11">
        <v>0.46670579910278298</v>
      </c>
      <c r="XC11">
        <v>1.4790449142455999</v>
      </c>
      <c r="XD11">
        <v>0.36906003952026301</v>
      </c>
      <c r="XE11">
        <v>0.44380760192870999</v>
      </c>
      <c r="XF11">
        <v>1.43017506599426</v>
      </c>
      <c r="XG11">
        <v>2.5082967281341499</v>
      </c>
      <c r="XH11">
        <v>7.2446329593658403</v>
      </c>
      <c r="XI11">
        <v>0.99130725860595703</v>
      </c>
      <c r="XJ11">
        <v>0.621379613876342</v>
      </c>
      <c r="XK11">
        <v>0.71708846092224099</v>
      </c>
      <c r="XL11">
        <v>0.37399649620056102</v>
      </c>
      <c r="XM11">
        <v>1.03523278236389</v>
      </c>
      <c r="XN11">
        <v>0.51662063598632801</v>
      </c>
      <c r="XO11">
        <v>0.49367713928222601</v>
      </c>
      <c r="XP11">
        <v>0.41189932823181102</v>
      </c>
      <c r="XQ11">
        <v>0.476724863052368</v>
      </c>
      <c r="XR11">
        <v>1.0621592998504601</v>
      </c>
      <c r="XS11">
        <v>4.1898031234741202</v>
      </c>
      <c r="XT11">
        <v>0.92352676391601496</v>
      </c>
      <c r="XU11">
        <v>0.468705654144287</v>
      </c>
      <c r="XV11">
        <v>0.64631605148315396</v>
      </c>
      <c r="XW11">
        <v>0.54754900932312001</v>
      </c>
      <c r="XX11">
        <v>0.40789818763732899</v>
      </c>
      <c r="XY11">
        <v>1.1010563373565601</v>
      </c>
      <c r="XZ11">
        <v>0.37698817253112699</v>
      </c>
      <c r="YA11">
        <v>0.415846347808837</v>
      </c>
      <c r="YB11">
        <v>0.54359126091003396</v>
      </c>
      <c r="YC11">
        <v>0.98133182525634699</v>
      </c>
      <c r="YD11">
        <v>0.93150830268859797</v>
      </c>
      <c r="YE11">
        <v>0.44186162948608398</v>
      </c>
      <c r="YF11">
        <v>0.524555444717407</v>
      </c>
      <c r="YG11">
        <v>0.391952514648437</v>
      </c>
      <c r="YH11">
        <v>0.51661968231201105</v>
      </c>
      <c r="YI11">
        <v>0.38995695114135698</v>
      </c>
      <c r="YJ11">
        <v>0.35110330581665</v>
      </c>
      <c r="YK11">
        <v>0.61236453056335405</v>
      </c>
      <c r="YL11">
        <v>1.12694191932678</v>
      </c>
      <c r="YM11">
        <v>0.492682695388793</v>
      </c>
      <c r="YN11">
        <v>0.52064990997314398</v>
      </c>
      <c r="YO11">
        <v>1.1967601776123</v>
      </c>
      <c r="YP11">
        <v>2.8493804931640598</v>
      </c>
      <c r="YQ11">
        <v>1.3215103149414</v>
      </c>
      <c r="YR11">
        <v>0.486701250076293</v>
      </c>
      <c r="YS11">
        <v>0.38496899604797302</v>
      </c>
      <c r="YT11">
        <v>1.0711369514465301</v>
      </c>
      <c r="YU11">
        <v>1.0142862796783401</v>
      </c>
      <c r="YV11">
        <v>0.618350028991699</v>
      </c>
      <c r="YW11">
        <v>1.0102915763854901</v>
      </c>
      <c r="YX11">
        <v>0.39793705940246499</v>
      </c>
      <c r="YY11">
        <v>0.47868394851684498</v>
      </c>
      <c r="YZ11">
        <v>0.52363038063049305</v>
      </c>
      <c r="ZA11">
        <v>0.470751762390136</v>
      </c>
      <c r="ZB11">
        <v>0.38696479797363198</v>
      </c>
      <c r="ZC11">
        <v>0.41888213157653797</v>
      </c>
      <c r="ZD11">
        <v>0.44979882240295399</v>
      </c>
      <c r="ZE11">
        <v>0.3390474319458</v>
      </c>
      <c r="ZF11">
        <v>0.35908246040344199</v>
      </c>
      <c r="ZG11">
        <v>0.54051375389099099</v>
      </c>
      <c r="ZH11">
        <v>0.37803149223327598</v>
      </c>
      <c r="ZI11">
        <v>0.480671405792236</v>
      </c>
      <c r="ZJ11">
        <v>0.42391777038574202</v>
      </c>
      <c r="ZK11">
        <v>0.75795149803161599</v>
      </c>
      <c r="ZL11">
        <v>0.42388010025024397</v>
      </c>
      <c r="ZM11">
        <v>0.52958393096923795</v>
      </c>
      <c r="ZN11">
        <v>0.65425586700439398</v>
      </c>
      <c r="ZO11">
        <v>0.45477938652038502</v>
      </c>
      <c r="ZP11">
        <v>1.6575279235839799</v>
      </c>
      <c r="ZQ11">
        <v>0.51462268829345703</v>
      </c>
      <c r="ZR11">
        <v>0.79387831687927202</v>
      </c>
      <c r="ZS11">
        <v>0.75897121429443304</v>
      </c>
      <c r="ZT11">
        <v>0.485719203948974</v>
      </c>
      <c r="ZU11">
        <v>0.76497530937194802</v>
      </c>
      <c r="ZV11">
        <v>0.50959825515747004</v>
      </c>
      <c r="ZW11">
        <v>0.40292286872863697</v>
      </c>
      <c r="ZX11">
        <v>0.69419121742248502</v>
      </c>
      <c r="ZY11">
        <v>1.8031976222991899</v>
      </c>
      <c r="ZZ11">
        <v>0.46874666213989202</v>
      </c>
      <c r="AAA11">
        <v>0.395986318588256</v>
      </c>
      <c r="AAB11">
        <v>0.368968725204467</v>
      </c>
      <c r="AAC11">
        <v>0.31515741348266602</v>
      </c>
      <c r="AAD11">
        <v>0.50664544105529696</v>
      </c>
      <c r="AAE11">
        <v>0.40994644165039001</v>
      </c>
      <c r="AAF11">
        <v>0.43280053138732899</v>
      </c>
      <c r="AAG11">
        <v>0.53960251808166504</v>
      </c>
      <c r="AAH11">
        <v>0.42781162261962802</v>
      </c>
      <c r="AAI11">
        <v>0.393991708755493</v>
      </c>
      <c r="AAJ11">
        <v>0.43977856636047302</v>
      </c>
      <c r="AAK11">
        <v>0.394976615905761</v>
      </c>
      <c r="AAL11">
        <v>0.41390395164489702</v>
      </c>
      <c r="AAM11">
        <v>0.425818681716918</v>
      </c>
      <c r="AAN11">
        <v>0.451792001724243</v>
      </c>
      <c r="AAO11">
        <v>0.34412550926208402</v>
      </c>
      <c r="AAP11">
        <v>0.41797518730163502</v>
      </c>
      <c r="AAQ11">
        <v>0.454736948013305</v>
      </c>
      <c r="AAR11">
        <v>0.91459107398986805</v>
      </c>
      <c r="AAS11">
        <v>0.465760707855224</v>
      </c>
      <c r="AAT11">
        <v>0.50166058540344205</v>
      </c>
      <c r="AAU11">
        <v>0.52563714981079102</v>
      </c>
      <c r="AAV11">
        <v>0.357002973556518</v>
      </c>
      <c r="AAW11">
        <v>0.50564813613891602</v>
      </c>
      <c r="AAX11">
        <v>0.459812402725219</v>
      </c>
      <c r="AAY11">
        <v>0.52555346488952603</v>
      </c>
      <c r="AAZ11">
        <v>0.49168586730956998</v>
      </c>
      <c r="ABA11">
        <v>1.5020282268524101</v>
      </c>
      <c r="ABB11">
        <v>0.454739570617675</v>
      </c>
      <c r="ABC11">
        <v>0.468790292739868</v>
      </c>
      <c r="ABD11">
        <v>0.44181704521179199</v>
      </c>
      <c r="ABE11">
        <v>1.3065044879913299</v>
      </c>
      <c r="ABF11">
        <v>0.54450392723083496</v>
      </c>
      <c r="ABG11">
        <v>1.8141498565673799</v>
      </c>
      <c r="ABH11">
        <v>1.0452070236205999</v>
      </c>
      <c r="ABI11">
        <v>1.2047791481018</v>
      </c>
      <c r="ABJ11">
        <v>1.74437832832336</v>
      </c>
      <c r="ABK11">
        <v>0.57342481613159102</v>
      </c>
      <c r="ABL11">
        <v>0.45378565788268999</v>
      </c>
      <c r="ABM11">
        <v>0.50967979431152299</v>
      </c>
      <c r="ABN11">
        <v>0.40387988090515098</v>
      </c>
      <c r="ABO11">
        <v>0.54853248596191395</v>
      </c>
      <c r="ABP11">
        <v>0.39793634414672802</v>
      </c>
      <c r="ABQ11">
        <v>0.446805000305175</v>
      </c>
      <c r="ABR11">
        <v>0.44281673431396401</v>
      </c>
      <c r="ABS11">
        <v>0.42187166213989202</v>
      </c>
      <c r="ABT11">
        <v>0.90857172012329102</v>
      </c>
      <c r="ABU11">
        <v>0.46176481246948198</v>
      </c>
      <c r="ABV11">
        <v>0.53556895256042403</v>
      </c>
      <c r="ABW11">
        <v>0.96945333480834905</v>
      </c>
      <c r="ABX11">
        <v>0.36597585678100503</v>
      </c>
      <c r="ABY11">
        <v>1.4910600185394201</v>
      </c>
      <c r="ABZ11">
        <v>2.5670890808105402</v>
      </c>
      <c r="ACA11">
        <v>1.5508549213409399</v>
      </c>
      <c r="ACB11">
        <v>0.49073171615600503</v>
      </c>
      <c r="ACC11">
        <v>1.1917707920074401</v>
      </c>
      <c r="ACD11">
        <v>0.46475672721862699</v>
      </c>
      <c r="ACE11">
        <v>1.1489284038543699</v>
      </c>
      <c r="ACF11">
        <v>0.434878349304199</v>
      </c>
      <c r="ACG11">
        <v>0.51857256889343195</v>
      </c>
      <c r="ACH11">
        <v>0.89460849761962802</v>
      </c>
      <c r="ACI11">
        <v>0.98743367195129395</v>
      </c>
      <c r="ACJ11">
        <v>0.47180080413818298</v>
      </c>
      <c r="ACK11">
        <v>0.44279956817626898</v>
      </c>
      <c r="ACL11">
        <v>0.44376802444458002</v>
      </c>
      <c r="ACM11">
        <v>0.38201332092285101</v>
      </c>
      <c r="ACN11">
        <v>0.50665640830993597</v>
      </c>
      <c r="ACO11">
        <v>0.319148778915405</v>
      </c>
      <c r="ACP11">
        <v>0.42086982727050698</v>
      </c>
      <c r="ACQ11">
        <v>0.36004424095153797</v>
      </c>
      <c r="ACR11">
        <v>0.41289258003234802</v>
      </c>
      <c r="ACS11">
        <v>0.50859451293945301</v>
      </c>
      <c r="ACT11">
        <v>0.45079493522643999</v>
      </c>
      <c r="ACU11">
        <v>0.47373366355895902</v>
      </c>
      <c r="ACV11">
        <v>0.39601254463195801</v>
      </c>
      <c r="ACW11">
        <v>0.54746460914611805</v>
      </c>
      <c r="ACX11">
        <v>0.93655657768249501</v>
      </c>
      <c r="ACY11">
        <v>0.47770380973815901</v>
      </c>
      <c r="ACZ11">
        <v>0.65925884246826105</v>
      </c>
      <c r="ADA11">
        <v>1.3922159671783401</v>
      </c>
      <c r="ADB11">
        <v>0.48869132995605402</v>
      </c>
      <c r="ADC11">
        <v>3.89957451820373</v>
      </c>
      <c r="ADD11">
        <v>0.87067365646362305</v>
      </c>
      <c r="ADE11">
        <v>0.46475601196289001</v>
      </c>
      <c r="ADF11">
        <v>0.47772288322448703</v>
      </c>
      <c r="ADG11">
        <v>0.60840868949890103</v>
      </c>
      <c r="ADH11">
        <v>0.94747495651245095</v>
      </c>
      <c r="ADI11">
        <v>1.5438590049743599</v>
      </c>
      <c r="ADJ11">
        <v>0.43683862686157199</v>
      </c>
      <c r="ADK11">
        <v>1.35139489173889</v>
      </c>
      <c r="ADL11">
        <v>0.58439469337463301</v>
      </c>
      <c r="ADM11">
        <v>0.503653764724731</v>
      </c>
      <c r="ADN11">
        <v>1.40129542350769</v>
      </c>
      <c r="ADO11">
        <v>0.39693808555603</v>
      </c>
      <c r="ADP11">
        <v>0.396936655044555</v>
      </c>
      <c r="ADQ11">
        <v>0.93745303153991699</v>
      </c>
      <c r="ADR11">
        <v>0.93753767013549805</v>
      </c>
      <c r="ADS11">
        <v>0.444806098937988</v>
      </c>
      <c r="ADT11">
        <v>0.587432861328125</v>
      </c>
      <c r="ADU11">
        <v>0.49368405342102001</v>
      </c>
      <c r="ADV11">
        <v>0.45972585678100503</v>
      </c>
      <c r="ADW11">
        <v>0.490729570388793</v>
      </c>
      <c r="ADX11">
        <v>0.46276259422302202</v>
      </c>
      <c r="ADY11">
        <v>0.70606946945190396</v>
      </c>
      <c r="ADZ11">
        <v>1.6246576309204099</v>
      </c>
      <c r="AEA11">
        <v>1.65956330299377</v>
      </c>
      <c r="AEB11">
        <v>2.4275104999542201</v>
      </c>
      <c r="AEC11">
        <v>0.38297414779663003</v>
      </c>
      <c r="AED11">
        <v>3.8696551322936998</v>
      </c>
      <c r="AEE11">
        <v>0.59146285057067804</v>
      </c>
      <c r="AEF11">
        <v>0.62628221511840798</v>
      </c>
      <c r="AEG11">
        <v>0.72311139106750399</v>
      </c>
      <c r="AEH11">
        <v>0.90158677101135198</v>
      </c>
      <c r="AEI11">
        <v>0.58140468597412098</v>
      </c>
      <c r="AEJ11">
        <v>0.48673987388610801</v>
      </c>
      <c r="AEK11">
        <v>0.441776752471923</v>
      </c>
      <c r="AEL11">
        <v>0.37100815773010198</v>
      </c>
      <c r="AEM11">
        <v>0.35804176330566401</v>
      </c>
      <c r="AEN11">
        <v>0.95548748970031705</v>
      </c>
      <c r="AEO11">
        <v>0.36602282524108798</v>
      </c>
      <c r="AEP11">
        <v>0.41389775276183999</v>
      </c>
      <c r="AEQ11">
        <v>0.47773313522338801</v>
      </c>
      <c r="AER11">
        <v>0.33808040618896401</v>
      </c>
      <c r="AES11">
        <v>0.41189122200012201</v>
      </c>
      <c r="AET11">
        <v>0.41689038276672302</v>
      </c>
      <c r="AEU11">
        <v>0.99534296989440896</v>
      </c>
      <c r="AEV11">
        <v>2.4523997306823699</v>
      </c>
      <c r="AEW11">
        <v>0.41588830947875899</v>
      </c>
      <c r="AEX11">
        <v>1.80517482757568</v>
      </c>
      <c r="AEY11">
        <v>0.37703561782836897</v>
      </c>
      <c r="AEZ11">
        <v>0.43379735946655201</v>
      </c>
      <c r="AFA11">
        <v>0.38800573348999001</v>
      </c>
      <c r="AFB11">
        <v>0.64622855186462402</v>
      </c>
      <c r="AFC11">
        <v>0.52265310287475497</v>
      </c>
      <c r="AFD11">
        <v>0.51756596565246504</v>
      </c>
      <c r="AFE11">
        <v>1.6566143035888601</v>
      </c>
      <c r="AFF11">
        <v>0.63126778602600098</v>
      </c>
      <c r="AFG11">
        <v>1.8600711822509699</v>
      </c>
      <c r="AFH11">
        <v>0.53057909011840798</v>
      </c>
      <c r="AFI11">
        <v>1.17885041236877</v>
      </c>
      <c r="AFJ11">
        <v>0.76890254020690896</v>
      </c>
      <c r="AFK11">
        <v>1.14697766304016</v>
      </c>
      <c r="AFL11">
        <v>0.40487241744995101</v>
      </c>
      <c r="AFM11">
        <v>1.8759834766387899</v>
      </c>
      <c r="AFN11">
        <v>0.57346677780151301</v>
      </c>
      <c r="AFO11">
        <v>0.60143876075744596</v>
      </c>
      <c r="AFP11">
        <v>0.39793157577514598</v>
      </c>
      <c r="AFQ11">
        <v>0.62728166580200195</v>
      </c>
      <c r="AFR11">
        <v>0.84477758407592696</v>
      </c>
      <c r="AFS11">
        <v>1.15391421318054</v>
      </c>
      <c r="AFT11">
        <v>0.91854357719421298</v>
      </c>
      <c r="AFU11">
        <v>0.43879342079162598</v>
      </c>
      <c r="AFV11">
        <v>0.35608243942260698</v>
      </c>
      <c r="AFW11">
        <v>2.3397085666656401</v>
      </c>
      <c r="AFX11">
        <v>1.44817113876342</v>
      </c>
      <c r="AFY11">
        <v>0.44880080223083402</v>
      </c>
      <c r="AFZ11">
        <v>0.43584489822387601</v>
      </c>
      <c r="AGA11">
        <v>1.13191986083984</v>
      </c>
      <c r="AGB11">
        <v>0.95544576644897405</v>
      </c>
      <c r="AGC11">
        <v>0.51662039756774902</v>
      </c>
      <c r="AGD11">
        <v>0.34213852882385198</v>
      </c>
      <c r="AGE11">
        <v>0.36596846580505299</v>
      </c>
      <c r="AGF11">
        <v>0.37105369567870999</v>
      </c>
      <c r="AGG11">
        <v>0.48166608810424799</v>
      </c>
      <c r="AGH11">
        <v>0.46978688240051197</v>
      </c>
      <c r="AGI11">
        <v>0.97634553909301702</v>
      </c>
      <c r="AGJ11">
        <v>0.39498019218444802</v>
      </c>
      <c r="AGK11">
        <v>0.50561356544494596</v>
      </c>
      <c r="AGL11">
        <v>0.46778559684753401</v>
      </c>
      <c r="AGM11">
        <v>0.796833515167236</v>
      </c>
      <c r="AGN11">
        <v>0.47473120689392001</v>
      </c>
      <c r="AGO11">
        <v>0.51562190055847101</v>
      </c>
      <c r="AGP11">
        <v>0.66426110267639105</v>
      </c>
      <c r="AGQ11">
        <v>0.57043695449829102</v>
      </c>
      <c r="AGR11">
        <v>0.52559351921081499</v>
      </c>
      <c r="AGS11">
        <v>0.42590498924255299</v>
      </c>
      <c r="AGT11">
        <v>2.7187643051147399</v>
      </c>
      <c r="AGU11">
        <v>2.6629257202148402</v>
      </c>
      <c r="AGV11">
        <v>0.39495921134948703</v>
      </c>
      <c r="AGW11">
        <v>0.88757014274597101</v>
      </c>
      <c r="AGX11">
        <v>1.8760280609130799</v>
      </c>
      <c r="AGY11">
        <v>0.36302638053893999</v>
      </c>
      <c r="AGZ11">
        <v>0.43779063224792403</v>
      </c>
      <c r="AHA11">
        <v>0.40990257263183499</v>
      </c>
      <c r="AHB11">
        <v>0.385014057159423</v>
      </c>
      <c r="AHC11">
        <v>0.41589331626892001</v>
      </c>
      <c r="AHD11">
        <v>0.61734223365783603</v>
      </c>
      <c r="AHE11">
        <v>0.79387474060058505</v>
      </c>
      <c r="AHF11">
        <v>0.31910920143127403</v>
      </c>
      <c r="AHG11">
        <v>0.45677804946899397</v>
      </c>
      <c r="AHH11">
        <v>0.41792392730712802</v>
      </c>
      <c r="AHI11">
        <v>0.75892949104309004</v>
      </c>
      <c r="AHJ11">
        <v>0.34108853340148898</v>
      </c>
      <c r="AHK11">
        <v>0.32716059684753401</v>
      </c>
      <c r="AHL11">
        <v>0.40587949752807601</v>
      </c>
      <c r="AHM11">
        <v>0.34312677383422802</v>
      </c>
      <c r="AHN11">
        <v>0.41488838195800698</v>
      </c>
      <c r="AHO11">
        <v>0.36102628707885698</v>
      </c>
      <c r="AHP11">
        <v>0.55253171920776301</v>
      </c>
      <c r="AHQ11">
        <v>0.42985224723815901</v>
      </c>
      <c r="AHR11">
        <v>0.42685985565185502</v>
      </c>
      <c r="AHS11">
        <v>0.358047485351562</v>
      </c>
      <c r="AHT11">
        <v>0.92048954963684004</v>
      </c>
      <c r="AHU11">
        <v>0.927540302276611</v>
      </c>
      <c r="AHV11">
        <v>1.5428891181945801</v>
      </c>
      <c r="AHW11">
        <v>6.7919423580169598</v>
      </c>
      <c r="AHX11">
        <v>0.92547941207885698</v>
      </c>
      <c r="AHY11">
        <v>0.417882680892944</v>
      </c>
      <c r="AHZ11">
        <v>0.419877529144287</v>
      </c>
      <c r="AIA11">
        <v>0.372045278549194</v>
      </c>
      <c r="AIB11">
        <v>0.424824237823486</v>
      </c>
      <c r="AIC11">
        <v>0.43184566497802701</v>
      </c>
      <c r="AID11">
        <v>0.414890527725219</v>
      </c>
      <c r="AIE11">
        <v>0.34507870674133301</v>
      </c>
      <c r="AIF11">
        <v>0.399973154067993</v>
      </c>
      <c r="AIG11">
        <v>0.35400986671447698</v>
      </c>
      <c r="AIH11">
        <v>0.778961181640625</v>
      </c>
      <c r="AII11">
        <v>0.39390325546264598</v>
      </c>
      <c r="AIJ11">
        <v>0.50265598297119096</v>
      </c>
      <c r="AIK11">
        <v>0.34108829498290999</v>
      </c>
      <c r="AIL11">
        <v>0.37499785423278797</v>
      </c>
      <c r="AIM11">
        <v>0.80085849761962802</v>
      </c>
      <c r="AIN11">
        <v>0.37200546264648399</v>
      </c>
      <c r="AIO11">
        <v>0.44285964965820301</v>
      </c>
      <c r="AIP11">
        <v>0.43180322647094699</v>
      </c>
      <c r="AIQ11">
        <v>0.50365257263183505</v>
      </c>
      <c r="AIR11">
        <v>0.59640574455261197</v>
      </c>
      <c r="AIS11">
        <v>17.714687347412099</v>
      </c>
      <c r="AIT11">
        <v>1.04316282272338</v>
      </c>
      <c r="AIU11">
        <v>1.8131523132324201</v>
      </c>
      <c r="AIV11">
        <v>1.29054975509643</v>
      </c>
      <c r="AIW11">
        <v>9.0807228088378906</v>
      </c>
      <c r="AIX11">
        <v>0.63833808898925704</v>
      </c>
      <c r="AIY11">
        <v>0.43878221511840798</v>
      </c>
      <c r="AIZ11">
        <v>0.36801624298095698</v>
      </c>
      <c r="AJA11">
        <v>0.49667334556579501</v>
      </c>
      <c r="AJB11">
        <v>0.98441243171691895</v>
      </c>
      <c r="AJC11">
        <v>0.43678665161132801</v>
      </c>
      <c r="AJD11">
        <v>0.47672557830810502</v>
      </c>
      <c r="AJE11">
        <v>0.53157854080200195</v>
      </c>
      <c r="AJF11">
        <v>0.45977258682250899</v>
      </c>
      <c r="AJG11">
        <v>0.46276283264160101</v>
      </c>
      <c r="AJH11">
        <v>1.43121433258056</v>
      </c>
      <c r="AJI11">
        <v>1.43113136291503</v>
      </c>
      <c r="AJJ11">
        <v>0.677237749099731</v>
      </c>
      <c r="AJK11">
        <v>11.7525312900543</v>
      </c>
      <c r="AJL11">
        <v>0.72207021713256803</v>
      </c>
      <c r="AJM11">
        <v>0.31116724014282199</v>
      </c>
      <c r="AJN11">
        <v>0.46475744247436501</v>
      </c>
      <c r="AJO11">
        <v>0.853718042373657</v>
      </c>
      <c r="AJP11">
        <v>0.378986597061157</v>
      </c>
      <c r="AJQ11">
        <v>0.945514917373657</v>
      </c>
      <c r="AJR11">
        <v>0.51557898521423295</v>
      </c>
      <c r="AJS11">
        <v>0.408906459808349</v>
      </c>
      <c r="AJT11">
        <v>2.4205770492553702</v>
      </c>
      <c r="AJU11">
        <v>0.81980419158935502</v>
      </c>
      <c r="AJV11">
        <v>1.0182809829711901</v>
      </c>
      <c r="AJW11">
        <v>6.6272344589233398</v>
      </c>
      <c r="AJX11">
        <v>0.47776746749877902</v>
      </c>
      <c r="AJY11">
        <v>0.374952793121337</v>
      </c>
      <c r="AJZ11">
        <v>0.31019377708434998</v>
      </c>
      <c r="AKA11">
        <v>0.34704923629760698</v>
      </c>
      <c r="AKB11">
        <v>0.78689622879028298</v>
      </c>
      <c r="AKC11">
        <v>0.44680547714233398</v>
      </c>
      <c r="AKD11">
        <v>0.38197851181030201</v>
      </c>
      <c r="AKE11">
        <v>0.84374523162841797</v>
      </c>
      <c r="AKF11">
        <v>0.46679782867431602</v>
      </c>
      <c r="AKG11">
        <v>0.42780995368957497</v>
      </c>
      <c r="AKH11">
        <v>0.59141850471496504</v>
      </c>
      <c r="AKI11">
        <v>0.343127250671386</v>
      </c>
      <c r="AKJ11">
        <v>0.44077682495117099</v>
      </c>
      <c r="AKK11">
        <v>0.45183467864990201</v>
      </c>
      <c r="AKL11">
        <v>0.43184638023376398</v>
      </c>
      <c r="AKM11">
        <v>0.556468725204467</v>
      </c>
      <c r="AKN11">
        <v>0.94148421287536599</v>
      </c>
      <c r="AKO11">
        <v>0.45877408981323198</v>
      </c>
      <c r="AKP11">
        <v>0.52962613105773904</v>
      </c>
      <c r="AKQ11">
        <v>2.59701299667358</v>
      </c>
      <c r="AKR11">
        <v>1.04221367835998</v>
      </c>
      <c r="AKS11">
        <v>0.66123318672180098</v>
      </c>
      <c r="AKT11">
        <v>2.8264422416686998</v>
      </c>
      <c r="AKU11">
        <v>1.3434596061706501</v>
      </c>
      <c r="AKV11">
        <v>1.04814648628234</v>
      </c>
      <c r="AKW11">
        <v>0.41090154647827098</v>
      </c>
      <c r="AKX11">
        <v>1.1828377246856601</v>
      </c>
      <c r="AKY11">
        <v>0.376993417739868</v>
      </c>
      <c r="AKZ11">
        <v>0.35205745697021401</v>
      </c>
      <c r="ALA11">
        <v>0.40696191787719699</v>
      </c>
      <c r="ALB11">
        <v>0.39489436149597101</v>
      </c>
      <c r="ALC11">
        <v>0.45278954505920399</v>
      </c>
      <c r="ALD11">
        <v>0.34906673431396401</v>
      </c>
      <c r="ALE11">
        <v>0.41788291931152299</v>
      </c>
      <c r="ALF11">
        <v>0.76296019554138095</v>
      </c>
      <c r="ALG11">
        <v>0.37506198883056602</v>
      </c>
      <c r="ALH11">
        <v>0.44785070419311501</v>
      </c>
      <c r="ALI11">
        <v>0.40088272094726501</v>
      </c>
      <c r="ALJ11">
        <v>0.40495491027831998</v>
      </c>
      <c r="ALK11">
        <v>0.53453731536865201</v>
      </c>
      <c r="ALL11">
        <v>0.30323362350463801</v>
      </c>
    </row>
    <row r="13" spans="1:1000" x14ac:dyDescent="0.3">
      <c r="A13">
        <v>1.0551793575286801</v>
      </c>
      <c r="B13">
        <v>1.12503385543823</v>
      </c>
      <c r="C13">
        <v>0.43084812164306602</v>
      </c>
      <c r="D13">
        <v>0.43683195114135698</v>
      </c>
      <c r="E13">
        <v>0.343041181564331</v>
      </c>
      <c r="F13">
        <v>0.32812285423278797</v>
      </c>
      <c r="G13">
        <v>0.43190121650695801</v>
      </c>
      <c r="H13">
        <v>0.51257252693176203</v>
      </c>
      <c r="I13">
        <v>0.48470401763915999</v>
      </c>
      <c r="J13">
        <v>0.38995885848999001</v>
      </c>
      <c r="K13">
        <v>1.4750549793243399</v>
      </c>
      <c r="L13">
        <v>0.54357790946960405</v>
      </c>
      <c r="M13">
        <v>0.51958560943603505</v>
      </c>
      <c r="N13">
        <v>0.50365042686462402</v>
      </c>
      <c r="O13">
        <v>1.0023620128631501</v>
      </c>
      <c r="P13">
        <v>0.45075130462646401</v>
      </c>
      <c r="Q13">
        <v>0.66821360588073697</v>
      </c>
      <c r="R13">
        <v>3.0139424800872798</v>
      </c>
      <c r="S13">
        <v>0.63430404663085904</v>
      </c>
      <c r="T13">
        <v>0.50265741348266602</v>
      </c>
      <c r="U13">
        <v>0.38097882270812899</v>
      </c>
      <c r="V13">
        <v>1.1040501594543399</v>
      </c>
      <c r="W13">
        <v>1.04919481277465</v>
      </c>
      <c r="X13">
        <v>1.2835667133331199</v>
      </c>
      <c r="Y13">
        <v>0.90562939643859797</v>
      </c>
      <c r="Z13">
        <v>0.47373580932617099</v>
      </c>
      <c r="AA13">
        <v>0.32014274597167902</v>
      </c>
      <c r="AB13">
        <v>0.46380257606506298</v>
      </c>
      <c r="AC13">
        <v>0.45379042625427202</v>
      </c>
      <c r="AD13">
        <v>0.493673086166381</v>
      </c>
      <c r="AE13">
        <v>1.0242233276367101</v>
      </c>
      <c r="AF13">
        <v>0.63530087471008301</v>
      </c>
      <c r="AG13">
        <v>0.49368023872375399</v>
      </c>
      <c r="AH13">
        <v>1.0701401233673</v>
      </c>
      <c r="AI13">
        <v>1.06116199493408</v>
      </c>
      <c r="AJ13">
        <v>11.829418420791599</v>
      </c>
      <c r="AK13">
        <v>0.63226509094238204</v>
      </c>
      <c r="AL13">
        <v>0.61535549163818304</v>
      </c>
      <c r="AM13">
        <v>0.75502347946166903</v>
      </c>
      <c r="AN13">
        <v>0.73898172378539995</v>
      </c>
      <c r="AO13">
        <v>0.60837388038635198</v>
      </c>
      <c r="AP13">
        <v>0.46974396705627403</v>
      </c>
      <c r="AQ13">
        <v>0.51462388038635198</v>
      </c>
      <c r="AR13">
        <v>0.45179390907287598</v>
      </c>
      <c r="AS13">
        <v>0.49567270278930597</v>
      </c>
      <c r="AT13">
        <v>2.4674041271209699</v>
      </c>
      <c r="AU13">
        <v>2.8064999580383301</v>
      </c>
      <c r="AV13">
        <v>0.49367666244506803</v>
      </c>
      <c r="AW13">
        <v>0.46182179450988697</v>
      </c>
      <c r="AX13">
        <v>0.63823819160461404</v>
      </c>
      <c r="AY13">
        <v>2.1243193149566602</v>
      </c>
      <c r="AZ13">
        <v>1.2447144985198899</v>
      </c>
      <c r="BA13">
        <v>0.393904209136962</v>
      </c>
      <c r="BB13">
        <v>0.56748390197753895</v>
      </c>
      <c r="BC13">
        <v>0.76101112365722601</v>
      </c>
      <c r="BD13">
        <v>1.8440239429473799</v>
      </c>
      <c r="BE13">
        <v>0.49173021316528298</v>
      </c>
      <c r="BF13">
        <v>0.519564628601074</v>
      </c>
      <c r="BG13">
        <v>0.67818713188171298</v>
      </c>
      <c r="BH13">
        <v>0.61041378974914495</v>
      </c>
      <c r="BI13">
        <v>0.42083120346069303</v>
      </c>
      <c r="BJ13">
        <v>0.46874570846557601</v>
      </c>
      <c r="BK13">
        <v>0.48974704742431602</v>
      </c>
      <c r="BL13">
        <v>0.449741601943969</v>
      </c>
      <c r="BM13">
        <v>0.474773168563842</v>
      </c>
      <c r="BN13">
        <v>0.49563264846801702</v>
      </c>
      <c r="BO13">
        <v>0.386965751647949</v>
      </c>
      <c r="BP13">
        <v>0.46874618530273399</v>
      </c>
      <c r="BQ13">
        <v>1.4362039566039999</v>
      </c>
      <c r="BR13">
        <v>0.94542741775512695</v>
      </c>
      <c r="BS13">
        <v>0.93051362037658603</v>
      </c>
      <c r="BT13">
        <v>0.49467778205871499</v>
      </c>
      <c r="BU13">
        <v>6.8975584506988499</v>
      </c>
      <c r="BV13">
        <v>3.8307590484619101</v>
      </c>
      <c r="BW13">
        <v>0.44580817222595198</v>
      </c>
      <c r="BX13">
        <v>0.43687605857849099</v>
      </c>
      <c r="BY13">
        <v>0.351017475128173</v>
      </c>
      <c r="BZ13">
        <v>0.34707212448120101</v>
      </c>
      <c r="CA13">
        <v>0.48171234130859297</v>
      </c>
      <c r="CB13">
        <v>0.498667001724243</v>
      </c>
      <c r="CC13">
        <v>0.53556752204894997</v>
      </c>
      <c r="CD13">
        <v>0.383975028991699</v>
      </c>
      <c r="CE13">
        <v>0.39697837829589799</v>
      </c>
      <c r="CF13">
        <v>0.48370718955993602</v>
      </c>
      <c r="CG13">
        <v>0.38393092155456499</v>
      </c>
      <c r="CH13">
        <v>0.98436903953552202</v>
      </c>
      <c r="CI13">
        <v>0.86074566841125399</v>
      </c>
      <c r="CJ13">
        <v>12.400799751281699</v>
      </c>
      <c r="CK13">
        <v>0.38301658630370999</v>
      </c>
      <c r="CL13">
        <v>0.53957939147949197</v>
      </c>
      <c r="CM13">
        <v>0.537500619888305</v>
      </c>
      <c r="CN13">
        <v>0.53955745697021396</v>
      </c>
      <c r="CO13">
        <v>0.54953098297119096</v>
      </c>
      <c r="CP13">
        <v>0.487740278244018</v>
      </c>
      <c r="CQ13">
        <v>0.56444668769836404</v>
      </c>
      <c r="CR13">
        <v>0.51470994949340798</v>
      </c>
      <c r="CS13">
        <v>4.8112721443176198</v>
      </c>
      <c r="CT13">
        <v>0.37998223304748502</v>
      </c>
      <c r="CU13">
        <v>0.58643555641174305</v>
      </c>
      <c r="CV13">
        <v>0.46576881408691401</v>
      </c>
      <c r="CW13">
        <v>1.10603022575378</v>
      </c>
      <c r="CX13">
        <v>1.2885553836822501</v>
      </c>
      <c r="CY13">
        <v>0.74201369285583496</v>
      </c>
      <c r="CZ13">
        <v>0.51163244247436501</v>
      </c>
      <c r="DA13">
        <v>0.48868799209594699</v>
      </c>
      <c r="DB13">
        <v>0.46078610420227001</v>
      </c>
      <c r="DC13">
        <v>0.7091064453125</v>
      </c>
      <c r="DD13">
        <v>0.46574425697326599</v>
      </c>
      <c r="DE13">
        <v>0.45079135894775302</v>
      </c>
      <c r="DF13">
        <v>0.62533235549926702</v>
      </c>
      <c r="DG13">
        <v>1.2216875553131099</v>
      </c>
      <c r="DH13">
        <v>0.445807695388793</v>
      </c>
      <c r="DI13">
        <v>0.44680547714233398</v>
      </c>
      <c r="DJ13">
        <v>0.32512974739074701</v>
      </c>
      <c r="DK13">
        <v>0.45079612731933499</v>
      </c>
      <c r="DL13">
        <v>0.50170207023620605</v>
      </c>
      <c r="DM13">
        <v>0.65724086761474598</v>
      </c>
      <c r="DN13">
        <v>1.01528573036193</v>
      </c>
      <c r="DO13">
        <v>0.42286920547485302</v>
      </c>
      <c r="DP13">
        <v>1.0312485694885201</v>
      </c>
      <c r="DQ13">
        <v>1.62662553787231</v>
      </c>
      <c r="DR13">
        <v>0.58443760871887196</v>
      </c>
      <c r="DS13">
        <v>1.7393498420715301</v>
      </c>
      <c r="DT13">
        <v>1.1609649658203101</v>
      </c>
      <c r="DU13">
        <v>0.44181919097900302</v>
      </c>
      <c r="DV13">
        <v>2.7077603340148899</v>
      </c>
      <c r="DW13">
        <v>1.24969553947448</v>
      </c>
      <c r="DX13">
        <v>0.47170114517211897</v>
      </c>
      <c r="DY13">
        <v>0.55057120323181097</v>
      </c>
      <c r="DZ13">
        <v>0.37998390197753901</v>
      </c>
      <c r="EA13">
        <v>0.41389584541320801</v>
      </c>
      <c r="EB13">
        <v>0.48370456695556602</v>
      </c>
      <c r="EC13">
        <v>1.47818803787231</v>
      </c>
      <c r="ED13">
        <v>1.0634779930114699</v>
      </c>
      <c r="EE13">
        <v>0.59956383705139105</v>
      </c>
      <c r="EF13">
        <v>1.0506892204284599</v>
      </c>
      <c r="EG13">
        <v>0.49269270896911599</v>
      </c>
      <c r="EH13">
        <v>1.19879651069641</v>
      </c>
      <c r="EI13">
        <v>1.2376391887664699</v>
      </c>
      <c r="EJ13">
        <v>0.56952238082885698</v>
      </c>
      <c r="EK13">
        <v>0.54055452346801702</v>
      </c>
      <c r="EL13">
        <v>1.131929397583</v>
      </c>
      <c r="EM13">
        <v>0.43184518814086897</v>
      </c>
      <c r="EN13">
        <v>1.0532317161560001</v>
      </c>
      <c r="EO13">
        <v>0.50463891029357899</v>
      </c>
      <c r="EP13">
        <v>0.41684985160827598</v>
      </c>
      <c r="EQ13">
        <v>0.34213352203369102</v>
      </c>
      <c r="ER13">
        <v>0.38093590736389099</v>
      </c>
      <c r="ES13">
        <v>1.1928529739379801</v>
      </c>
      <c r="ET13">
        <v>1.8031368255615201</v>
      </c>
      <c r="EU13">
        <v>0.692205190658569</v>
      </c>
      <c r="EV13">
        <v>1.2267539501190099</v>
      </c>
      <c r="EW13">
        <v>2.0864226818084699</v>
      </c>
      <c r="EX13">
        <v>1.2027835845947199</v>
      </c>
      <c r="EY13">
        <v>1.0631577968597401</v>
      </c>
      <c r="EZ13">
        <v>3.3520381450653001</v>
      </c>
      <c r="FA13">
        <v>0.45877408981323198</v>
      </c>
      <c r="FB13">
        <v>0.45482850074768</v>
      </c>
      <c r="FC13">
        <v>0.60433936119079501</v>
      </c>
      <c r="FD13">
        <v>0.507643222808837</v>
      </c>
      <c r="FE13">
        <v>1.5139520168304399</v>
      </c>
      <c r="FF13">
        <v>0.56249904632568304</v>
      </c>
      <c r="FG13">
        <v>0.42988753318786599</v>
      </c>
      <c r="FH13">
        <v>0.41190648078918402</v>
      </c>
      <c r="FI13">
        <v>0.50959014892578103</v>
      </c>
      <c r="FJ13">
        <v>0.54354739189147905</v>
      </c>
      <c r="FK13">
        <v>0.91954112052917403</v>
      </c>
      <c r="FL13">
        <v>1.2157499790191599</v>
      </c>
      <c r="FM13">
        <v>1.0322401523589999</v>
      </c>
      <c r="FN13">
        <v>0.96442294120788497</v>
      </c>
      <c r="FO13">
        <v>0.41592931747436501</v>
      </c>
      <c r="FP13">
        <v>1.0800695419311499</v>
      </c>
      <c r="FQ13">
        <v>1.2287151813507</v>
      </c>
      <c r="FR13">
        <v>1.3205144405364899</v>
      </c>
      <c r="FS13">
        <v>4.09700179100036</v>
      </c>
      <c r="FT13">
        <v>0.40703487396240201</v>
      </c>
      <c r="FU13">
        <v>0.415876865386962</v>
      </c>
      <c r="FV13">
        <v>0.63629579544067305</v>
      </c>
      <c r="FW13">
        <v>0.59939098358154297</v>
      </c>
      <c r="FX13">
        <v>0.59442782402038497</v>
      </c>
      <c r="FY13">
        <v>0.49965167045593201</v>
      </c>
      <c r="FZ13">
        <v>1.04820084571838</v>
      </c>
      <c r="GA13">
        <v>0.82279849052429199</v>
      </c>
      <c r="GB13">
        <v>0.534570932388305</v>
      </c>
      <c r="GC13">
        <v>0.51362633705139105</v>
      </c>
      <c r="GD13">
        <v>0.92452931404113703</v>
      </c>
      <c r="GE13">
        <v>0.92252945899963301</v>
      </c>
      <c r="GF13">
        <v>7.1448600292205802</v>
      </c>
      <c r="GG13">
        <v>0.48972439765930098</v>
      </c>
      <c r="GH13">
        <v>0.90758585929870605</v>
      </c>
      <c r="GI13">
        <v>1.0292553901672301</v>
      </c>
      <c r="GJ13">
        <v>0.40790510177612299</v>
      </c>
      <c r="GK13">
        <v>0.54852652549743597</v>
      </c>
      <c r="GL13">
        <v>0.70212268829345703</v>
      </c>
      <c r="GM13">
        <v>0.57047724723815896</v>
      </c>
      <c r="GN13">
        <v>0.62034225463867099</v>
      </c>
      <c r="GO13">
        <v>0.51362299919128396</v>
      </c>
      <c r="GP13">
        <v>0.44277524948120101</v>
      </c>
      <c r="GQ13">
        <v>0.429851293563842</v>
      </c>
      <c r="GR13">
        <v>0.61136484146118097</v>
      </c>
      <c r="GS13">
        <v>0.98436856269836404</v>
      </c>
      <c r="GT13">
        <v>0.39698028564453097</v>
      </c>
      <c r="GU13">
        <v>0.42188429832458402</v>
      </c>
      <c r="GV13">
        <v>0.40790128707885698</v>
      </c>
      <c r="GW13">
        <v>0.39992713928222601</v>
      </c>
      <c r="GX13">
        <v>0.47568511962890597</v>
      </c>
      <c r="GY13">
        <v>1.1110308170318599</v>
      </c>
      <c r="GZ13">
        <v>0.44086074829101501</v>
      </c>
      <c r="HA13">
        <v>0.51063895225524902</v>
      </c>
      <c r="HB13">
        <v>3.8267674446105899</v>
      </c>
      <c r="HC13">
        <v>0.38891792297363198</v>
      </c>
      <c r="HD13">
        <v>0.42891240119933999</v>
      </c>
      <c r="HE13">
        <v>0.44275665283203097</v>
      </c>
      <c r="HF13">
        <v>0.40391993522643999</v>
      </c>
      <c r="HG13">
        <v>0.35006403923034601</v>
      </c>
      <c r="HH13">
        <v>0.38102507591247498</v>
      </c>
      <c r="HI13">
        <v>0.40691065788268999</v>
      </c>
      <c r="HJ13">
        <v>0.52259635925292902</v>
      </c>
      <c r="HK13">
        <v>0.58844876289367598</v>
      </c>
      <c r="HL13">
        <v>1.0950570106506301</v>
      </c>
      <c r="HM13">
        <v>0.41290044784545898</v>
      </c>
      <c r="HN13">
        <v>0.52460622787475497</v>
      </c>
      <c r="HO13">
        <v>0.50264883041381803</v>
      </c>
      <c r="HP13">
        <v>0.48370313644409102</v>
      </c>
      <c r="HQ13">
        <v>0.47971606254577598</v>
      </c>
      <c r="HR13">
        <v>0.376994848251342</v>
      </c>
      <c r="HS13">
        <v>0.34902238845825101</v>
      </c>
      <c r="HT13">
        <v>0.506686210632324</v>
      </c>
      <c r="HU13">
        <v>0.95440697669982899</v>
      </c>
      <c r="HV13">
        <v>0.61240386962890603</v>
      </c>
      <c r="HW13">
        <v>0.46276640892028797</v>
      </c>
      <c r="HX13">
        <v>0.397938013076782</v>
      </c>
      <c r="HY13">
        <v>0.42581415176391602</v>
      </c>
      <c r="HZ13">
        <v>2.0675160884857098</v>
      </c>
      <c r="IA13">
        <v>0.49667525291442799</v>
      </c>
      <c r="IB13">
        <v>0.96437621116638095</v>
      </c>
      <c r="IC13">
        <v>0.92658114433288497</v>
      </c>
      <c r="ID13">
        <v>1.28755950927734</v>
      </c>
      <c r="IE13">
        <v>0.89660120010375899</v>
      </c>
      <c r="IF13">
        <v>0.98037981986999501</v>
      </c>
      <c r="IG13">
        <v>0.96940898895263605</v>
      </c>
      <c r="IH13">
        <v>0.67020678520202603</v>
      </c>
      <c r="II13">
        <v>0.92851924896240201</v>
      </c>
      <c r="IJ13">
        <v>0.45877170562744102</v>
      </c>
      <c r="IK13">
        <v>0.42091441154479903</v>
      </c>
      <c r="IL13">
        <v>0.35600852966308499</v>
      </c>
      <c r="IM13">
        <v>0.63929080963134699</v>
      </c>
      <c r="IN13">
        <v>0.79292559623718195</v>
      </c>
      <c r="IO13">
        <v>7.3758602142333901E-2</v>
      </c>
      <c r="IP13">
        <v>0.12965226173400801</v>
      </c>
      <c r="IQ13">
        <v>0.305184125900268</v>
      </c>
      <c r="IR13">
        <v>0.42790055274963301</v>
      </c>
      <c r="IS13">
        <v>0.99828624725341797</v>
      </c>
      <c r="IT13">
        <v>0.46276283264160101</v>
      </c>
      <c r="IU13">
        <v>0.98237538337707497</v>
      </c>
      <c r="IV13">
        <v>0.48569989204406699</v>
      </c>
      <c r="IW13">
        <v>0.57147216796875</v>
      </c>
      <c r="IX13">
        <v>2.8862833976745601</v>
      </c>
      <c r="IY13">
        <v>0.40292286872863697</v>
      </c>
      <c r="IZ13">
        <v>0.75697779655456499</v>
      </c>
      <c r="JA13">
        <v>0.35804128646850503</v>
      </c>
      <c r="JB13">
        <v>0.40192532539367598</v>
      </c>
      <c r="JC13">
        <v>0.48531460762023898</v>
      </c>
      <c r="JD13">
        <v>0.402228593826293</v>
      </c>
      <c r="JE13">
        <v>0.42698240280151301</v>
      </c>
      <c r="JF13">
        <v>1.5418777465820299</v>
      </c>
      <c r="JG13">
        <v>3.4459028244018501</v>
      </c>
      <c r="JH13">
        <v>6.3041460514068604</v>
      </c>
      <c r="JI13">
        <v>0.5186128616333</v>
      </c>
      <c r="JJ13">
        <v>0.55252265930175704</v>
      </c>
      <c r="JK13">
        <v>0.42984342575073198</v>
      </c>
      <c r="JL13">
        <v>0.53757214546203602</v>
      </c>
      <c r="JM13">
        <v>0.52658390998840299</v>
      </c>
      <c r="JN13">
        <v>0.49069547653198198</v>
      </c>
      <c r="JO13">
        <v>0.51662063598632801</v>
      </c>
      <c r="JP13">
        <v>0.51061367988586404</v>
      </c>
      <c r="JQ13">
        <v>2.34181332588195</v>
      </c>
      <c r="JR13">
        <v>0.49467849731445301</v>
      </c>
      <c r="JS13">
        <v>7.00028395652771</v>
      </c>
      <c r="JT13">
        <v>0.61242866516113204</v>
      </c>
      <c r="JU13">
        <v>0.38191294670104903</v>
      </c>
      <c r="JV13">
        <v>0.34707164764404203</v>
      </c>
      <c r="JW13">
        <v>1.3813071250915501</v>
      </c>
      <c r="JX13">
        <v>0.45378756523132302</v>
      </c>
      <c r="JY13">
        <v>0.46675181388854903</v>
      </c>
      <c r="JZ13">
        <v>0.52359867095947199</v>
      </c>
      <c r="KA13">
        <v>0.39295005798339799</v>
      </c>
      <c r="KB13">
        <v>0.428852558135986</v>
      </c>
      <c r="KC13">
        <v>1.0880923271179199</v>
      </c>
      <c r="KD13">
        <v>0.51466536521911599</v>
      </c>
      <c r="KE13">
        <v>0.40188479423522899</v>
      </c>
      <c r="KF13">
        <v>0.44879889488220198</v>
      </c>
      <c r="KG13">
        <v>1.21774506568908</v>
      </c>
      <c r="KH13">
        <v>0.422870874404907</v>
      </c>
      <c r="KI13">
        <v>0.452835083007812</v>
      </c>
      <c r="KJ13">
        <v>0.482707738876342</v>
      </c>
      <c r="KK13">
        <v>0.47177767753601002</v>
      </c>
      <c r="KL13">
        <v>0.44876337051391602</v>
      </c>
      <c r="KM13">
        <v>0.55551290512084905</v>
      </c>
      <c r="KN13">
        <v>1.3583669662475499</v>
      </c>
      <c r="KO13">
        <v>11.0045807361602</v>
      </c>
      <c r="KP13">
        <v>0.44680523872375399</v>
      </c>
      <c r="KQ13">
        <v>0.39399003982543901</v>
      </c>
      <c r="KR13">
        <v>0.47767996788024902</v>
      </c>
      <c r="KS13">
        <v>0.62034320831298795</v>
      </c>
      <c r="KT13">
        <v>0.54952907562255804</v>
      </c>
      <c r="KU13">
        <v>0.450794696807861</v>
      </c>
      <c r="KV13">
        <v>1.18586802482604</v>
      </c>
      <c r="KW13">
        <v>0.57446646690368597</v>
      </c>
      <c r="KX13">
        <v>0.41086077690124501</v>
      </c>
      <c r="KY13">
        <v>0.42989230155944802</v>
      </c>
      <c r="KZ13">
        <v>0.46072721481323198</v>
      </c>
      <c r="LA13">
        <v>0.48075509071350098</v>
      </c>
      <c r="LB13">
        <v>0.64627313613891602</v>
      </c>
      <c r="LC13">
        <v>1.44010782241821</v>
      </c>
      <c r="LD13">
        <v>1.4232361316680899</v>
      </c>
      <c r="LE13">
        <v>1.16783642768859</v>
      </c>
      <c r="LF13">
        <v>0.487737417221069</v>
      </c>
      <c r="LG13">
        <v>0.37196421623229903</v>
      </c>
      <c r="LH13">
        <v>1.0601656436920099</v>
      </c>
      <c r="LI13">
        <v>1.2586758136749201</v>
      </c>
      <c r="LJ13">
        <v>0.57641792297363204</v>
      </c>
      <c r="LK13">
        <v>0.63929176330566395</v>
      </c>
      <c r="LL13">
        <v>0.62034225463867099</v>
      </c>
      <c r="LM13">
        <v>1.65956163406372</v>
      </c>
      <c r="LN13">
        <v>0.550575971603393</v>
      </c>
      <c r="LO13">
        <v>0.442768335342407</v>
      </c>
      <c r="LP13">
        <v>0.95548725128173795</v>
      </c>
      <c r="LQ13">
        <v>0.52156400680541903</v>
      </c>
      <c r="LR13">
        <v>0.48078536987304599</v>
      </c>
      <c r="LS13">
        <v>0.4497971534729</v>
      </c>
      <c r="LT13">
        <v>13.871912956237701</v>
      </c>
      <c r="LU13">
        <v>5.9581143856048504</v>
      </c>
      <c r="LV13">
        <v>0.57546401023864702</v>
      </c>
      <c r="LW13">
        <v>0.57840752601623502</v>
      </c>
      <c r="LX13">
        <v>0.51267004013061501</v>
      </c>
      <c r="LY13">
        <v>0.35305643081665</v>
      </c>
      <c r="LZ13">
        <v>0.51462483406066895</v>
      </c>
      <c r="MA13">
        <v>0.35005831718444802</v>
      </c>
      <c r="MB13">
        <v>0.43186163902282698</v>
      </c>
      <c r="MC13">
        <v>0.44779706001281699</v>
      </c>
      <c r="MD13">
        <v>0.46176791191101002</v>
      </c>
      <c r="ME13">
        <v>0.38197493553161599</v>
      </c>
      <c r="MF13">
        <v>0.78990101814269997</v>
      </c>
      <c r="MG13">
        <v>0.397877216339111</v>
      </c>
      <c r="MH13">
        <v>1.3973097801208401</v>
      </c>
      <c r="MI13">
        <v>7.6106076240539497</v>
      </c>
      <c r="MJ13">
        <v>0.39494395256042403</v>
      </c>
      <c r="MK13">
        <v>0.88662958145141602</v>
      </c>
      <c r="ML13">
        <v>0.34408116340637201</v>
      </c>
      <c r="MM13">
        <v>0.46375966072082497</v>
      </c>
      <c r="MN13">
        <v>1.29458403587341</v>
      </c>
      <c r="MO13">
        <v>0.62229061126708896</v>
      </c>
      <c r="MP13">
        <v>0.42190718650817799</v>
      </c>
      <c r="MQ13">
        <v>0.51462531089782704</v>
      </c>
      <c r="MR13">
        <v>0.506611108779907</v>
      </c>
      <c r="MS13">
        <v>0.29724764823913502</v>
      </c>
      <c r="MT13">
        <v>0.343102216720581</v>
      </c>
      <c r="MU13">
        <v>0.371985673904418</v>
      </c>
      <c r="MV13">
        <v>0.33605790138244601</v>
      </c>
      <c r="MW13">
        <v>0.43782925605773898</v>
      </c>
      <c r="MX13">
        <v>0.86174249649047796</v>
      </c>
      <c r="MY13">
        <v>0.28523612022399902</v>
      </c>
      <c r="MZ13">
        <v>0.41389250755309998</v>
      </c>
      <c r="NA13">
        <v>0.431802988052368</v>
      </c>
      <c r="NB13">
        <v>0.35709142684936501</v>
      </c>
      <c r="NC13">
        <v>0.43080210685729903</v>
      </c>
      <c r="ND13">
        <v>0.38002800941467202</v>
      </c>
      <c r="NE13">
        <v>0.81876564025878895</v>
      </c>
      <c r="NF13">
        <v>0.34611606597900302</v>
      </c>
      <c r="NG13">
        <v>0.76591205596923795</v>
      </c>
      <c r="NH13">
        <v>3.1665790081024099</v>
      </c>
      <c r="NI13">
        <v>0.62832546234130804</v>
      </c>
      <c r="NJ13">
        <v>2.6509053707122798</v>
      </c>
      <c r="NK13">
        <v>3.7490160465240399</v>
      </c>
      <c r="NL13">
        <v>0.70912504196166903</v>
      </c>
      <c r="NM13">
        <v>0.630360126495361</v>
      </c>
      <c r="NN13">
        <v>0.38896250724792403</v>
      </c>
      <c r="NO13">
        <v>0.354005336761474</v>
      </c>
      <c r="NP13">
        <v>0.44287037849426197</v>
      </c>
      <c r="NQ13">
        <v>0.45477533340454102</v>
      </c>
      <c r="NR13">
        <v>0.44177365303039501</v>
      </c>
      <c r="NS13">
        <v>0.34911823272705</v>
      </c>
      <c r="NT13">
        <v>0.43877387046813898</v>
      </c>
      <c r="NU13">
        <v>0.43189072608947698</v>
      </c>
      <c r="NV13">
        <v>0.81781101226806596</v>
      </c>
      <c r="NW13">
        <v>0.74899959564208896</v>
      </c>
      <c r="NX13">
        <v>6.2253136634826598</v>
      </c>
      <c r="NY13">
        <v>6.0309436321258501</v>
      </c>
      <c r="NZ13">
        <v>0.340090751647949</v>
      </c>
      <c r="OA13">
        <v>0.38701105117797802</v>
      </c>
      <c r="OB13">
        <v>0.79686808586120605</v>
      </c>
      <c r="OC13">
        <v>0.35405182838439903</v>
      </c>
      <c r="OD13">
        <v>0.33211278915405201</v>
      </c>
      <c r="OE13">
        <v>0.41989707946777299</v>
      </c>
      <c r="OF13">
        <v>1.2865407466888401</v>
      </c>
      <c r="OG13">
        <v>0.83576512336730902</v>
      </c>
      <c r="OH13">
        <v>0.379985570907592</v>
      </c>
      <c r="OI13">
        <v>0.41389393806457497</v>
      </c>
      <c r="OJ13">
        <v>0.45079231262206998</v>
      </c>
      <c r="OK13">
        <v>12.689069032669</v>
      </c>
      <c r="OL13">
        <v>0.61033344268798795</v>
      </c>
      <c r="OM13">
        <v>0.45182871818542403</v>
      </c>
      <c r="ON13">
        <v>0.62233781814575195</v>
      </c>
      <c r="OO13">
        <v>0.469748735427856</v>
      </c>
      <c r="OP13">
        <v>0.432843208312988</v>
      </c>
      <c r="OQ13">
        <v>0.41484665870666498</v>
      </c>
      <c r="OR13">
        <v>0.40695405006408603</v>
      </c>
      <c r="OS13">
        <v>0.36897206306457497</v>
      </c>
      <c r="OT13">
        <v>0.43483710289001398</v>
      </c>
      <c r="OU13">
        <v>0.53161931037902799</v>
      </c>
      <c r="OV13">
        <v>0.40691661834716703</v>
      </c>
      <c r="OW13">
        <v>0.431800127029418</v>
      </c>
      <c r="OX13">
        <v>0.83776044845580999</v>
      </c>
      <c r="OY13">
        <v>0.44281721115112299</v>
      </c>
      <c r="OZ13">
        <v>1.23968577384948</v>
      </c>
      <c r="PA13">
        <v>0.41289639472961398</v>
      </c>
      <c r="PB13">
        <v>2.00666952133178</v>
      </c>
      <c r="PC13">
        <v>0.90654063224792403</v>
      </c>
      <c r="PD13">
        <v>0.51761603355407704</v>
      </c>
      <c r="PE13">
        <v>3.5096521377563401</v>
      </c>
      <c r="PF13">
        <v>5.5890223979949898</v>
      </c>
      <c r="PG13">
        <v>0.74505758285522405</v>
      </c>
      <c r="PH13">
        <v>0.578446865081787</v>
      </c>
      <c r="PI13">
        <v>1.06116819381713</v>
      </c>
      <c r="PJ13">
        <v>17.930051326751698</v>
      </c>
      <c r="PK13">
        <v>0.52954864501953103</v>
      </c>
      <c r="PL13">
        <v>0.49771499633789001</v>
      </c>
      <c r="PM13">
        <v>0.62632560729980402</v>
      </c>
      <c r="PN13">
        <v>0.81082916259765603</v>
      </c>
      <c r="PO13">
        <v>0.76495718955993597</v>
      </c>
      <c r="PP13">
        <v>0.89460206031799305</v>
      </c>
      <c r="PQ13">
        <v>0.82874727249145497</v>
      </c>
      <c r="PR13">
        <v>1.33247566223144</v>
      </c>
      <c r="PS13">
        <v>0.49368476867675698</v>
      </c>
      <c r="PT13">
        <v>1.08709645271301</v>
      </c>
      <c r="PU13">
        <v>2.0235435962677002</v>
      </c>
      <c r="PV13">
        <v>1.9977164268493599</v>
      </c>
      <c r="PW13">
        <v>1.2755756378173799</v>
      </c>
      <c r="PX13">
        <v>0.53652215003967196</v>
      </c>
      <c r="PY13">
        <v>0.72011971473693803</v>
      </c>
      <c r="PZ13">
        <v>0.79882073402404696</v>
      </c>
      <c r="QA13">
        <v>11.609019517898499</v>
      </c>
      <c r="QB13">
        <v>0.62133717536926203</v>
      </c>
      <c r="QC13">
        <v>0.97039175033569303</v>
      </c>
      <c r="QD13">
        <v>0.42786240577697698</v>
      </c>
      <c r="QE13">
        <v>0.35803461074829102</v>
      </c>
      <c r="QF13">
        <v>1.3024773597717201</v>
      </c>
      <c r="QG13">
        <v>0.38900303840637201</v>
      </c>
      <c r="QH13">
        <v>0.62029886245727495</v>
      </c>
      <c r="QI13">
        <v>1.0172817707061701</v>
      </c>
      <c r="QJ13">
        <v>0.375041723251342</v>
      </c>
      <c r="QK13">
        <v>0.45976638793945301</v>
      </c>
      <c r="QL13">
        <v>0.371998310089111</v>
      </c>
      <c r="QM13">
        <v>0.44184303283691401</v>
      </c>
      <c r="QN13">
        <v>0.83674740791320801</v>
      </c>
      <c r="QO13">
        <v>0.96043157577514604</v>
      </c>
      <c r="QP13">
        <v>0.48964858055114702</v>
      </c>
      <c r="QQ13">
        <v>2.2131285667419398</v>
      </c>
      <c r="QR13">
        <v>1.29748654365539</v>
      </c>
      <c r="QS13">
        <v>0.45183849334716703</v>
      </c>
      <c r="QT13">
        <v>0.88573169708251898</v>
      </c>
      <c r="QU13">
        <v>0.36905288696289001</v>
      </c>
      <c r="QV13">
        <v>1.2546465396881099</v>
      </c>
      <c r="QW13">
        <v>0.497673749923706</v>
      </c>
      <c r="QX13">
        <v>0.40193247795104903</v>
      </c>
      <c r="QY13">
        <v>0.469733476638793</v>
      </c>
      <c r="QZ13">
        <v>0.48366451263427701</v>
      </c>
      <c r="RA13">
        <v>0.44485402107238697</v>
      </c>
      <c r="RB13">
        <v>2.2788636684417698</v>
      </c>
      <c r="RC13">
        <v>0.474784135818481</v>
      </c>
      <c r="RD13">
        <v>0.41588830947875899</v>
      </c>
      <c r="RE13">
        <v>0.94147658348083496</v>
      </c>
      <c r="RF13">
        <v>0.38804388046264598</v>
      </c>
      <c r="RG13">
        <v>0.42183661460876398</v>
      </c>
      <c r="RH13">
        <v>1.3723738193511901</v>
      </c>
      <c r="RI13">
        <v>2.32877469062805</v>
      </c>
      <c r="RJ13">
        <v>0.42985057830810502</v>
      </c>
      <c r="RK13">
        <v>0.46575570106506298</v>
      </c>
      <c r="RL13">
        <v>0.58140087127685502</v>
      </c>
      <c r="RM13">
        <v>0.38401436805725098</v>
      </c>
      <c r="RN13">
        <v>0.39988970756530701</v>
      </c>
      <c r="RO13">
        <v>0.86871957778930597</v>
      </c>
      <c r="RP13">
        <v>1.95776987075805</v>
      </c>
      <c r="RQ13">
        <v>1.9308342933654701</v>
      </c>
      <c r="RR13">
        <v>0.40292334556579501</v>
      </c>
      <c r="RS13">
        <v>0.41590142250061002</v>
      </c>
      <c r="RT13">
        <v>0.52254748344421298</v>
      </c>
      <c r="RU13">
        <v>0.380021572113037</v>
      </c>
      <c r="RV13">
        <v>0.567485570907592</v>
      </c>
      <c r="RW13">
        <v>0.41588687896728499</v>
      </c>
      <c r="RX13">
        <v>0.50560855865478505</v>
      </c>
      <c r="RY13">
        <v>1.15694856643676</v>
      </c>
      <c r="RZ13">
        <v>0.80680179595947199</v>
      </c>
      <c r="SA13">
        <v>0.98947525024413996</v>
      </c>
      <c r="SB13">
        <v>0.61738777160644498</v>
      </c>
      <c r="SC13">
        <v>1.04421281814575</v>
      </c>
      <c r="SD13">
        <v>0.64527535438537598</v>
      </c>
      <c r="SE13">
        <v>1.1997942924499501</v>
      </c>
      <c r="SF13">
        <v>1.03419160842895</v>
      </c>
      <c r="SG13">
        <v>1.8799738883972099</v>
      </c>
      <c r="SH13">
        <v>1.1360068321228001</v>
      </c>
      <c r="SI13">
        <v>0.43882131576538003</v>
      </c>
      <c r="SJ13">
        <v>0.43682885169982899</v>
      </c>
      <c r="SK13">
        <v>0.45379304885864202</v>
      </c>
      <c r="SL13">
        <v>0.36398506164550698</v>
      </c>
      <c r="SM13">
        <v>0.38501548767089799</v>
      </c>
      <c r="SN13">
        <v>0.35205841064453097</v>
      </c>
      <c r="SO13">
        <v>0.38696551322937001</v>
      </c>
      <c r="SP13">
        <v>0.40192747116088801</v>
      </c>
      <c r="SQ13">
        <v>0.53756093978881803</v>
      </c>
      <c r="SR13">
        <v>1.7094264030456501</v>
      </c>
      <c r="SS13">
        <v>0.38498282432556102</v>
      </c>
      <c r="ST13">
        <v>1.4022305011749201</v>
      </c>
      <c r="SU13">
        <v>0.50664353370666504</v>
      </c>
      <c r="SV13">
        <v>0.38401579856872498</v>
      </c>
      <c r="SW13">
        <v>1.05812740325927</v>
      </c>
      <c r="SX13">
        <v>2.40463018417358</v>
      </c>
      <c r="SY13">
        <v>5.9121358394622803</v>
      </c>
      <c r="SZ13">
        <v>1.45322942733764</v>
      </c>
      <c r="TA13">
        <v>1.20671963691711</v>
      </c>
      <c r="TB13">
        <v>0.77791976928710904</v>
      </c>
      <c r="TC13">
        <v>0.73707389831542902</v>
      </c>
      <c r="TD13">
        <v>1.1668357849121</v>
      </c>
      <c r="TE13">
        <v>0.82679009437561002</v>
      </c>
      <c r="TF13">
        <v>0.62931609153747503</v>
      </c>
      <c r="TG13">
        <v>1.19979500770568</v>
      </c>
      <c r="TH13">
        <v>1.0804584026336601</v>
      </c>
      <c r="TI13">
        <v>2.6589326858520499</v>
      </c>
      <c r="TJ13">
        <v>1.6325931549072199</v>
      </c>
      <c r="TK13">
        <v>0.56548905372619596</v>
      </c>
      <c r="TL13">
        <v>1.66459560394287</v>
      </c>
      <c r="TM13">
        <v>1.5907018184661801</v>
      </c>
      <c r="TN13">
        <v>0.807880640029907</v>
      </c>
      <c r="TO13">
        <v>0.72208142280578602</v>
      </c>
      <c r="TP13">
        <v>2.4643588066100999</v>
      </c>
      <c r="TQ13">
        <v>1.4720654487609801</v>
      </c>
      <c r="TR13">
        <v>0.77995753288268999</v>
      </c>
      <c r="TS13">
        <v>1.2316632270812899</v>
      </c>
      <c r="TT13">
        <v>2.5113329887390101</v>
      </c>
      <c r="TU13">
        <v>1.11302018165588</v>
      </c>
      <c r="TV13">
        <v>0.86871814727783203</v>
      </c>
      <c r="TW13">
        <v>1.19077491760253</v>
      </c>
      <c r="TX13">
        <v>2.4324970245361301</v>
      </c>
      <c r="TY13">
        <v>3.9673931598663299</v>
      </c>
      <c r="TZ13">
        <v>1.07313108444213</v>
      </c>
      <c r="UA13">
        <v>1.1848325729370099</v>
      </c>
      <c r="UB13">
        <v>1.4551093578338601</v>
      </c>
      <c r="UC13">
        <v>0.64132714271545399</v>
      </c>
      <c r="UD13">
        <v>2.0953562259674001</v>
      </c>
      <c r="UE13">
        <v>0.62632465362548795</v>
      </c>
      <c r="UF13">
        <v>0.63729691505432096</v>
      </c>
      <c r="UG13">
        <v>0.59740304946899403</v>
      </c>
      <c r="UH13">
        <v>0.76799106597900302</v>
      </c>
      <c r="UI13">
        <v>0.74396681785583496</v>
      </c>
      <c r="UJ13">
        <v>0.43982386589050199</v>
      </c>
      <c r="UK13">
        <v>0.406955957412719</v>
      </c>
      <c r="UL13">
        <v>0.49263930320739702</v>
      </c>
      <c r="UM13">
        <v>1.20876836776733</v>
      </c>
      <c r="UN13">
        <v>2.1672501564025799</v>
      </c>
      <c r="UO13">
        <v>0.878606557846069</v>
      </c>
      <c r="UP13">
        <v>0.347070932388305</v>
      </c>
      <c r="UQ13">
        <v>1.2935428619384699</v>
      </c>
      <c r="UR13">
        <v>0.80385136604309004</v>
      </c>
      <c r="US13">
        <v>0.35505032539367598</v>
      </c>
      <c r="UT13">
        <v>1.28755760192871</v>
      </c>
      <c r="UU13">
        <v>0.33211231231689398</v>
      </c>
      <c r="UV13">
        <v>0.39494395256042403</v>
      </c>
      <c r="UW13">
        <v>1.3005232810974099</v>
      </c>
      <c r="UX13">
        <v>0.329151391983032</v>
      </c>
      <c r="UY13">
        <v>0.308185815811157</v>
      </c>
      <c r="UZ13">
        <v>0.37794709205627403</v>
      </c>
      <c r="VA13">
        <v>0.522646903991699</v>
      </c>
      <c r="VB13">
        <v>0.39889049530029203</v>
      </c>
      <c r="VC13">
        <v>0.41987800598144498</v>
      </c>
      <c r="VD13">
        <v>0.43882656097412098</v>
      </c>
      <c r="VE13">
        <v>0.451830863952636</v>
      </c>
      <c r="VF13">
        <v>0.33610773086547802</v>
      </c>
      <c r="VG13">
        <v>0.39091062545776301</v>
      </c>
      <c r="VH13">
        <v>0.39904165267944303</v>
      </c>
      <c r="VI13">
        <v>0.37801480293273898</v>
      </c>
      <c r="VJ13">
        <v>0.36799788475036599</v>
      </c>
      <c r="VK13">
        <v>0.30215096473693798</v>
      </c>
      <c r="VL13">
        <v>0.41588902473449701</v>
      </c>
      <c r="VM13">
        <v>0.41494011878967202</v>
      </c>
      <c r="VN13">
        <v>0.40885710716247498</v>
      </c>
      <c r="VO13">
        <v>0.309216499328613</v>
      </c>
      <c r="VP13">
        <v>0.53758025169372503</v>
      </c>
      <c r="VQ13">
        <v>0.41682553291320801</v>
      </c>
      <c r="VR13">
        <v>0.410942792892456</v>
      </c>
      <c r="VS13">
        <v>0.53257679939269997</v>
      </c>
      <c r="VT13">
        <v>3.8586828708648602</v>
      </c>
      <c r="VU13">
        <v>6.7599277496337802</v>
      </c>
      <c r="VV13">
        <v>0.38293361663818298</v>
      </c>
      <c r="VW13">
        <v>0.37200570106506298</v>
      </c>
      <c r="VX13">
        <v>0.412938833236694</v>
      </c>
      <c r="VY13">
        <v>0.40786814689636203</v>
      </c>
      <c r="VZ13">
        <v>0.29026699066162098</v>
      </c>
      <c r="WA13">
        <v>0.480669975280761</v>
      </c>
      <c r="WB13">
        <v>0.388004779815673</v>
      </c>
      <c r="WC13">
        <v>0.54649734497070301</v>
      </c>
      <c r="WD13">
        <v>0.41792821884155201</v>
      </c>
      <c r="WE13">
        <v>0.39203143119812001</v>
      </c>
      <c r="WF13">
        <v>0.41090178489684998</v>
      </c>
      <c r="WG13">
        <v>0.36906528472900302</v>
      </c>
      <c r="WH13">
        <v>0.39189958572387601</v>
      </c>
      <c r="WI13">
        <v>0.47672605514526301</v>
      </c>
      <c r="WJ13">
        <v>0.40994286537170399</v>
      </c>
      <c r="WK13">
        <v>0.84175395965576105</v>
      </c>
      <c r="WL13">
        <v>0.43682932853698703</v>
      </c>
      <c r="WM13">
        <v>0.42890000343322698</v>
      </c>
      <c r="WN13">
        <v>1.8769841194152801</v>
      </c>
      <c r="WO13">
        <v>0.65429329872131303</v>
      </c>
      <c r="WP13">
        <v>0.95843839645385698</v>
      </c>
      <c r="WQ13">
        <v>0.61231970787048295</v>
      </c>
      <c r="WR13">
        <v>0.93554139137268</v>
      </c>
      <c r="WS13">
        <v>1.72845435142517</v>
      </c>
      <c r="WT13">
        <v>0.58743906021118097</v>
      </c>
      <c r="WU13">
        <v>1.0152831077575599</v>
      </c>
      <c r="WV13">
        <v>0.63026523590087802</v>
      </c>
      <c r="WW13">
        <v>0.53162884712219205</v>
      </c>
      <c r="WX13">
        <v>1.1329641342162999</v>
      </c>
      <c r="WY13">
        <v>0.42486548423767001</v>
      </c>
      <c r="WZ13">
        <v>0.99135160446166903</v>
      </c>
      <c r="XA13">
        <v>0.38396644592285101</v>
      </c>
      <c r="XB13">
        <v>0.35403776168823198</v>
      </c>
      <c r="XC13">
        <v>0.39398002624511702</v>
      </c>
      <c r="XD13">
        <v>0.44281816482543901</v>
      </c>
      <c r="XE13">
        <v>0.44774341583251898</v>
      </c>
      <c r="XF13">
        <v>0.55950570106506303</v>
      </c>
      <c r="XG13">
        <v>0.448801279067993</v>
      </c>
      <c r="XH13">
        <v>0.42590355873107899</v>
      </c>
      <c r="XI13">
        <v>0.39094281196594199</v>
      </c>
      <c r="XJ13">
        <v>0.461733818054199</v>
      </c>
      <c r="XK13">
        <v>0.34308171272277799</v>
      </c>
      <c r="XL13">
        <v>0.39498853683471602</v>
      </c>
      <c r="XM13">
        <v>0.30218315124511702</v>
      </c>
      <c r="XN13">
        <v>0.41988730430603</v>
      </c>
      <c r="XO13">
        <v>0.50161480903625399</v>
      </c>
      <c r="XP13">
        <v>0.46778488159179599</v>
      </c>
      <c r="XQ13">
        <v>0.64025282859802202</v>
      </c>
      <c r="XR13">
        <v>0.41393423080444303</v>
      </c>
      <c r="XS13">
        <v>1.24069428443908</v>
      </c>
      <c r="XT13">
        <v>0.45074152946472101</v>
      </c>
      <c r="XU13">
        <v>1.0631577968597401</v>
      </c>
      <c r="XV13">
        <v>1.8690433502197199</v>
      </c>
      <c r="XW13">
        <v>0.38198065757751398</v>
      </c>
      <c r="XX13">
        <v>0.3580002784729</v>
      </c>
      <c r="XY13">
        <v>0.47477412223815901</v>
      </c>
      <c r="XZ13">
        <v>1.1209602355957</v>
      </c>
      <c r="YA13">
        <v>2.1183826923370299</v>
      </c>
      <c r="YB13">
        <v>0.35409283638000399</v>
      </c>
      <c r="YC13">
        <v>0.67714977264404297</v>
      </c>
      <c r="YD13">
        <v>0.43982386589050199</v>
      </c>
      <c r="YE13">
        <v>0.73206591606140103</v>
      </c>
      <c r="YF13">
        <v>0.75495743751525801</v>
      </c>
      <c r="YG13">
        <v>0.51667523384094205</v>
      </c>
      <c r="YH13">
        <v>4.8150703907012904</v>
      </c>
      <c r="YI13">
        <v>1.4741020202636701</v>
      </c>
      <c r="YJ13">
        <v>1.5817744731903001</v>
      </c>
      <c r="YK13">
        <v>1.8280663490295399</v>
      </c>
      <c r="YL13">
        <v>1.18088603019714</v>
      </c>
      <c r="YM13">
        <v>0.86423873901367099</v>
      </c>
      <c r="YN13">
        <v>0.984366655349731</v>
      </c>
      <c r="YO13">
        <v>0.82683801651000899</v>
      </c>
      <c r="YP13">
        <v>1.256591796875</v>
      </c>
      <c r="YQ13">
        <v>1.2098133563995299</v>
      </c>
      <c r="YR13">
        <v>1.01224684715271</v>
      </c>
      <c r="YS13">
        <v>0.49372291564941401</v>
      </c>
      <c r="YT13">
        <v>2.7267084121704102</v>
      </c>
      <c r="YU13">
        <v>1.01129150390625</v>
      </c>
      <c r="YV13">
        <v>0.976354360580444</v>
      </c>
      <c r="YW13">
        <v>0.339093208312988</v>
      </c>
      <c r="YX13">
        <v>0.49966406822204501</v>
      </c>
      <c r="YY13">
        <v>0.38501453399658198</v>
      </c>
      <c r="YZ13">
        <v>0.50265598297119096</v>
      </c>
      <c r="ZA13">
        <v>0.54455995559692305</v>
      </c>
      <c r="ZB13">
        <v>0.42092156410217202</v>
      </c>
      <c r="ZC13">
        <v>0.42083168029785101</v>
      </c>
      <c r="ZD13">
        <v>0.39594149589538502</v>
      </c>
      <c r="ZE13">
        <v>0.53856015205383301</v>
      </c>
      <c r="ZF13">
        <v>0.49667119979858398</v>
      </c>
      <c r="ZG13">
        <v>0.46380233764648399</v>
      </c>
      <c r="ZH13">
        <v>0.74297189712524403</v>
      </c>
      <c r="ZI13">
        <v>0.81286573410034102</v>
      </c>
      <c r="ZJ13">
        <v>1.47705602645874</v>
      </c>
      <c r="ZK13">
        <v>0.60039281845092696</v>
      </c>
      <c r="ZL13">
        <v>1.1189670562744101</v>
      </c>
      <c r="ZM13">
        <v>0.495713710784912</v>
      </c>
      <c r="ZN13">
        <v>0.534532070159912</v>
      </c>
      <c r="ZO13">
        <v>1.0632019042968699</v>
      </c>
      <c r="ZP13">
        <v>0.99533748626708896</v>
      </c>
      <c r="ZQ13">
        <v>1.7383520603179901</v>
      </c>
      <c r="ZR13">
        <v>0.36703419685363697</v>
      </c>
      <c r="ZS13">
        <v>0.48269486427307101</v>
      </c>
      <c r="ZT13">
        <v>0.40791058540344199</v>
      </c>
      <c r="ZU13">
        <v>0.372958183288574</v>
      </c>
      <c r="ZV13">
        <v>0.34712314605712802</v>
      </c>
      <c r="ZW13">
        <v>0.43578386306762601</v>
      </c>
      <c r="ZX13">
        <v>0.40795874595642001</v>
      </c>
      <c r="ZY13">
        <v>0.53956604003906194</v>
      </c>
      <c r="ZZ13">
        <v>1.21569156646728</v>
      </c>
      <c r="AAA13">
        <v>0.44082021713256803</v>
      </c>
      <c r="AAB13">
        <v>0.50066137313842696</v>
      </c>
      <c r="AAC13">
        <v>0.427902221679687</v>
      </c>
      <c r="AAD13">
        <v>0.97838354110717696</v>
      </c>
      <c r="AAE13">
        <v>0.99330043792724598</v>
      </c>
      <c r="AAF13">
        <v>0.97842574119567804</v>
      </c>
      <c r="AAG13">
        <v>0.61934709548950195</v>
      </c>
      <c r="AAH13">
        <v>1.0870947837829501</v>
      </c>
      <c r="AAI13">
        <v>0.35899591445922802</v>
      </c>
      <c r="AAJ13">
        <v>1.08014941215515</v>
      </c>
      <c r="AAK13">
        <v>0.96238875389099099</v>
      </c>
      <c r="AAL13">
        <v>0.39398717880249001</v>
      </c>
      <c r="AAM13">
        <v>0.52365040779113703</v>
      </c>
      <c r="AAN13">
        <v>0.56648707389831499</v>
      </c>
      <c r="AAO13">
        <v>1.0043482780456501</v>
      </c>
      <c r="AAP13">
        <v>1.4980061054229701</v>
      </c>
      <c r="AAQ13">
        <v>1.0282502174377399</v>
      </c>
      <c r="AAR13">
        <v>0.72805023193359297</v>
      </c>
      <c r="AAS13">
        <v>0.391952514648437</v>
      </c>
      <c r="AAT13">
        <v>1.35338234901428</v>
      </c>
      <c r="AAU13">
        <v>0.46875190734863198</v>
      </c>
      <c r="AAV13">
        <v>1.03618192672729</v>
      </c>
      <c r="AAW13">
        <v>2.4105565547943102</v>
      </c>
      <c r="AAX13">
        <v>1.4281806945800699</v>
      </c>
      <c r="AAY13">
        <v>0.55755138397216797</v>
      </c>
      <c r="AAZ13">
        <v>0.82974076271057096</v>
      </c>
      <c r="ABA13">
        <v>0.38799619674682601</v>
      </c>
      <c r="ABB13">
        <v>0.47174668312072698</v>
      </c>
      <c r="ABC13">
        <v>0.38597321510314903</v>
      </c>
      <c r="ABD13">
        <v>0.53153228759765603</v>
      </c>
      <c r="ABE13">
        <v>0.67324185371398904</v>
      </c>
      <c r="ABF13">
        <v>0.616310834884643</v>
      </c>
      <c r="ABG13">
        <v>0.38301968574523898</v>
      </c>
      <c r="ABH13">
        <v>0.72505569458007801</v>
      </c>
      <c r="ABI13">
        <v>0.450755834579467</v>
      </c>
      <c r="ABJ13">
        <v>0.43084788322448703</v>
      </c>
      <c r="ABK13">
        <v>0.42287063598632801</v>
      </c>
      <c r="ABL13">
        <v>0.67120742797851496</v>
      </c>
      <c r="ABM13">
        <v>1.44916868209838</v>
      </c>
      <c r="ABN13">
        <v>1.1928169727325399</v>
      </c>
      <c r="ABO13">
        <v>1.93876481056213</v>
      </c>
      <c r="ABP13">
        <v>0.71812057495117099</v>
      </c>
      <c r="ABQ13">
        <v>0.44280743598937899</v>
      </c>
      <c r="ABR13">
        <v>0.57946681976318304</v>
      </c>
      <c r="ABS13">
        <v>1.0840551853179901</v>
      </c>
      <c r="ABT13">
        <v>0.35609793663024902</v>
      </c>
      <c r="ABU13">
        <v>0.48465347290039001</v>
      </c>
      <c r="ABV13">
        <v>0.41992306709289501</v>
      </c>
      <c r="ABW13">
        <v>0.45279407501220698</v>
      </c>
      <c r="ABX13">
        <v>0.41184806823730402</v>
      </c>
      <c r="ABY13">
        <v>1.01433277130126</v>
      </c>
      <c r="ABZ13">
        <v>0.54649591445922796</v>
      </c>
      <c r="ACA13">
        <v>2.59107112884521</v>
      </c>
      <c r="ACB13">
        <v>1.04524970054626</v>
      </c>
      <c r="ACC13">
        <v>4.6664803028106601</v>
      </c>
      <c r="ACD13">
        <v>0.46276235580444303</v>
      </c>
      <c r="ACE13">
        <v>1.13898754119873</v>
      </c>
      <c r="ACF13">
        <v>0.456788539886474</v>
      </c>
      <c r="ACG13">
        <v>0.45576786994933999</v>
      </c>
      <c r="ACH13">
        <v>0.439840078353881</v>
      </c>
      <c r="ACI13">
        <v>0.66218566894531194</v>
      </c>
      <c r="ACJ13">
        <v>0.83277297019958496</v>
      </c>
      <c r="ACK13">
        <v>0.526638984680175</v>
      </c>
      <c r="ACL13">
        <v>1.0890412330627399</v>
      </c>
      <c r="ACM13">
        <v>0.45681452751159601</v>
      </c>
      <c r="ACN13">
        <v>1.05315041542053</v>
      </c>
      <c r="ACO13">
        <v>0.46978712081909102</v>
      </c>
      <c r="ACP13">
        <v>0.39792633056640597</v>
      </c>
      <c r="ACQ13">
        <v>0.50365853309631303</v>
      </c>
      <c r="ACR13">
        <v>0.48371243476867598</v>
      </c>
      <c r="ACS13">
        <v>1.7403762340545601</v>
      </c>
      <c r="ACT13">
        <v>0.49667549133300698</v>
      </c>
      <c r="ACU13">
        <v>0.42690706253051702</v>
      </c>
      <c r="ACV13">
        <v>0.429802656173706</v>
      </c>
      <c r="ACW13">
        <v>0.90059256553649902</v>
      </c>
      <c r="ACX13">
        <v>0.292259931564331</v>
      </c>
      <c r="ACY13">
        <v>0.39296436309814398</v>
      </c>
      <c r="ACZ13">
        <v>0.39588499069213801</v>
      </c>
      <c r="ADA13">
        <v>0.82194089889526301</v>
      </c>
      <c r="ADB13">
        <v>0.38399815559387201</v>
      </c>
      <c r="ADC13">
        <v>0.40888261795043901</v>
      </c>
      <c r="ADD13">
        <v>0.386964321136474</v>
      </c>
      <c r="ADE13">
        <v>0.45179533958434998</v>
      </c>
      <c r="ADF13">
        <v>0.41389298439025801</v>
      </c>
      <c r="ADG13">
        <v>0.30726456642150801</v>
      </c>
      <c r="ADH13">
        <v>0.81179690361022905</v>
      </c>
      <c r="ADI13">
        <v>0.78190898895263605</v>
      </c>
      <c r="ADJ13">
        <v>0.83177518844604403</v>
      </c>
      <c r="ADK13">
        <v>0.43483710289001398</v>
      </c>
      <c r="ADL13">
        <v>0.41692090034484802</v>
      </c>
      <c r="ADM13">
        <v>1.2905595302581701</v>
      </c>
      <c r="ADN13">
        <v>1.0162379741668699</v>
      </c>
      <c r="ADO13">
        <v>2.1962113380432098</v>
      </c>
      <c r="ADP13">
        <v>0.88467907905578602</v>
      </c>
      <c r="ADQ13">
        <v>0.396894931793212</v>
      </c>
      <c r="ADR13">
        <v>0.382020473480224</v>
      </c>
      <c r="ADS13">
        <v>1.3583691120147701</v>
      </c>
      <c r="ADT13">
        <v>0.84474015235900801</v>
      </c>
      <c r="ADU13">
        <v>0.78090071678161599</v>
      </c>
      <c r="ADV13">
        <v>0.51364111900329501</v>
      </c>
      <c r="ADW13">
        <v>0.88359332084655695</v>
      </c>
      <c r="ADX13">
        <v>0.46680903434753401</v>
      </c>
      <c r="ADY13">
        <v>0.82074856758117598</v>
      </c>
      <c r="ADZ13">
        <v>0.69613790512084905</v>
      </c>
      <c r="AEA13">
        <v>0.52563881874084395</v>
      </c>
      <c r="AEB13">
        <v>0.98033618927001898</v>
      </c>
      <c r="AEC13">
        <v>0.45079612731933499</v>
      </c>
      <c r="AED13">
        <v>0.455838203430175</v>
      </c>
      <c r="AEE13">
        <v>0.40589809417724598</v>
      </c>
      <c r="AEF13">
        <v>0.44281578063964799</v>
      </c>
      <c r="AEG13">
        <v>0.75400042533874501</v>
      </c>
      <c r="AEH13">
        <v>1.4521019458770701</v>
      </c>
      <c r="AEI13">
        <v>2.6947968006134002</v>
      </c>
      <c r="AEJ13">
        <v>1.4521164894103999</v>
      </c>
      <c r="AEK13">
        <v>1.19975066184997</v>
      </c>
      <c r="AEL13">
        <v>0.56648564338684004</v>
      </c>
      <c r="AEM13">
        <v>1.0083470344543399</v>
      </c>
      <c r="AEN13">
        <v>1.38330101966857</v>
      </c>
      <c r="AEO13">
        <v>0.474688529968261</v>
      </c>
      <c r="AEP13">
        <v>0.43284177780151301</v>
      </c>
      <c r="AEQ13">
        <v>0.37499785423278797</v>
      </c>
      <c r="AER13">
        <v>0.365023612976074</v>
      </c>
      <c r="AES13">
        <v>0.39199376106262201</v>
      </c>
      <c r="AET13">
        <v>0.51262950897216797</v>
      </c>
      <c r="AEU13">
        <v>0.42486095428466703</v>
      </c>
      <c r="AEV13">
        <v>0.44780874252319303</v>
      </c>
      <c r="AEW13">
        <v>0.45677995681762601</v>
      </c>
      <c r="AEX13">
        <v>0.43383741378784102</v>
      </c>
      <c r="AEY13">
        <v>0.44582247734069802</v>
      </c>
      <c r="AEZ13">
        <v>0.42385101318359297</v>
      </c>
      <c r="AFA13">
        <v>0.43284440040588301</v>
      </c>
      <c r="AFB13">
        <v>0.478722333908081</v>
      </c>
      <c r="AFC13">
        <v>1.3344311714172301</v>
      </c>
      <c r="AFD13">
        <v>0.872666835784912</v>
      </c>
      <c r="AFE13">
        <v>0.40092635154724099</v>
      </c>
      <c r="AFF13">
        <v>0.50062298774719205</v>
      </c>
      <c r="AFG13">
        <v>1.5080108642578101</v>
      </c>
      <c r="AFH13">
        <v>1.08608627319335</v>
      </c>
      <c r="AFI13">
        <v>0.99436378479003895</v>
      </c>
      <c r="AFJ13">
        <v>0.38096594810485801</v>
      </c>
      <c r="AFK13">
        <v>0.82583498954772905</v>
      </c>
      <c r="AFL13">
        <v>0.74600791931152299</v>
      </c>
      <c r="AFM13">
        <v>0.38497066497802701</v>
      </c>
      <c r="AFN13">
        <v>0.498667001724243</v>
      </c>
      <c r="AFO13">
        <v>0.60145545005798295</v>
      </c>
      <c r="AFP13">
        <v>0.88860559463500899</v>
      </c>
      <c r="AFQ13">
        <v>0.31116795539855902</v>
      </c>
      <c r="AFR13">
        <v>0.434838056564331</v>
      </c>
      <c r="AFS13">
        <v>0.51761865615844704</v>
      </c>
      <c r="AFT13">
        <v>0.52063035964965798</v>
      </c>
      <c r="AFU13">
        <v>1.0172541141510001</v>
      </c>
      <c r="AFV13">
        <v>0.50764203071594205</v>
      </c>
      <c r="AFW13">
        <v>0.57356071472167902</v>
      </c>
      <c r="AFX13">
        <v>0.45378494262695301</v>
      </c>
      <c r="AFY13">
        <v>0.53757810592651301</v>
      </c>
      <c r="AFZ13">
        <v>0.95942449569702104</v>
      </c>
      <c r="AGA13">
        <v>1.3274464607238701</v>
      </c>
      <c r="AGB13">
        <v>1.0062727928161599</v>
      </c>
      <c r="AGC13">
        <v>6.4577350616454998</v>
      </c>
      <c r="AGD13">
        <v>10.4979770183563</v>
      </c>
      <c r="AGE13">
        <v>0.92149329185485795</v>
      </c>
      <c r="AGF13">
        <v>0.71912074089050204</v>
      </c>
      <c r="AGG13">
        <v>0.73798322677612305</v>
      </c>
      <c r="AGH13">
        <v>0.56453752517700195</v>
      </c>
      <c r="AGI13">
        <v>0.95938801765441895</v>
      </c>
      <c r="AGJ13">
        <v>1.47405910491943</v>
      </c>
      <c r="AGK13">
        <v>0.55751109123229903</v>
      </c>
      <c r="AGL13">
        <v>1.03323745727539</v>
      </c>
      <c r="AGM13">
        <v>0.58746981620788497</v>
      </c>
      <c r="AGN13">
        <v>0.449755668640136</v>
      </c>
      <c r="AGO13">
        <v>0.39594149589538502</v>
      </c>
      <c r="AGP13">
        <v>0.32416844367980902</v>
      </c>
      <c r="AGQ13">
        <v>0.89357590675354004</v>
      </c>
      <c r="AGR13">
        <v>1.0661871433257999</v>
      </c>
      <c r="AGS13">
        <v>1.0312478542327801</v>
      </c>
      <c r="AGT13">
        <v>0.47173976898193298</v>
      </c>
      <c r="AGU13">
        <v>0.36404156684875399</v>
      </c>
      <c r="AGV13">
        <v>0.40988183021545399</v>
      </c>
      <c r="AGW13">
        <v>0.35705542564392001</v>
      </c>
      <c r="AGX13">
        <v>0.46072244644165</v>
      </c>
      <c r="AGY13">
        <v>0.503681659698486</v>
      </c>
      <c r="AGZ13">
        <v>0.36904048919677701</v>
      </c>
      <c r="AHA13">
        <v>0.40191197395324701</v>
      </c>
      <c r="AHB13">
        <v>0.43180346488952598</v>
      </c>
      <c r="AHC13">
        <v>0.41990351676940901</v>
      </c>
      <c r="AHD13">
        <v>0.38199520111083901</v>
      </c>
      <c r="AHE13">
        <v>0.40791010856628401</v>
      </c>
      <c r="AHF13">
        <v>0.54255032539367598</v>
      </c>
      <c r="AHG13">
        <v>0.56947565078735296</v>
      </c>
      <c r="AHH13">
        <v>0.53951525688171298</v>
      </c>
      <c r="AHI13">
        <v>0.66333985328674305</v>
      </c>
      <c r="AHJ13">
        <v>0.50161600112914995</v>
      </c>
      <c r="AHK13">
        <v>0.85675430297851496</v>
      </c>
      <c r="AHL13">
        <v>0.54853177070617598</v>
      </c>
      <c r="AHM13">
        <v>0.54055213928222601</v>
      </c>
      <c r="AHN13">
        <v>0.44281649589538502</v>
      </c>
      <c r="AHO13">
        <v>0.46571230888366699</v>
      </c>
      <c r="AHP13">
        <v>0.39594292640686002</v>
      </c>
      <c r="AHQ13">
        <v>0.62037539482116699</v>
      </c>
      <c r="AHR13">
        <v>0.506611108779907</v>
      </c>
      <c r="AHS13">
        <v>0.52164363861083896</v>
      </c>
      <c r="AHT13">
        <v>0.40987968444824202</v>
      </c>
      <c r="AHU13">
        <v>0.41890025138854903</v>
      </c>
      <c r="AHV13">
        <v>0.59641003608703602</v>
      </c>
      <c r="AHW13">
        <v>0.57941150665283203</v>
      </c>
      <c r="AHX13">
        <v>1.71645402908325</v>
      </c>
      <c r="AHY13">
        <v>0.628320932388305</v>
      </c>
      <c r="AHZ13">
        <v>3.0368373394012398</v>
      </c>
      <c r="AIA13">
        <v>0.49272537231445301</v>
      </c>
      <c r="AIB13">
        <v>0.50565099716186501</v>
      </c>
      <c r="AIC13">
        <v>0.50664615631103505</v>
      </c>
      <c r="AID13">
        <v>0.45178866386413502</v>
      </c>
      <c r="AIE13">
        <v>0.88160228729248002</v>
      </c>
      <c r="AIF13">
        <v>0.37204718589782698</v>
      </c>
      <c r="AIG13">
        <v>0.36697649955749501</v>
      </c>
      <c r="AIH13">
        <v>0.57346653938293402</v>
      </c>
      <c r="AII13">
        <v>0.38999867439269997</v>
      </c>
      <c r="AIJ13">
        <v>0.57143092155456499</v>
      </c>
      <c r="AIK13">
        <v>0.33610010147094699</v>
      </c>
      <c r="AIL13">
        <v>0.46276378631591703</v>
      </c>
      <c r="AIM13">
        <v>0.48769617080688399</v>
      </c>
      <c r="AIN13">
        <v>0.65325260162353505</v>
      </c>
      <c r="AIO13">
        <v>0.40491938591003401</v>
      </c>
      <c r="AIP13">
        <v>0.93848919868469205</v>
      </c>
      <c r="AIQ13">
        <v>0.76499962806701605</v>
      </c>
      <c r="AIR13">
        <v>0.51956629753112704</v>
      </c>
      <c r="AIS13">
        <v>0.96940898895263605</v>
      </c>
      <c r="AIT13">
        <v>0.35110330581665</v>
      </c>
      <c r="AIU13">
        <v>1.1948046684265099</v>
      </c>
      <c r="AIV13">
        <v>1.1289780139923</v>
      </c>
      <c r="AIW13">
        <v>1.68948745727539</v>
      </c>
      <c r="AIX13">
        <v>1.56876444816589</v>
      </c>
      <c r="AIY13">
        <v>0.62437224388122503</v>
      </c>
      <c r="AIZ13">
        <v>0.57342433929443304</v>
      </c>
      <c r="AJA13">
        <v>0.52667832374572698</v>
      </c>
      <c r="AJB13">
        <v>0.67120814323425204</v>
      </c>
      <c r="AJC13">
        <v>0.52355599403381303</v>
      </c>
      <c r="AJD13">
        <v>0.37599372863769498</v>
      </c>
      <c r="AJE13">
        <v>0.40790939331054599</v>
      </c>
      <c r="AJF13">
        <v>0.46276307106018</v>
      </c>
      <c r="AJG13">
        <v>0.480715751647949</v>
      </c>
      <c r="AJH13">
        <v>0.45677757263183499</v>
      </c>
      <c r="AJI13">
        <v>0.57147192955017001</v>
      </c>
      <c r="AJJ13">
        <v>0.64133167266845703</v>
      </c>
      <c r="AJK13">
        <v>0.38991141319274902</v>
      </c>
      <c r="AJL13">
        <v>0.45278954505920399</v>
      </c>
      <c r="AJM13">
        <v>0.497669458389282</v>
      </c>
      <c r="AJN13">
        <v>0.86269354820251398</v>
      </c>
      <c r="AJO13">
        <v>0.51262974739074696</v>
      </c>
      <c r="AJP13">
        <v>0.92851829528808505</v>
      </c>
      <c r="AJQ13">
        <v>0.391951084136962</v>
      </c>
      <c r="AJR13">
        <v>0.385968208312988</v>
      </c>
      <c r="AJS13">
        <v>0.723066806793212</v>
      </c>
      <c r="AJT13">
        <v>0.54654026031494096</v>
      </c>
      <c r="AJU13">
        <v>0.54459547996520996</v>
      </c>
      <c r="AJV13">
        <v>0.36796474456787098</v>
      </c>
      <c r="AJW13">
        <v>0.77093768119812001</v>
      </c>
      <c r="AJX13">
        <v>1.3473975658416699</v>
      </c>
      <c r="AJY13">
        <v>0.84873080253600997</v>
      </c>
      <c r="AJZ13">
        <v>1.0392217636108301</v>
      </c>
      <c r="AKA13">
        <v>2.0336127281188898</v>
      </c>
      <c r="AKB13">
        <v>2.0883674621582</v>
      </c>
      <c r="AKC13">
        <v>0.61136722564697199</v>
      </c>
      <c r="AKD13">
        <v>5.2659845352172798</v>
      </c>
      <c r="AKE13">
        <v>0.461700439453125</v>
      </c>
      <c r="AKF13">
        <v>0.55152678489685003</v>
      </c>
      <c r="AKG13">
        <v>0.54958128929138095</v>
      </c>
      <c r="AKH13">
        <v>0.55945324897766102</v>
      </c>
      <c r="AKI13">
        <v>0.594410419464111</v>
      </c>
      <c r="AKJ13">
        <v>0.57047605514526301</v>
      </c>
      <c r="AKK13">
        <v>0.43882656097412098</v>
      </c>
      <c r="AKL13">
        <v>0.44082069396972601</v>
      </c>
      <c r="AKM13">
        <v>0.52559423446655196</v>
      </c>
      <c r="AKN13">
        <v>1.30251789093017</v>
      </c>
      <c r="AKO13">
        <v>1.73536157608032</v>
      </c>
      <c r="AKP13">
        <v>0.64427638053893999</v>
      </c>
      <c r="AKQ13">
        <v>3.0299444198608398</v>
      </c>
      <c r="AKR13">
        <v>0.45872855186462402</v>
      </c>
      <c r="AKS13">
        <v>1.6167230606079099</v>
      </c>
      <c r="AKT13">
        <v>0.43778395652770902</v>
      </c>
      <c r="AKU13">
        <v>0.37304496765136702</v>
      </c>
      <c r="AKV13">
        <v>0.40088772773742598</v>
      </c>
      <c r="AKW13">
        <v>0.37105584144592202</v>
      </c>
      <c r="AKX13">
        <v>0.38492155075073198</v>
      </c>
      <c r="AKY13">
        <v>0.38801646232604903</v>
      </c>
      <c r="AKZ13">
        <v>0.40286970138549799</v>
      </c>
      <c r="ALA13">
        <v>0.48071408271789501</v>
      </c>
      <c r="ALB13">
        <v>0.40197038650512601</v>
      </c>
      <c r="ALC13">
        <v>0.38791918754577598</v>
      </c>
      <c r="ALD13">
        <v>0.39199733734130798</v>
      </c>
      <c r="ALE13">
        <v>0.38392686843871998</v>
      </c>
      <c r="ALF13">
        <v>0.43084812164306602</v>
      </c>
      <c r="ALG13">
        <v>0.41289615631103499</v>
      </c>
      <c r="ALH13">
        <v>0.51562142372131303</v>
      </c>
      <c r="ALI13">
        <v>0.33310961723327598</v>
      </c>
      <c r="ALJ13">
        <v>0.299242973327636</v>
      </c>
      <c r="ALK13">
        <v>0.372959613800048</v>
      </c>
      <c r="ALL13">
        <v>0.40392184257507302</v>
      </c>
    </row>
    <row r="15" spans="1:1000" x14ac:dyDescent="0.3">
      <c r="A15">
        <v>0.96641564369201605</v>
      </c>
      <c r="B15">
        <v>1.32848668098449</v>
      </c>
      <c r="C15">
        <v>0.71903729438781705</v>
      </c>
      <c r="D15">
        <v>0.83975648880004805</v>
      </c>
      <c r="E15">
        <v>1.8350925445556601</v>
      </c>
      <c r="F15">
        <v>0.40895032882690402</v>
      </c>
      <c r="G15">
        <v>0.40985894203186002</v>
      </c>
      <c r="H15">
        <v>0.43483757972717202</v>
      </c>
      <c r="I15">
        <v>1.09211254119873</v>
      </c>
      <c r="J15">
        <v>0.43181633949279702</v>
      </c>
      <c r="K15">
        <v>0.46772122383117598</v>
      </c>
      <c r="L15">
        <v>0.42589664459228499</v>
      </c>
      <c r="M15">
        <v>0.475691318511962</v>
      </c>
      <c r="N15">
        <v>0.43882727622985801</v>
      </c>
      <c r="O15">
        <v>0.38696503639221103</v>
      </c>
      <c r="P15">
        <v>0.88164305686950595</v>
      </c>
      <c r="Q15">
        <v>0.45083832740783603</v>
      </c>
      <c r="R15">
        <v>0.37301659584045399</v>
      </c>
      <c r="S15">
        <v>0.427798271179199</v>
      </c>
      <c r="T15">
        <v>0.38899731636047302</v>
      </c>
      <c r="U15">
        <v>0.40392541885375899</v>
      </c>
      <c r="V15">
        <v>0.371873378753662</v>
      </c>
      <c r="W15">
        <v>0.46376824378967202</v>
      </c>
      <c r="X15">
        <v>0.48869347572326599</v>
      </c>
      <c r="Y15">
        <v>6.7030794620513898</v>
      </c>
      <c r="Z15">
        <v>0.69214844703674305</v>
      </c>
      <c r="AA15">
        <v>0.42087841033935502</v>
      </c>
      <c r="AB15">
        <v>0.46774601936340299</v>
      </c>
      <c r="AC15">
        <v>0.47173810005187899</v>
      </c>
      <c r="AD15">
        <v>0.66123390197753895</v>
      </c>
      <c r="AE15">
        <v>0.99733328819274902</v>
      </c>
      <c r="AF15">
        <v>0.38696479797363198</v>
      </c>
      <c r="AG15">
        <v>1.03423595428466</v>
      </c>
      <c r="AH15">
        <v>0.39594221115112299</v>
      </c>
      <c r="AI15">
        <v>1.4461853504180899</v>
      </c>
      <c r="AJ15">
        <v>0.41184616088867099</v>
      </c>
      <c r="AK15">
        <v>0.47078466415405201</v>
      </c>
      <c r="AL15">
        <v>0.47967314720153797</v>
      </c>
      <c r="AM15">
        <v>0.40890812873840299</v>
      </c>
      <c r="AN15">
        <v>0.96845412254333496</v>
      </c>
      <c r="AO15">
        <v>0.67219495773315396</v>
      </c>
      <c r="AP15">
        <v>1.06711196899414</v>
      </c>
      <c r="AQ15">
        <v>0.48769569396972601</v>
      </c>
      <c r="AR15">
        <v>0.70212292671203602</v>
      </c>
      <c r="AS15">
        <v>0.55152463912963801</v>
      </c>
      <c r="AT15">
        <v>0.49467945098876898</v>
      </c>
      <c r="AU15">
        <v>0.61236238479614202</v>
      </c>
      <c r="AV15">
        <v>0.55855011940002397</v>
      </c>
      <c r="AW15">
        <v>0.44281387329101501</v>
      </c>
      <c r="AX15">
        <v>0.43782901763915999</v>
      </c>
      <c r="AY15">
        <v>0.66318440437316895</v>
      </c>
      <c r="AZ15">
        <v>1.1712417602539</v>
      </c>
      <c r="BA15">
        <v>0.86173653602600098</v>
      </c>
      <c r="BB15">
        <v>0.55351781845092696</v>
      </c>
      <c r="BC15">
        <v>0.73499512672424305</v>
      </c>
      <c r="BD15">
        <v>0.38497066497802701</v>
      </c>
      <c r="BE15">
        <v>1.3623583316802901</v>
      </c>
      <c r="BF15">
        <v>1.09607028961181</v>
      </c>
      <c r="BG15">
        <v>0.47476768493652299</v>
      </c>
      <c r="BH15">
        <v>0.50860333442687899</v>
      </c>
      <c r="BI15">
        <v>0.51163315773010198</v>
      </c>
      <c r="BJ15">
        <v>0.73307299613952603</v>
      </c>
      <c r="BK15">
        <v>0.415897846221923</v>
      </c>
      <c r="BL15">
        <v>0.52156233787536599</v>
      </c>
      <c r="BM15">
        <v>0.74704456329345703</v>
      </c>
      <c r="BN15">
        <v>0.66119050979614202</v>
      </c>
      <c r="BO15">
        <v>0.72905135154724099</v>
      </c>
      <c r="BP15">
        <v>0.75602173805236805</v>
      </c>
      <c r="BQ15">
        <v>0.52654910087585405</v>
      </c>
      <c r="BR15">
        <v>0.53257441520690896</v>
      </c>
      <c r="BS15">
        <v>0.54259467124938898</v>
      </c>
      <c r="BT15">
        <v>0.558463335037231</v>
      </c>
      <c r="BU15">
        <v>0.49766874313354398</v>
      </c>
      <c r="BV15">
        <v>0.49268293380737299</v>
      </c>
      <c r="BW15">
        <v>0.500660181045532</v>
      </c>
      <c r="BX15">
        <v>0.54255223274230902</v>
      </c>
      <c r="BY15">
        <v>0.41095066070556602</v>
      </c>
      <c r="BZ15">
        <v>0.69409394264221103</v>
      </c>
      <c r="CA15">
        <v>0.60637831687927202</v>
      </c>
      <c r="CB15">
        <v>0.65724158287048295</v>
      </c>
      <c r="CC15">
        <v>0.57546305656433105</v>
      </c>
      <c r="CD15">
        <v>0.63530135154724099</v>
      </c>
      <c r="CE15">
        <v>0.56249594688415505</v>
      </c>
      <c r="CF15">
        <v>0.68915677070617598</v>
      </c>
      <c r="CG15">
        <v>0.94148421287536599</v>
      </c>
      <c r="CH15">
        <v>1.6176736354827801</v>
      </c>
      <c r="CI15">
        <v>1.2317090034484801</v>
      </c>
      <c r="CJ15">
        <v>0.73408579826354903</v>
      </c>
      <c r="CK15">
        <v>0.52554559707641602</v>
      </c>
      <c r="CL15">
        <v>0.60139107704162598</v>
      </c>
      <c r="CM15">
        <v>0.62433218955993597</v>
      </c>
      <c r="CN15">
        <v>0.50664615631103505</v>
      </c>
      <c r="CO15">
        <v>0.621371269226074</v>
      </c>
      <c r="CP15">
        <v>1.0701498985290501</v>
      </c>
      <c r="CQ15">
        <v>1.2985248565673799</v>
      </c>
      <c r="CR15">
        <v>0.52759003639221103</v>
      </c>
      <c r="CS15">
        <v>0.693148612976074</v>
      </c>
      <c r="CT15">
        <v>0.51956892013549805</v>
      </c>
      <c r="CU15">
        <v>0.412895917892456</v>
      </c>
      <c r="CV15">
        <v>0.7120943069458</v>
      </c>
      <c r="CW15">
        <v>0.61635351181030196</v>
      </c>
      <c r="CX15">
        <v>0.41888046264648399</v>
      </c>
      <c r="CY15">
        <v>0.43483734130859297</v>
      </c>
      <c r="CZ15">
        <v>0.43488645553588801</v>
      </c>
      <c r="DA15">
        <v>0.46371102333068798</v>
      </c>
      <c r="DB15">
        <v>0.45877337455749501</v>
      </c>
      <c r="DC15">
        <v>1.49599957466125</v>
      </c>
      <c r="DD15">
        <v>0.876708984375</v>
      </c>
      <c r="DE15">
        <v>0.74495673179626398</v>
      </c>
      <c r="DF15">
        <v>0.74899768829345703</v>
      </c>
      <c r="DG15">
        <v>0.493720293045043</v>
      </c>
      <c r="DH15">
        <v>0.71804094314575195</v>
      </c>
      <c r="DI15">
        <v>0.81781077384948697</v>
      </c>
      <c r="DJ15">
        <v>0.83078050613403298</v>
      </c>
      <c r="DK15">
        <v>0.64427733421325595</v>
      </c>
      <c r="DL15">
        <v>0.60742068290710405</v>
      </c>
      <c r="DM15">
        <v>0.78988885879516602</v>
      </c>
      <c r="DN15">
        <v>0.63230586051940896</v>
      </c>
      <c r="DO15">
        <v>0.82779002189636197</v>
      </c>
      <c r="DP15">
        <v>0.64323425292968694</v>
      </c>
      <c r="DQ15">
        <v>0.62233614921569802</v>
      </c>
      <c r="DR15">
        <v>0.94347906112670898</v>
      </c>
      <c r="DS15">
        <v>1.57179856300354</v>
      </c>
      <c r="DT15">
        <v>0.72517061233520497</v>
      </c>
      <c r="DU15">
        <v>0.773889780044555</v>
      </c>
      <c r="DV15">
        <v>0.84478306770324696</v>
      </c>
      <c r="DW15">
        <v>0.70412635803222601</v>
      </c>
      <c r="DX15">
        <v>0.69414114952087402</v>
      </c>
      <c r="DY15">
        <v>0.77691817283630304</v>
      </c>
      <c r="DZ15">
        <v>1.31743383407592</v>
      </c>
      <c r="EA15">
        <v>0.89664268493652299</v>
      </c>
      <c r="EB15">
        <v>0.81877350807189897</v>
      </c>
      <c r="EC15">
        <v>1.24670529365539</v>
      </c>
      <c r="ED15">
        <v>1.1130192279815601</v>
      </c>
      <c r="EE15">
        <v>0.87665677070617598</v>
      </c>
      <c r="EF15">
        <v>0.57343220710754395</v>
      </c>
      <c r="EG15">
        <v>0.28926396369933999</v>
      </c>
      <c r="EH15">
        <v>1.2167100906371999</v>
      </c>
      <c r="EI15">
        <v>1.2357416152954099</v>
      </c>
      <c r="EJ15">
        <v>0.41887784004211398</v>
      </c>
      <c r="EK15">
        <v>0.44975304603576599</v>
      </c>
      <c r="EL15">
        <v>0.36407351493835399</v>
      </c>
      <c r="EM15">
        <v>0.54549741744995095</v>
      </c>
      <c r="EN15">
        <v>0.34911823272705</v>
      </c>
      <c r="EO15">
        <v>0.42285108566284102</v>
      </c>
      <c r="EP15">
        <v>0.35406136512756298</v>
      </c>
      <c r="EQ15">
        <v>0.45079350471496499</v>
      </c>
      <c r="ER15">
        <v>0.57746505737304599</v>
      </c>
      <c r="ES15">
        <v>0.36004519462585399</v>
      </c>
      <c r="ET15">
        <v>0.45372748374938898</v>
      </c>
      <c r="EU15">
        <v>0.41788291931152299</v>
      </c>
      <c r="EV15">
        <v>0.423866987228393</v>
      </c>
      <c r="EW15">
        <v>0.54060006141662598</v>
      </c>
      <c r="EX15">
        <v>0.70207738876342696</v>
      </c>
      <c r="EY15">
        <v>0.403965473175048</v>
      </c>
      <c r="EZ15">
        <v>0.38496971130370999</v>
      </c>
      <c r="FA15">
        <v>0.45673465728759699</v>
      </c>
      <c r="FB15">
        <v>0.40790987014770502</v>
      </c>
      <c r="FC15">
        <v>0.51865649223327603</v>
      </c>
      <c r="FD15">
        <v>0.33311271667480402</v>
      </c>
      <c r="FE15">
        <v>0.52858352661132801</v>
      </c>
      <c r="FF15">
        <v>0.95540356636047297</v>
      </c>
      <c r="FG15">
        <v>0.35305476188659601</v>
      </c>
      <c r="FH15">
        <v>0.43184661865234297</v>
      </c>
      <c r="FI15">
        <v>0.77293372154235795</v>
      </c>
      <c r="FJ15">
        <v>0.88966298103332497</v>
      </c>
      <c r="FK15">
        <v>0.44281935691833402</v>
      </c>
      <c r="FL15">
        <v>0.380980014801025</v>
      </c>
      <c r="FM15">
        <v>0.87661242485046298</v>
      </c>
      <c r="FN15">
        <v>1.2177922725677399</v>
      </c>
      <c r="FO15">
        <v>1.9287958145141599</v>
      </c>
      <c r="FP15">
        <v>0.71711659431457497</v>
      </c>
      <c r="FQ15">
        <v>0.68318438529968195</v>
      </c>
      <c r="FR15">
        <v>0.42485141754150302</v>
      </c>
      <c r="FS15">
        <v>0.48167896270751898</v>
      </c>
      <c r="FT15">
        <v>0.47277617454528797</v>
      </c>
      <c r="FU15">
        <v>0.44390773773193298</v>
      </c>
      <c r="FV15">
        <v>0.50864028930663996</v>
      </c>
      <c r="FW15">
        <v>0.51861310005187899</v>
      </c>
      <c r="FX15">
        <v>0.55152559280395497</v>
      </c>
      <c r="FY15">
        <v>0.45283675193786599</v>
      </c>
      <c r="FZ15">
        <v>0.47967147827148399</v>
      </c>
      <c r="GA15">
        <v>0.349066972732543</v>
      </c>
      <c r="GB15">
        <v>0.48270964622497498</v>
      </c>
      <c r="GC15">
        <v>0.38301301002502403</v>
      </c>
      <c r="GD15">
        <v>0.44681859016418402</v>
      </c>
      <c r="GE15">
        <v>0.37793827056884699</v>
      </c>
      <c r="GF15">
        <v>0.45478510856628401</v>
      </c>
      <c r="GG15">
        <v>0.50070285797119096</v>
      </c>
      <c r="GH15">
        <v>0.42385983467102001</v>
      </c>
      <c r="GI15">
        <v>0.39794301986694303</v>
      </c>
      <c r="GJ15">
        <v>0.50267219543456998</v>
      </c>
      <c r="GK15">
        <v>0.52757382392883301</v>
      </c>
      <c r="GL15">
        <v>0.44779896736144997</v>
      </c>
      <c r="GM15">
        <v>0.524558305740356</v>
      </c>
      <c r="GN15">
        <v>0.667217016220092</v>
      </c>
      <c r="GO15">
        <v>1.4202027320861801</v>
      </c>
      <c r="GP15">
        <v>0.39095568656921298</v>
      </c>
      <c r="GQ15">
        <v>0.43982291221618602</v>
      </c>
      <c r="GR15">
        <v>0.39796400070190402</v>
      </c>
      <c r="GS15">
        <v>0.62729620933532704</v>
      </c>
      <c r="GT15">
        <v>0.59743833541870095</v>
      </c>
      <c r="GU15">
        <v>0.45075774192809998</v>
      </c>
      <c r="GV15">
        <v>0.73802757263183505</v>
      </c>
      <c r="GW15">
        <v>0.71812772750854403</v>
      </c>
      <c r="GX15">
        <v>0.77986717224121005</v>
      </c>
      <c r="GY15">
        <v>0.81282663345336903</v>
      </c>
      <c r="GZ15">
        <v>0.82280230522155695</v>
      </c>
      <c r="HA15">
        <v>0.73204255104064897</v>
      </c>
      <c r="HB15">
        <v>0.69015288352966297</v>
      </c>
      <c r="HC15">
        <v>0.77397537231445301</v>
      </c>
      <c r="HD15">
        <v>0.71209764480590798</v>
      </c>
      <c r="HE15">
        <v>0.63425993919372503</v>
      </c>
      <c r="HF15">
        <v>0.50465083122253396</v>
      </c>
      <c r="HG15">
        <v>0.62532782554626398</v>
      </c>
      <c r="HH15">
        <v>0.43587827682495101</v>
      </c>
      <c r="HI15">
        <v>0.56050276756286599</v>
      </c>
      <c r="HJ15">
        <v>0.63525557518005304</v>
      </c>
      <c r="HK15">
        <v>0.83979725837707497</v>
      </c>
      <c r="HL15">
        <v>0.65819883346557595</v>
      </c>
      <c r="HM15">
        <v>1.0342724323272701</v>
      </c>
      <c r="HN15">
        <v>0.46675682067870999</v>
      </c>
      <c r="HO15">
        <v>0.51657629013061501</v>
      </c>
      <c r="HP15">
        <v>0.58147239685058505</v>
      </c>
      <c r="HQ15">
        <v>0.54152464866638095</v>
      </c>
      <c r="HR15">
        <v>2.0565047264099099</v>
      </c>
      <c r="HS15">
        <v>0.57350754737854004</v>
      </c>
      <c r="HT15">
        <v>1.03522729873657</v>
      </c>
      <c r="HU15">
        <v>0.63031411170959395</v>
      </c>
      <c r="HV15">
        <v>0.80082130432128895</v>
      </c>
      <c r="HW15">
        <v>1.26362180709838</v>
      </c>
      <c r="HX15">
        <v>1.2108068466186499</v>
      </c>
      <c r="HY15">
        <v>0.45777511596679599</v>
      </c>
      <c r="HZ15">
        <v>0.486699819564819</v>
      </c>
      <c r="IA15">
        <v>0.44880199432373002</v>
      </c>
      <c r="IB15">
        <v>0.456775903701782</v>
      </c>
      <c r="IC15">
        <v>0.45972824096679599</v>
      </c>
      <c r="ID15">
        <v>0.49072980880737299</v>
      </c>
      <c r="IE15">
        <v>0.42287063598632801</v>
      </c>
      <c r="IF15">
        <v>0.42785692214965798</v>
      </c>
      <c r="IG15">
        <v>0.43583321571350098</v>
      </c>
      <c r="IH15">
        <v>0.60833144187927202</v>
      </c>
      <c r="II15">
        <v>0.50864243507385198</v>
      </c>
      <c r="IJ15">
        <v>0.54059457778930597</v>
      </c>
      <c r="IK15">
        <v>0.470741987228393</v>
      </c>
      <c r="IL15">
        <v>0.33312392234802202</v>
      </c>
      <c r="IM15">
        <v>0.42979550361633301</v>
      </c>
      <c r="IN15">
        <v>0.53461122512817305</v>
      </c>
      <c r="IO15">
        <v>0.74900197982787997</v>
      </c>
      <c r="IP15">
        <v>0.72405552864074696</v>
      </c>
      <c r="IQ15">
        <v>0.42687201499938898</v>
      </c>
      <c r="IR15">
        <v>0.54852890968322698</v>
      </c>
      <c r="IS15">
        <v>0.48969292640686002</v>
      </c>
      <c r="IT15">
        <v>0.49363279342651301</v>
      </c>
      <c r="IU15">
        <v>0.68122291564941395</v>
      </c>
      <c r="IV15">
        <v>0.55551385879516602</v>
      </c>
      <c r="IW15">
        <v>0.45378470420837402</v>
      </c>
      <c r="IX15">
        <v>0.81781697273254395</v>
      </c>
      <c r="IY15">
        <v>2.6827826499938898</v>
      </c>
      <c r="IZ15">
        <v>4.5688209533691397</v>
      </c>
      <c r="JA15">
        <v>1.7054355144500699</v>
      </c>
      <c r="JB15">
        <v>1.2187478542327801</v>
      </c>
      <c r="JC15">
        <v>0.89759325981140103</v>
      </c>
      <c r="JD15">
        <v>0.61041307449340798</v>
      </c>
      <c r="JE15">
        <v>0.62329244613647405</v>
      </c>
      <c r="JF15">
        <v>0.41095232963562001</v>
      </c>
      <c r="JG15">
        <v>0.364016532897949</v>
      </c>
      <c r="JH15">
        <v>0.45079755783080999</v>
      </c>
      <c r="JI15">
        <v>0.50664424896240201</v>
      </c>
      <c r="JJ15">
        <v>0.41589379310607899</v>
      </c>
      <c r="JK15">
        <v>0.412889003753662</v>
      </c>
      <c r="JL15">
        <v>0.38493108749389598</v>
      </c>
      <c r="JM15">
        <v>0.53560090065002397</v>
      </c>
      <c r="JN15">
        <v>0.46970915794372498</v>
      </c>
      <c r="JO15">
        <v>0.44082164764404203</v>
      </c>
      <c r="JP15">
        <v>0.44082307815551702</v>
      </c>
      <c r="JQ15">
        <v>0.644320487976074</v>
      </c>
      <c r="JR15">
        <v>1.2456634044647199</v>
      </c>
      <c r="JS15">
        <v>1.15989470481872</v>
      </c>
      <c r="JT15">
        <v>0.59836626052856401</v>
      </c>
      <c r="JU15">
        <v>0.49471974372863697</v>
      </c>
      <c r="JV15">
        <v>0.42287039756774902</v>
      </c>
      <c r="JW15">
        <v>0.58941721916198697</v>
      </c>
      <c r="JX15">
        <v>0.863655805587768</v>
      </c>
      <c r="JY15">
        <v>0.57750415802001898</v>
      </c>
      <c r="JZ15">
        <v>0.78489494323730402</v>
      </c>
      <c r="KA15">
        <v>0.64623069763183505</v>
      </c>
      <c r="KB15">
        <v>1.1669216156005799</v>
      </c>
      <c r="KC15">
        <v>0.60733366012573198</v>
      </c>
      <c r="KD15">
        <v>0.45384430885314903</v>
      </c>
      <c r="KE15">
        <v>0.38595247268676702</v>
      </c>
      <c r="KF15">
        <v>0.39394760131835899</v>
      </c>
      <c r="KG15">
        <v>0.404919624328613</v>
      </c>
      <c r="KH15">
        <v>0.46276259422302202</v>
      </c>
      <c r="KI15">
        <v>0.391949653625488</v>
      </c>
      <c r="KJ15">
        <v>0.40691232681274397</v>
      </c>
      <c r="KK15">
        <v>0.43882679939269997</v>
      </c>
      <c r="KL15">
        <v>0.38898372650146401</v>
      </c>
      <c r="KM15">
        <v>0.44977378845214799</v>
      </c>
      <c r="KN15">
        <v>0.47772216796875</v>
      </c>
      <c r="KO15">
        <v>0.42885494232177701</v>
      </c>
      <c r="KP15">
        <v>0.375996112823486</v>
      </c>
      <c r="KQ15">
        <v>0.42880916595458901</v>
      </c>
      <c r="KR15">
        <v>0.507643222808837</v>
      </c>
      <c r="KS15">
        <v>0.60043096542358398</v>
      </c>
      <c r="KT15">
        <v>0.462726831436157</v>
      </c>
      <c r="KU15">
        <v>0.54354739189147905</v>
      </c>
      <c r="KV15">
        <v>0.54653739929199197</v>
      </c>
      <c r="KW15">
        <v>0.59744477272033603</v>
      </c>
      <c r="KX15">
        <v>0.63226795196533203</v>
      </c>
      <c r="KY15">
        <v>0.45781421661376898</v>
      </c>
      <c r="KZ15">
        <v>0.47371792793273898</v>
      </c>
      <c r="LA15">
        <v>0.44478845596313399</v>
      </c>
      <c r="LB15">
        <v>1.0541808605194001</v>
      </c>
      <c r="LC15">
        <v>0.37404346466064398</v>
      </c>
      <c r="LD15">
        <v>0.93146657943725497</v>
      </c>
      <c r="LE15">
        <v>0.35808539390563898</v>
      </c>
      <c r="LF15">
        <v>0.88060474395751898</v>
      </c>
      <c r="LG15">
        <v>1.09706735610961</v>
      </c>
      <c r="LH15">
        <v>1.4451761245727499</v>
      </c>
      <c r="LI15">
        <v>0.33810019493103</v>
      </c>
      <c r="LJ15">
        <v>0.95245027542114202</v>
      </c>
      <c r="LK15">
        <v>0.54151082038879395</v>
      </c>
      <c r="LL15">
        <v>0.45283007621765098</v>
      </c>
      <c r="LM15">
        <v>0.344039916992187</v>
      </c>
      <c r="LN15">
        <v>0.304219961166381</v>
      </c>
      <c r="LO15">
        <v>0.46571993827819802</v>
      </c>
      <c r="LP15">
        <v>0.50271558761596602</v>
      </c>
      <c r="LQ15">
        <v>0.41587257385253901</v>
      </c>
      <c r="LR15">
        <v>0.37300133705139099</v>
      </c>
      <c r="LS15">
        <v>0.49069094657897899</v>
      </c>
      <c r="LT15">
        <v>0.39390230178833002</v>
      </c>
      <c r="LU15">
        <v>0.53955793380737305</v>
      </c>
      <c r="LV15">
        <v>0.32812118530273399</v>
      </c>
      <c r="LW15">
        <v>0.42589664459228499</v>
      </c>
      <c r="LX15">
        <v>0.59641218185424805</v>
      </c>
      <c r="LY15">
        <v>0.39196491241455</v>
      </c>
      <c r="LZ15">
        <v>0.40890741348266602</v>
      </c>
      <c r="MA15">
        <v>0.38196706771850503</v>
      </c>
      <c r="MB15">
        <v>0.44880723953246998</v>
      </c>
      <c r="MC15">
        <v>0.398927211761474</v>
      </c>
      <c r="MD15">
        <v>0.30618238449096602</v>
      </c>
      <c r="ME15">
        <v>0.38098216056823703</v>
      </c>
      <c r="MF15">
        <v>0.41384911537170399</v>
      </c>
      <c r="MG15">
        <v>0.38002467155456499</v>
      </c>
      <c r="MH15">
        <v>0.331074237823486</v>
      </c>
      <c r="MI15">
        <v>0.50270032882690396</v>
      </c>
      <c r="MJ15">
        <v>0.87860631942749001</v>
      </c>
      <c r="MK15">
        <v>0.43383884429931602</v>
      </c>
      <c r="ML15">
        <v>0.46978640556335399</v>
      </c>
      <c r="MM15">
        <v>0.43483972549438399</v>
      </c>
      <c r="MN15">
        <v>0.40092658996581998</v>
      </c>
      <c r="MO15">
        <v>0.98233151435851995</v>
      </c>
      <c r="MP15">
        <v>0.98546886444091797</v>
      </c>
      <c r="MQ15">
        <v>0.49966788291931102</v>
      </c>
      <c r="MR15">
        <v>0.38696527481079102</v>
      </c>
      <c r="MS15">
        <v>0.58050680160522405</v>
      </c>
      <c r="MT15">
        <v>0.52752947807312001</v>
      </c>
      <c r="MU15">
        <v>0.56054735183715798</v>
      </c>
      <c r="MV15">
        <v>0.647225141525268</v>
      </c>
      <c r="MW15">
        <v>0.74906802177429199</v>
      </c>
      <c r="MX15">
        <v>0.48075890541076599</v>
      </c>
      <c r="MY15">
        <v>0.89859819412231401</v>
      </c>
      <c r="MZ15">
        <v>0.48366260528564398</v>
      </c>
      <c r="NA15">
        <v>0.43190646171569802</v>
      </c>
      <c r="NB15">
        <v>0.464740991592407</v>
      </c>
      <c r="NC15">
        <v>0.41185641288757302</v>
      </c>
      <c r="ND15">
        <v>0.50169968605041504</v>
      </c>
      <c r="NE15">
        <v>0.95245552062988204</v>
      </c>
      <c r="NF15">
        <v>0.53258013725280695</v>
      </c>
      <c r="NG15">
        <v>0.35704255104064903</v>
      </c>
      <c r="NH15">
        <v>0.55750536918640103</v>
      </c>
      <c r="NI15">
        <v>0.462771415710449</v>
      </c>
      <c r="NJ15">
        <v>2.1801664829254102</v>
      </c>
      <c r="NK15">
        <v>0.43583106994628901</v>
      </c>
      <c r="NL15">
        <v>0.45081210136413502</v>
      </c>
      <c r="NM15">
        <v>0.83175969123840299</v>
      </c>
      <c r="NN15">
        <v>0.37296128273010198</v>
      </c>
      <c r="NO15">
        <v>0.361075639724731</v>
      </c>
      <c r="NP15">
        <v>0.47674012184143</v>
      </c>
      <c r="NQ15">
        <v>0.82972621917724598</v>
      </c>
      <c r="NR15">
        <v>0.82279992103576605</v>
      </c>
      <c r="NS15">
        <v>1.2616727352142301</v>
      </c>
      <c r="NT15">
        <v>5.6488511562347403</v>
      </c>
      <c r="NU15">
        <v>1.5169808864593499</v>
      </c>
      <c r="NV15">
        <v>1.9906420707702599</v>
      </c>
      <c r="NW15">
        <v>0.88168668746948198</v>
      </c>
      <c r="NX15">
        <v>0.85970067977905196</v>
      </c>
      <c r="NY15">
        <v>0.67020750045776301</v>
      </c>
      <c r="NZ15">
        <v>0.66418194770812899</v>
      </c>
      <c r="OA15">
        <v>0.62537121772766102</v>
      </c>
      <c r="OB15">
        <v>1.1718654632568299</v>
      </c>
      <c r="OC15">
        <v>0.71909332275390603</v>
      </c>
      <c r="OD15">
        <v>1.0920224189758301</v>
      </c>
      <c r="OE15">
        <v>1.82412409782409</v>
      </c>
      <c r="OF15">
        <v>3.6782038211822501</v>
      </c>
      <c r="OG15">
        <v>2.0366439819335902</v>
      </c>
      <c r="OH15">
        <v>1.18882012367248</v>
      </c>
      <c r="OI15">
        <v>0.79287338256835904</v>
      </c>
      <c r="OJ15">
        <v>0.69418168067932096</v>
      </c>
      <c r="OK15">
        <v>0.58340358734130804</v>
      </c>
      <c r="OL15">
        <v>0.54953145980834905</v>
      </c>
      <c r="OM15">
        <v>0.575461626052856</v>
      </c>
      <c r="ON15">
        <v>0.38900351524353</v>
      </c>
      <c r="OO15">
        <v>0.470741987228393</v>
      </c>
      <c r="OP15">
        <v>0.39290523529052701</v>
      </c>
      <c r="OQ15">
        <v>0.44684624671936002</v>
      </c>
      <c r="OR15">
        <v>0.380996704101562</v>
      </c>
      <c r="OS15">
        <v>0.69309115409850997</v>
      </c>
      <c r="OT15">
        <v>0.40795373916625899</v>
      </c>
      <c r="OU15">
        <v>0.62927198410034102</v>
      </c>
      <c r="OV15">
        <v>0.41090226173400801</v>
      </c>
      <c r="OW15">
        <v>0.40994977951049799</v>
      </c>
      <c r="OX15">
        <v>0.40291213989257801</v>
      </c>
      <c r="OY15">
        <v>0.36304283142089799</v>
      </c>
      <c r="OZ15">
        <v>0.39295005798339799</v>
      </c>
      <c r="PA15">
        <v>0.32013702392578097</v>
      </c>
      <c r="PB15">
        <v>0.46874737739562899</v>
      </c>
      <c r="PC15">
        <v>2.0864195823669398</v>
      </c>
      <c r="PD15">
        <v>1.28456735610961</v>
      </c>
      <c r="PE15">
        <v>0.39889049530029203</v>
      </c>
      <c r="PF15">
        <v>0.41194367408752403</v>
      </c>
      <c r="PG15">
        <v>0.71109580993652299</v>
      </c>
      <c r="PH15">
        <v>0.835723876953125</v>
      </c>
      <c r="PI15">
        <v>0.40994596481323198</v>
      </c>
      <c r="PJ15">
        <v>0.84170770645141602</v>
      </c>
      <c r="PK15">
        <v>1.1519200801849301</v>
      </c>
      <c r="PL15">
        <v>0.86468958854675204</v>
      </c>
      <c r="PM15">
        <v>0.39997529983520502</v>
      </c>
      <c r="PN15">
        <v>0.32209348678588801</v>
      </c>
      <c r="PO15">
        <v>0.46679401397705</v>
      </c>
      <c r="PP15">
        <v>0.43484044075012201</v>
      </c>
      <c r="PQ15">
        <v>0.45673346519470198</v>
      </c>
      <c r="PR15">
        <v>0.39294958114624001</v>
      </c>
      <c r="PS15">
        <v>0.39494514465331998</v>
      </c>
      <c r="PT15">
        <v>0.359083652496337</v>
      </c>
      <c r="PU15">
        <v>0.40686893463134699</v>
      </c>
      <c r="PV15">
        <v>0.47677087783813399</v>
      </c>
      <c r="PW15">
        <v>0.40691208839416498</v>
      </c>
      <c r="PX15">
        <v>0.39888668060302701</v>
      </c>
      <c r="PY15">
        <v>0.567482709884643</v>
      </c>
      <c r="PZ15">
        <v>0.42092037200927701</v>
      </c>
      <c r="QA15">
        <v>0.45773053169250399</v>
      </c>
      <c r="QB15">
        <v>1.1598992347717201</v>
      </c>
      <c r="QC15">
        <v>0.57550358772277799</v>
      </c>
      <c r="QD15">
        <v>0.50760197639465299</v>
      </c>
      <c r="QE15">
        <v>0.46575355529785101</v>
      </c>
      <c r="QF15">
        <v>0.38601732254028298</v>
      </c>
      <c r="QG15">
        <v>0.38397336006164501</v>
      </c>
      <c r="QH15">
        <v>0.47173857688903797</v>
      </c>
      <c r="QI15">
        <v>0.414890766143798</v>
      </c>
      <c r="QJ15">
        <v>0.46575498580932601</v>
      </c>
      <c r="QK15">
        <v>0.91156268119812001</v>
      </c>
      <c r="QL15">
        <v>0.39494276046752902</v>
      </c>
      <c r="QM15">
        <v>0.44181871414184498</v>
      </c>
      <c r="QN15">
        <v>0.57258057594299305</v>
      </c>
      <c r="QO15">
        <v>0.55647087097167902</v>
      </c>
      <c r="QP15">
        <v>2.7955248355865399</v>
      </c>
      <c r="QQ15">
        <v>0.85375571250915505</v>
      </c>
      <c r="QR15">
        <v>0.93052291870117099</v>
      </c>
      <c r="QS15">
        <v>0.394940376281738</v>
      </c>
      <c r="QT15">
        <v>0.41287255287170399</v>
      </c>
      <c r="QU15">
        <v>0.541573286056518</v>
      </c>
      <c r="QV15">
        <v>0.46172285079955999</v>
      </c>
      <c r="QW15">
        <v>0.39494395256042403</v>
      </c>
      <c r="QX15">
        <v>0.34711694717407199</v>
      </c>
      <c r="QY15">
        <v>0.39091253280639598</v>
      </c>
      <c r="QZ15">
        <v>0.34511876106262201</v>
      </c>
      <c r="RA15">
        <v>0.43679022789001398</v>
      </c>
      <c r="RB15">
        <v>0.44880080223083402</v>
      </c>
      <c r="RC15">
        <v>0.33215236663818298</v>
      </c>
      <c r="RD15">
        <v>0.42784595489501898</v>
      </c>
      <c r="RE15">
        <v>0.48272204399108798</v>
      </c>
      <c r="RF15">
        <v>0.46271777153015098</v>
      </c>
      <c r="RG15">
        <v>0.38501334190368602</v>
      </c>
      <c r="RH15">
        <v>0.41389679908752403</v>
      </c>
      <c r="RI15">
        <v>0.35305404663085899</v>
      </c>
      <c r="RJ15">
        <v>0.46371626853942799</v>
      </c>
      <c r="RK15">
        <v>0.37798953056335399</v>
      </c>
      <c r="RL15">
        <v>0.34507918357849099</v>
      </c>
      <c r="RM15">
        <v>0.39195370674133301</v>
      </c>
      <c r="RN15">
        <v>0.40790748596191401</v>
      </c>
      <c r="RO15">
        <v>0.409945487976074</v>
      </c>
      <c r="RP15">
        <v>0.39694094657897899</v>
      </c>
      <c r="RQ15">
        <v>0.33107256889343201</v>
      </c>
      <c r="RR15">
        <v>0.483750820159912</v>
      </c>
      <c r="RS15">
        <v>0.37898230552673301</v>
      </c>
      <c r="RT15">
        <v>1.2626254558563199</v>
      </c>
      <c r="RU15">
        <v>2.9311559200286799</v>
      </c>
      <c r="RV15">
        <v>0.50960230827331499</v>
      </c>
      <c r="RW15">
        <v>0.31320524215698198</v>
      </c>
      <c r="RX15">
        <v>0.45972871780395502</v>
      </c>
      <c r="RY15">
        <v>0.378033638000488</v>
      </c>
      <c r="RZ15">
        <v>0.44781517982482899</v>
      </c>
      <c r="SA15">
        <v>0.37897467613220198</v>
      </c>
      <c r="SB15">
        <v>0.42685723304748502</v>
      </c>
      <c r="SC15">
        <v>0.40891003608703602</v>
      </c>
      <c r="SD15">
        <v>0.37299156188964799</v>
      </c>
      <c r="SE15">
        <v>0.44477915763854903</v>
      </c>
      <c r="SF15">
        <v>0.441858530044555</v>
      </c>
      <c r="SG15">
        <v>0.44177556037902799</v>
      </c>
      <c r="SH15">
        <v>0.47876000404357899</v>
      </c>
      <c r="SI15">
        <v>0.39091563224792403</v>
      </c>
      <c r="SJ15">
        <v>0.33310818672180098</v>
      </c>
      <c r="SK15">
        <v>0.41094446182250899</v>
      </c>
      <c r="SL15">
        <v>0.406911611557006</v>
      </c>
      <c r="SM15">
        <v>0.47473120689392001</v>
      </c>
      <c r="SN15">
        <v>0.34802746772766102</v>
      </c>
      <c r="SO15">
        <v>0.32018756866455</v>
      </c>
      <c r="SP15">
        <v>0.38995480537414501</v>
      </c>
      <c r="SQ15">
        <v>0.40392136573791498</v>
      </c>
      <c r="SR15">
        <v>0.38596940040588301</v>
      </c>
      <c r="SS15">
        <v>0.41988492012023898</v>
      </c>
      <c r="ST15">
        <v>0.393894672393798</v>
      </c>
      <c r="SU15">
        <v>0.49871516227722101</v>
      </c>
      <c r="SV15">
        <v>0.38896203041076599</v>
      </c>
      <c r="SW15">
        <v>0.35006904602050698</v>
      </c>
      <c r="SX15">
        <v>0.433828115463256</v>
      </c>
      <c r="SY15">
        <v>0.413850307464599</v>
      </c>
      <c r="SZ15">
        <v>0.39893436431884699</v>
      </c>
      <c r="TA15">
        <v>0.35409903526306102</v>
      </c>
      <c r="TB15">
        <v>0.43782496452331499</v>
      </c>
      <c r="TC15">
        <v>0.51163887977600098</v>
      </c>
      <c r="TD15">
        <v>0.87062335014343195</v>
      </c>
      <c r="TE15">
        <v>0.43783116340637201</v>
      </c>
      <c r="TF15">
        <v>0.32114219665527299</v>
      </c>
      <c r="TG15">
        <v>1.9148795604705799</v>
      </c>
      <c r="TH15">
        <v>0.93256688117980902</v>
      </c>
      <c r="TI15">
        <v>0.49566030502319303</v>
      </c>
      <c r="TJ15">
        <v>0.36701703071594199</v>
      </c>
      <c r="TK15">
        <v>1.8680167198181099</v>
      </c>
      <c r="TL15">
        <v>0.57540559768676702</v>
      </c>
      <c r="TM15">
        <v>0.427899360656738</v>
      </c>
      <c r="TN15">
        <v>0.46870326995849598</v>
      </c>
      <c r="TO15">
        <v>0.368062734603881</v>
      </c>
      <c r="TP15">
        <v>0.64726710319518999</v>
      </c>
      <c r="TQ15">
        <v>0.877610683441162</v>
      </c>
      <c r="TR15">
        <v>0.66422486305236805</v>
      </c>
      <c r="TS15">
        <v>0.39394640922546298</v>
      </c>
      <c r="TT15">
        <v>0.33812999725341703</v>
      </c>
      <c r="TU15">
        <v>0.41191434860229398</v>
      </c>
      <c r="TV15">
        <v>0.39294505119323703</v>
      </c>
      <c r="TW15">
        <v>0.43683123588562001</v>
      </c>
      <c r="TX15">
        <v>0.34403467178344699</v>
      </c>
      <c r="TY15">
        <v>0.36702036857604903</v>
      </c>
      <c r="TZ15">
        <v>0.314160346984863</v>
      </c>
      <c r="UA15">
        <v>0.310169458389282</v>
      </c>
      <c r="UB15">
        <v>0.37599539756774902</v>
      </c>
      <c r="UC15">
        <v>0.50170278549194303</v>
      </c>
      <c r="UD15">
        <v>0.34303855895995999</v>
      </c>
      <c r="UE15">
        <v>0.36905670166015597</v>
      </c>
      <c r="UF15">
        <v>0.91056776046752896</v>
      </c>
      <c r="UG15">
        <v>0.31511092185974099</v>
      </c>
      <c r="UH15">
        <v>0.37101006507873502</v>
      </c>
      <c r="UI15">
        <v>0.41090011596679599</v>
      </c>
      <c r="UJ15">
        <v>0.45378637313842701</v>
      </c>
      <c r="UK15">
        <v>0.33510494232177701</v>
      </c>
      <c r="UL15">
        <v>0.41389393806457497</v>
      </c>
      <c r="UM15">
        <v>0.41892695426940901</v>
      </c>
      <c r="UN15">
        <v>0.43782424926757801</v>
      </c>
      <c r="UO15">
        <v>0.40791630744933999</v>
      </c>
      <c r="UP15">
        <v>0.42980241775512601</v>
      </c>
      <c r="UQ15">
        <v>1.18183994293212</v>
      </c>
      <c r="UR15">
        <v>0.73503494262695301</v>
      </c>
      <c r="US15">
        <v>0.80688428878784102</v>
      </c>
      <c r="UT15">
        <v>0.413909912109375</v>
      </c>
      <c r="UU15">
        <v>1.8261015415191599</v>
      </c>
      <c r="UV15">
        <v>1.0172379016876201</v>
      </c>
      <c r="UW15">
        <v>1.8510942459106401</v>
      </c>
      <c r="UX15">
        <v>0.63825154304504395</v>
      </c>
      <c r="UY15">
        <v>0.325171709060668</v>
      </c>
      <c r="UZ15">
        <v>0.50460910797119096</v>
      </c>
      <c r="VA15">
        <v>0.40990352630615201</v>
      </c>
      <c r="VB15">
        <v>0.41191864013671797</v>
      </c>
      <c r="VC15">
        <v>0.72508573532104403</v>
      </c>
      <c r="VD15">
        <v>0.50265312194824197</v>
      </c>
      <c r="VE15">
        <v>0.787855625152587</v>
      </c>
      <c r="VF15">
        <v>0.44485831260681102</v>
      </c>
      <c r="VG15">
        <v>0.47872281074523898</v>
      </c>
      <c r="VH15">
        <v>0.46972465515136702</v>
      </c>
      <c r="VI15">
        <v>0.412905693054199</v>
      </c>
      <c r="VJ15">
        <v>0.334064960479736</v>
      </c>
      <c r="VK15">
        <v>0.36801481246948198</v>
      </c>
      <c r="VL15">
        <v>0.428895473480224</v>
      </c>
      <c r="VM15">
        <v>0.46970272064208901</v>
      </c>
      <c r="VN15">
        <v>0.56353330612182595</v>
      </c>
      <c r="VO15">
        <v>0.46276330947875899</v>
      </c>
      <c r="VP15">
        <v>0.34109020233154203</v>
      </c>
      <c r="VQ15">
        <v>0.48167037963867099</v>
      </c>
      <c r="VR15">
        <v>0.408906459808349</v>
      </c>
      <c r="VS15">
        <v>0.33814573287963801</v>
      </c>
      <c r="VT15">
        <v>0.39987993240356401</v>
      </c>
      <c r="VU15">
        <v>0.51063656806945801</v>
      </c>
      <c r="VV15">
        <v>0.46479177474975503</v>
      </c>
      <c r="VW15">
        <v>0.40990352630615201</v>
      </c>
      <c r="VX15">
        <v>1.24563431739807</v>
      </c>
      <c r="VY15">
        <v>0.49667191505432101</v>
      </c>
      <c r="VZ15">
        <v>0.31719470024108798</v>
      </c>
      <c r="WA15">
        <v>1.20580077171325</v>
      </c>
      <c r="WB15">
        <v>1.2017848491668699</v>
      </c>
      <c r="WC15">
        <v>1.0164029598236</v>
      </c>
      <c r="WD15">
        <v>0.434793710708618</v>
      </c>
      <c r="WE15">
        <v>1.03024530410766</v>
      </c>
      <c r="WF15">
        <v>0.79790925979614202</v>
      </c>
      <c r="WG15">
        <v>0.35799932479858398</v>
      </c>
      <c r="WH15">
        <v>0.80589485168456998</v>
      </c>
      <c r="WI15">
        <v>0.35500216484069802</v>
      </c>
      <c r="WJ15">
        <v>0.34511137008666898</v>
      </c>
      <c r="WK15">
        <v>0.37400364875793402</v>
      </c>
      <c r="WL15">
        <v>0.33207392692565901</v>
      </c>
      <c r="WM15">
        <v>0.35210657119750899</v>
      </c>
      <c r="WN15">
        <v>0.33908033370971602</v>
      </c>
      <c r="WO15">
        <v>0.42786431312561002</v>
      </c>
      <c r="WP15">
        <v>0.58938288688659601</v>
      </c>
      <c r="WQ15">
        <v>0.38596892356872498</v>
      </c>
      <c r="WR15">
        <v>0.42190456390380798</v>
      </c>
      <c r="WS15">
        <v>0.31914615631103499</v>
      </c>
      <c r="WT15">
        <v>0.46676063537597601</v>
      </c>
      <c r="WU15">
        <v>0.34409666061401301</v>
      </c>
      <c r="WV15">
        <v>0.86766695976257302</v>
      </c>
      <c r="WW15">
        <v>0.43678760528564398</v>
      </c>
      <c r="WX15">
        <v>0.40196609497070301</v>
      </c>
      <c r="WY15">
        <v>0.34010887145995999</v>
      </c>
      <c r="WZ15">
        <v>0.46974420547485302</v>
      </c>
      <c r="XA15">
        <v>0.39606046676635698</v>
      </c>
      <c r="XB15">
        <v>0.371005058288574</v>
      </c>
      <c r="XC15">
        <v>0.423961400985717</v>
      </c>
      <c r="XD15">
        <v>0.51661872863769498</v>
      </c>
      <c r="XE15">
        <v>1.1140654087066599</v>
      </c>
      <c r="XF15">
        <v>7.3403332233428902</v>
      </c>
      <c r="XG15">
        <v>0.99234533309936501</v>
      </c>
      <c r="XH15">
        <v>0.47180223464965798</v>
      </c>
      <c r="XI15">
        <v>0.38295841217040999</v>
      </c>
      <c r="XJ15">
        <v>0.452786445617675</v>
      </c>
      <c r="XK15">
        <v>0.67719173431396396</v>
      </c>
      <c r="XL15">
        <v>0.41688203811645502</v>
      </c>
      <c r="XM15">
        <v>0.55152606964111295</v>
      </c>
      <c r="XN15">
        <v>0.46775054931640597</v>
      </c>
      <c r="XO15">
        <v>0.40188217163085899</v>
      </c>
      <c r="XP15">
        <v>0.420917749404907</v>
      </c>
      <c r="XQ15">
        <v>0.84868812561035101</v>
      </c>
      <c r="XR15">
        <v>0.40494561195373502</v>
      </c>
      <c r="XS15">
        <v>0.42284154891967701</v>
      </c>
      <c r="XT15">
        <v>0.49571728706359802</v>
      </c>
      <c r="XU15">
        <v>0.38792324066162098</v>
      </c>
      <c r="XV15">
        <v>0.47078037261962802</v>
      </c>
      <c r="XW15">
        <v>0.48172807693481401</v>
      </c>
      <c r="XX15">
        <v>1.05318260192871</v>
      </c>
      <c r="XY15">
        <v>0.662173271179199</v>
      </c>
      <c r="XZ15">
        <v>0.67125225067138605</v>
      </c>
      <c r="YA15">
        <v>0.60836887359619096</v>
      </c>
      <c r="YB15">
        <v>3.8197927474975502</v>
      </c>
      <c r="YC15">
        <v>0.84868383407592696</v>
      </c>
      <c r="YD15">
        <v>0.92456293106079102</v>
      </c>
      <c r="YE15">
        <v>0.48572301864624001</v>
      </c>
      <c r="YF15">
        <v>0.83371448516845703</v>
      </c>
      <c r="YG15">
        <v>0.454827070236206</v>
      </c>
      <c r="YH15">
        <v>0.75697541236877397</v>
      </c>
      <c r="YI15">
        <v>0.45379686355590798</v>
      </c>
      <c r="YJ15">
        <v>0.97833347320556596</v>
      </c>
      <c r="YK15">
        <v>0.84977006912231401</v>
      </c>
      <c r="YL15">
        <v>0.40487575531005798</v>
      </c>
      <c r="YM15">
        <v>0.5216646194458</v>
      </c>
      <c r="YN15">
        <v>0.302174091339111</v>
      </c>
      <c r="YO15">
        <v>0.44975495338439903</v>
      </c>
      <c r="YP15">
        <v>0.78394794464111295</v>
      </c>
      <c r="YQ15">
        <v>0.516618251800537</v>
      </c>
      <c r="YR15">
        <v>0.44875764846801702</v>
      </c>
      <c r="YS15">
        <v>1.5688066482543901</v>
      </c>
      <c r="YT15">
        <v>0.50564694404601995</v>
      </c>
      <c r="YU15">
        <v>0.49172902107238697</v>
      </c>
      <c r="YV15">
        <v>0.936495780944824</v>
      </c>
      <c r="YW15">
        <v>1.02226662635803</v>
      </c>
      <c r="YX15">
        <v>0.48969078063964799</v>
      </c>
      <c r="YY15">
        <v>1.1449491977691599</v>
      </c>
      <c r="YZ15">
        <v>1.1768438816070499</v>
      </c>
      <c r="ZA15">
        <v>2.0325710773468</v>
      </c>
      <c r="ZB15">
        <v>2.05250716209411</v>
      </c>
      <c r="ZC15">
        <v>2.11231088638305</v>
      </c>
      <c r="ZD15">
        <v>0.75298523902893</v>
      </c>
      <c r="ZE15">
        <v>0.51067137718200595</v>
      </c>
      <c r="ZF15">
        <v>0.49464297294616699</v>
      </c>
      <c r="ZG15">
        <v>0.51864814758300704</v>
      </c>
      <c r="ZH15">
        <v>0.66418814659118597</v>
      </c>
      <c r="ZI15">
        <v>0.469801425933837</v>
      </c>
      <c r="ZJ15">
        <v>0.56747269630432096</v>
      </c>
      <c r="ZK15">
        <v>1.12095546722412</v>
      </c>
      <c r="ZL15">
        <v>0.46579766273498502</v>
      </c>
      <c r="ZM15">
        <v>0.46276807785034102</v>
      </c>
      <c r="ZN15">
        <v>0.52754259109497004</v>
      </c>
      <c r="ZO15">
        <v>0.43188858032226501</v>
      </c>
      <c r="ZP15">
        <v>0.59541034698486295</v>
      </c>
      <c r="ZQ15">
        <v>1.1299800872802701</v>
      </c>
      <c r="ZR15">
        <v>0.47173500061035101</v>
      </c>
      <c r="ZS15">
        <v>0.56748175621032704</v>
      </c>
      <c r="ZT15">
        <v>0.99230408668518</v>
      </c>
      <c r="ZU15">
        <v>0.50169897079467696</v>
      </c>
      <c r="ZV15">
        <v>1.0990641117095901</v>
      </c>
      <c r="ZW15">
        <v>0.687153339385986</v>
      </c>
      <c r="ZX15">
        <v>0.61237049102783203</v>
      </c>
      <c r="ZY15">
        <v>1.02326536178588</v>
      </c>
      <c r="ZZ15">
        <v>1.06311583518981</v>
      </c>
      <c r="AAA15">
        <v>0.41588997840881298</v>
      </c>
      <c r="AAB15">
        <v>0.78793597221374501</v>
      </c>
      <c r="AAC15">
        <v>0.79387855529785101</v>
      </c>
      <c r="AAD15">
        <v>0.67320418357849099</v>
      </c>
      <c r="AAE15">
        <v>1.0362274646759</v>
      </c>
      <c r="AAF15">
        <v>0.41285037994384699</v>
      </c>
      <c r="AAG15">
        <v>1.0602118968963601</v>
      </c>
      <c r="AAH15">
        <v>0.46670627593994102</v>
      </c>
      <c r="AAI15">
        <v>0.42191314697265597</v>
      </c>
      <c r="AAJ15">
        <v>0.55252528190612704</v>
      </c>
      <c r="AAK15">
        <v>0.496670722961425</v>
      </c>
      <c r="AAL15">
        <v>0.53357791900634699</v>
      </c>
      <c r="AAM15">
        <v>0.48066663742065402</v>
      </c>
      <c r="AAN15">
        <v>0.60443544387817305</v>
      </c>
      <c r="AAO15">
        <v>1.3463492393493599</v>
      </c>
      <c r="AAP15">
        <v>0.54460096359252896</v>
      </c>
      <c r="AAQ15">
        <v>0.58442521095275801</v>
      </c>
      <c r="AAR15">
        <v>0.52361321449279696</v>
      </c>
      <c r="AAS15">
        <v>0.62830257415771396</v>
      </c>
      <c r="AAT15">
        <v>0.94443488121032704</v>
      </c>
      <c r="AAU15">
        <v>0.40990591049194303</v>
      </c>
      <c r="AAV15">
        <v>0.53658103942871005</v>
      </c>
      <c r="AAW15">
        <v>0.94744968414306596</v>
      </c>
      <c r="AAX15">
        <v>6.8447015285491899</v>
      </c>
      <c r="AAY15">
        <v>1.44518041610717</v>
      </c>
      <c r="AAZ15">
        <v>0.69320559501647905</v>
      </c>
      <c r="ABA15">
        <v>0.56349301338195801</v>
      </c>
      <c r="ABB15">
        <v>0.67020726203918402</v>
      </c>
      <c r="ABC15">
        <v>0.67025518417358398</v>
      </c>
      <c r="ABD15">
        <v>0.56544256210327104</v>
      </c>
      <c r="ABE15">
        <v>0.72211289405822698</v>
      </c>
      <c r="ABF15">
        <v>1.15588927268981</v>
      </c>
      <c r="ABG15">
        <v>0.56047844886779696</v>
      </c>
      <c r="ABH15">
        <v>0.40694761276245101</v>
      </c>
      <c r="ABI15">
        <v>0.40891528129577598</v>
      </c>
      <c r="ABJ15">
        <v>0.45178723335266102</v>
      </c>
      <c r="ABK15">
        <v>0.377949237823486</v>
      </c>
      <c r="ABL15">
        <v>0.44684028625488198</v>
      </c>
      <c r="ABM15">
        <v>0.94643688201904297</v>
      </c>
      <c r="ABN15">
        <v>0.49571490287780701</v>
      </c>
      <c r="ABO15">
        <v>3.76389455795288</v>
      </c>
      <c r="ABP15">
        <v>1.7274250984191799</v>
      </c>
      <c r="ABQ15">
        <v>1.68445444107055</v>
      </c>
      <c r="ABR15">
        <v>2.0375957489013601</v>
      </c>
      <c r="ABS15">
        <v>2.8124363422393799</v>
      </c>
      <c r="ABT15">
        <v>5.5093059539794904</v>
      </c>
      <c r="ABU15">
        <v>8.1522228717803902</v>
      </c>
      <c r="ABV15">
        <v>3.66320753097534</v>
      </c>
      <c r="ABW15">
        <v>0.47772216796875</v>
      </c>
      <c r="ABX15">
        <v>0.43089866638183499</v>
      </c>
      <c r="ABY15">
        <v>0.35205125808715798</v>
      </c>
      <c r="ABZ15">
        <v>0.44676184654235801</v>
      </c>
      <c r="ACA15">
        <v>0.42490720748901301</v>
      </c>
      <c r="ACB15">
        <v>0.75892806053161599</v>
      </c>
      <c r="ACC15">
        <v>0.41892886161804199</v>
      </c>
      <c r="ACD15">
        <v>0.381977558135986</v>
      </c>
      <c r="ACE15">
        <v>0.43083858489990201</v>
      </c>
      <c r="ACF15">
        <v>0.74497175216674805</v>
      </c>
      <c r="ACG15">
        <v>0.87067055702209395</v>
      </c>
      <c r="ACH15">
        <v>0.43483757972717202</v>
      </c>
      <c r="ACI15">
        <v>0.70615029335021895</v>
      </c>
      <c r="ACJ15">
        <v>0.41485381126403797</v>
      </c>
      <c r="ACK15">
        <v>0.38496994972228998</v>
      </c>
      <c r="ACL15">
        <v>0.4497971534729</v>
      </c>
      <c r="ACM15">
        <v>0.41090321540832497</v>
      </c>
      <c r="ACN15">
        <v>0.71807885169982899</v>
      </c>
      <c r="ACO15">
        <v>0.96741294860839799</v>
      </c>
      <c r="ACP15">
        <v>0.46675229072570801</v>
      </c>
      <c r="ACQ15">
        <v>0.83078050613403298</v>
      </c>
      <c r="ACR15">
        <v>0.62632393836975098</v>
      </c>
      <c r="ACS15">
        <v>1.0242629051208401</v>
      </c>
      <c r="ACT15">
        <v>0.57944965362548795</v>
      </c>
      <c r="ACU15">
        <v>1.0043151378631501</v>
      </c>
      <c r="ACV15">
        <v>0.414890766143798</v>
      </c>
      <c r="ACW15">
        <v>0.40292263031005798</v>
      </c>
      <c r="ACX15">
        <v>0.42697191238403298</v>
      </c>
      <c r="ACY15">
        <v>0.41783809661865201</v>
      </c>
      <c r="ACZ15">
        <v>0.409962177276611</v>
      </c>
      <c r="ADA15">
        <v>0.37199473381042403</v>
      </c>
      <c r="ADB15">
        <v>0.45378756523132302</v>
      </c>
      <c r="ADC15">
        <v>0.360036611557006</v>
      </c>
      <c r="ADD15">
        <v>0.41889929771423301</v>
      </c>
      <c r="ADE15">
        <v>0.389932870864868</v>
      </c>
      <c r="ADF15">
        <v>0.40786933898925698</v>
      </c>
      <c r="ADG15">
        <v>0.395982265472412</v>
      </c>
      <c r="ADH15">
        <v>0.585438251495361</v>
      </c>
      <c r="ADI15">
        <v>0.50265598297119096</v>
      </c>
      <c r="ADJ15">
        <v>0.49770593643188399</v>
      </c>
      <c r="ADK15">
        <v>0.56050610542297297</v>
      </c>
      <c r="ADL15">
        <v>0.42591333389282199</v>
      </c>
      <c r="ADM15">
        <v>0.51357388496398904</v>
      </c>
      <c r="ADN15">
        <v>0.44487261772155701</v>
      </c>
      <c r="ADO15">
        <v>0.43776798248290999</v>
      </c>
      <c r="ADP15">
        <v>0.35305619239807101</v>
      </c>
      <c r="ADQ15">
        <v>0.58543491363525302</v>
      </c>
      <c r="ADR15">
        <v>0.50968980789184504</v>
      </c>
      <c r="ADS15">
        <v>0.47866892814636203</v>
      </c>
      <c r="ADT15">
        <v>0.49866461753845198</v>
      </c>
      <c r="ADU15">
        <v>0.85970211029052701</v>
      </c>
      <c r="ADV15">
        <v>0.86867809295654297</v>
      </c>
      <c r="ADW15">
        <v>0.395979404449462</v>
      </c>
      <c r="ADX15">
        <v>0.41086387634277299</v>
      </c>
      <c r="ADY15">
        <v>0.50963568687438898</v>
      </c>
      <c r="ADZ15">
        <v>3.7200558185577299</v>
      </c>
      <c r="AEA15">
        <v>0.82878327369689897</v>
      </c>
      <c r="AEB15">
        <v>0.54155302047729403</v>
      </c>
      <c r="AEC15">
        <v>1.0811526775360101</v>
      </c>
      <c r="AED15">
        <v>0.40088486671447698</v>
      </c>
      <c r="AEE15">
        <v>0.420903921127319</v>
      </c>
      <c r="AEF15">
        <v>1.1708412170410101</v>
      </c>
      <c r="AEG15">
        <v>0.95644283294677701</v>
      </c>
      <c r="AEH15">
        <v>0.50967788696288996</v>
      </c>
      <c r="AEI15">
        <v>2.5102462768554599</v>
      </c>
      <c r="AEJ15">
        <v>1.20178866386413</v>
      </c>
      <c r="AEK15">
        <v>0.41293835639953602</v>
      </c>
      <c r="AEL15">
        <v>0.45873141288757302</v>
      </c>
      <c r="AEM15">
        <v>1.0003252029418901</v>
      </c>
      <c r="AEN15">
        <v>0.968411445617675</v>
      </c>
      <c r="AEO15">
        <v>0.44281578063964799</v>
      </c>
      <c r="AEP15">
        <v>0.59146070480346602</v>
      </c>
      <c r="AEQ15">
        <v>1.03822350502014</v>
      </c>
      <c r="AER15">
        <v>0.45474290847778298</v>
      </c>
      <c r="AES15">
        <v>0.497669458389282</v>
      </c>
      <c r="AET15">
        <v>1.32944583892822</v>
      </c>
      <c r="AEU15">
        <v>0.43388199806213301</v>
      </c>
      <c r="AEV15">
        <v>0.44377040863037098</v>
      </c>
      <c r="AEW15">
        <v>0.666220903396606</v>
      </c>
      <c r="AEX15">
        <v>0.46076583862304599</v>
      </c>
      <c r="AEY15">
        <v>0.55152606964111295</v>
      </c>
      <c r="AEZ15">
        <v>0.45678067207336398</v>
      </c>
      <c r="AFA15">
        <v>0.80783796310424805</v>
      </c>
      <c r="AFB15">
        <v>0.65628910064697199</v>
      </c>
      <c r="AFC15">
        <v>0.447803735733032</v>
      </c>
      <c r="AFD15">
        <v>0.448811054229736</v>
      </c>
      <c r="AFE15">
        <v>0.43079400062561002</v>
      </c>
      <c r="AFF15">
        <v>0.38895869255065901</v>
      </c>
      <c r="AFG15">
        <v>0.39993190765380798</v>
      </c>
      <c r="AFH15">
        <v>1.10404920578002</v>
      </c>
      <c r="AFI15">
        <v>0.66826891899108798</v>
      </c>
      <c r="AFJ15">
        <v>0.56642961502075195</v>
      </c>
      <c r="AFK15">
        <v>0.59042024612426702</v>
      </c>
      <c r="AFL15">
        <v>0.47078824043273898</v>
      </c>
      <c r="AFM15">
        <v>0.92847061157226496</v>
      </c>
      <c r="AFN15">
        <v>0.51861500740051203</v>
      </c>
      <c r="AFO15">
        <v>0.56149959564208896</v>
      </c>
      <c r="AFP15">
        <v>0.53760337829589799</v>
      </c>
      <c r="AFQ15">
        <v>0.47269535064697199</v>
      </c>
      <c r="AFR15">
        <v>0.45976877212524397</v>
      </c>
      <c r="AFS15">
        <v>0.956443071365356</v>
      </c>
      <c r="AFT15">
        <v>1.1848337650298999</v>
      </c>
      <c r="AFU15">
        <v>0.40196871757507302</v>
      </c>
      <c r="AFV15">
        <v>0.45474076271057101</v>
      </c>
      <c r="AFW15">
        <v>0.618394374847412</v>
      </c>
      <c r="AFX15">
        <v>0.43379259109496998</v>
      </c>
      <c r="AFY15">
        <v>0.47173738479614202</v>
      </c>
      <c r="AFZ15">
        <v>0.90657615661621005</v>
      </c>
      <c r="AGA15">
        <v>0.85970258712768499</v>
      </c>
      <c r="AGB15">
        <v>0.43986535072326599</v>
      </c>
      <c r="AGC15">
        <v>0.41887068748474099</v>
      </c>
      <c r="AGD15">
        <v>0.45076203346252403</v>
      </c>
      <c r="AGE15">
        <v>0.87166953086853005</v>
      </c>
      <c r="AGF15">
        <v>0.28523921966552701</v>
      </c>
      <c r="AGG15">
        <v>0.45079994201660101</v>
      </c>
      <c r="AGH15">
        <v>0.426853656768798</v>
      </c>
      <c r="AGI15">
        <v>1.3085012435912999</v>
      </c>
      <c r="AGJ15">
        <v>1.8330993652343699</v>
      </c>
      <c r="AGK15">
        <v>2.8513770103454501</v>
      </c>
      <c r="AGL15">
        <v>0.92253351211547796</v>
      </c>
      <c r="AGM15">
        <v>1.15196084976196</v>
      </c>
      <c r="AGN15">
        <v>0.794833183288574</v>
      </c>
      <c r="AGO15">
        <v>0.59441208839416504</v>
      </c>
      <c r="AGP15">
        <v>0.74002146720886197</v>
      </c>
      <c r="AGQ15">
        <v>0.41592907905578602</v>
      </c>
      <c r="AGR15">
        <v>0.47376346588134699</v>
      </c>
      <c r="AGS15">
        <v>0.43687486648559498</v>
      </c>
      <c r="AGT15">
        <v>0.50864577293395996</v>
      </c>
      <c r="AGU15">
        <v>0.46573877334594699</v>
      </c>
      <c r="AGV15">
        <v>1.19477319717407</v>
      </c>
      <c r="AGW15">
        <v>0.47078275680541898</v>
      </c>
      <c r="AGX15">
        <v>13.2156722545623</v>
      </c>
      <c r="AGY15">
        <v>0.45074939727783198</v>
      </c>
      <c r="AGZ15">
        <v>0.41292881965637201</v>
      </c>
      <c r="AHA15">
        <v>0.765919208526611</v>
      </c>
      <c r="AHB15">
        <v>0.41492915153503401</v>
      </c>
      <c r="AHC15">
        <v>0.45574331283569303</v>
      </c>
      <c r="AHD15">
        <v>0.75801753997802701</v>
      </c>
      <c r="AHE15">
        <v>0.47971439361572199</v>
      </c>
      <c r="AHF15">
        <v>0.44377255439758301</v>
      </c>
      <c r="AHG15">
        <v>0.50664401054382302</v>
      </c>
      <c r="AHH15">
        <v>0.88468718528747503</v>
      </c>
      <c r="AHI15">
        <v>0.42385721206665</v>
      </c>
      <c r="AHJ15">
        <v>0.61834836006164495</v>
      </c>
      <c r="AHK15">
        <v>1.9776713848114</v>
      </c>
      <c r="AHL15">
        <v>0.94252490997314398</v>
      </c>
      <c r="AHM15">
        <v>0.48968863487243602</v>
      </c>
      <c r="AHN15">
        <v>1.17186284065246</v>
      </c>
      <c r="AHO15">
        <v>0.40591883659362699</v>
      </c>
      <c r="AHP15">
        <v>0.47069740295410101</v>
      </c>
      <c r="AHQ15">
        <v>0.30722141265869102</v>
      </c>
      <c r="AHR15">
        <v>0.45972752571105902</v>
      </c>
      <c r="AHS15">
        <v>0.83680415153503396</v>
      </c>
      <c r="AHT15">
        <v>0.36502957344055098</v>
      </c>
      <c r="AHU15">
        <v>0.43784642219543402</v>
      </c>
      <c r="AHV15">
        <v>0.41188097000121998</v>
      </c>
      <c r="AHW15">
        <v>0.43379545211791898</v>
      </c>
      <c r="AHX15">
        <v>0.46276235580444303</v>
      </c>
      <c r="AHY15">
        <v>0.48275256156921298</v>
      </c>
      <c r="AHZ15">
        <v>0.37798905372619601</v>
      </c>
      <c r="AIA15">
        <v>0.368016958236694</v>
      </c>
      <c r="AIB15">
        <v>0.46072435379028298</v>
      </c>
      <c r="AIC15">
        <v>0.45782375335693298</v>
      </c>
      <c r="AID15">
        <v>0.37299799919128401</v>
      </c>
      <c r="AIE15">
        <v>0.52754521369934004</v>
      </c>
      <c r="AIF15">
        <v>0.41588973999023399</v>
      </c>
      <c r="AIG15">
        <v>0.39897942543029702</v>
      </c>
      <c r="AIH15">
        <v>0.54449868202209395</v>
      </c>
      <c r="AII15">
        <v>0.42885303497314398</v>
      </c>
      <c r="AIJ15">
        <v>0.61335921287536599</v>
      </c>
      <c r="AIK15">
        <v>0.87665700912475497</v>
      </c>
      <c r="AIL15">
        <v>0.50368905067443803</v>
      </c>
      <c r="AIM15">
        <v>0.57050013542175204</v>
      </c>
      <c r="AIN15">
        <v>1.54281401634216</v>
      </c>
      <c r="AIO15">
        <v>0.37200450897216703</v>
      </c>
      <c r="AIP15">
        <v>0.44783687591552701</v>
      </c>
      <c r="AIQ15">
        <v>0.41589593887329102</v>
      </c>
      <c r="AIR15">
        <v>1.1159758567810001</v>
      </c>
      <c r="AIS15">
        <v>0.57047533988952603</v>
      </c>
      <c r="AIT15">
        <v>0.61934208869934004</v>
      </c>
      <c r="AIU15">
        <v>1.23370313644409</v>
      </c>
      <c r="AIV15">
        <v>1.2677001953125</v>
      </c>
      <c r="AIW15">
        <v>1.2278149127960201</v>
      </c>
      <c r="AIX15">
        <v>1.24868988990783</v>
      </c>
      <c r="AIY15">
        <v>1.23861932754516</v>
      </c>
      <c r="AIZ15">
        <v>3.0687956809997501</v>
      </c>
      <c r="AJA15">
        <v>0.40396094322204501</v>
      </c>
      <c r="AJB15">
        <v>0.39390587806701599</v>
      </c>
      <c r="AJC15">
        <v>0.356048583984375</v>
      </c>
      <c r="AJD15">
        <v>0.47871851921081499</v>
      </c>
      <c r="AJE15">
        <v>0.56349468231201105</v>
      </c>
      <c r="AJF15">
        <v>0.48071503639221103</v>
      </c>
      <c r="AJG15">
        <v>0.49766993522643999</v>
      </c>
      <c r="AJH15">
        <v>0.530622959136962</v>
      </c>
      <c r="AJI15">
        <v>0.46870493888854903</v>
      </c>
      <c r="AJJ15">
        <v>0.50963807106018</v>
      </c>
      <c r="AJK15">
        <v>0.98640418052673295</v>
      </c>
      <c r="AJL15">
        <v>0.45179104804992598</v>
      </c>
      <c r="AJM15">
        <v>0.60633778572082497</v>
      </c>
      <c r="AJN15">
        <v>1.75136423110961</v>
      </c>
      <c r="AJO15">
        <v>17.427362680435099</v>
      </c>
      <c r="AJP15">
        <v>0.37998294830322199</v>
      </c>
      <c r="AJQ15">
        <v>1.14593601226806</v>
      </c>
      <c r="AJR15">
        <v>0.66721749305725098</v>
      </c>
      <c r="AJS15">
        <v>0.57949376106262196</v>
      </c>
      <c r="AJT15">
        <v>0.64323639869689897</v>
      </c>
      <c r="AJU15">
        <v>0.63928985595703103</v>
      </c>
      <c r="AJV15">
        <v>1.39925909042358</v>
      </c>
      <c r="AJW15">
        <v>2.9341549873352002</v>
      </c>
      <c r="AJX15">
        <v>4.0751481056213299</v>
      </c>
      <c r="AJY15">
        <v>2.5950458049774099</v>
      </c>
      <c r="AJZ15">
        <v>1.4939811229705799</v>
      </c>
      <c r="AKA15">
        <v>1.7214381694793699</v>
      </c>
      <c r="AKB15">
        <v>2.0724678039550701</v>
      </c>
      <c r="AKC15">
        <v>11.643858671188299</v>
      </c>
      <c r="AKD15">
        <v>1.3353917598724301</v>
      </c>
      <c r="AKE15">
        <v>0.89660286903381303</v>
      </c>
      <c r="AKF15">
        <v>1.1170136928558301</v>
      </c>
      <c r="AKG15">
        <v>0.61236333847045898</v>
      </c>
      <c r="AKH15">
        <v>0.897599697113037</v>
      </c>
      <c r="AKI15">
        <v>0.55755043029785101</v>
      </c>
      <c r="AKJ15">
        <v>0.60338735580444303</v>
      </c>
      <c r="AKK15">
        <v>0.66921305656433105</v>
      </c>
      <c r="AKL15">
        <v>0.49762582778930597</v>
      </c>
      <c r="AKM15">
        <v>0.60642957687377896</v>
      </c>
      <c r="AKN15">
        <v>1.7503182888030999</v>
      </c>
      <c r="AKO15">
        <v>1.48602366447448</v>
      </c>
      <c r="AKP15">
        <v>2.6169586181640598</v>
      </c>
      <c r="AKQ15">
        <v>0.96940827369689897</v>
      </c>
      <c r="AKR15">
        <v>0.93952894210815396</v>
      </c>
      <c r="AKS15">
        <v>1.5348541736602701</v>
      </c>
      <c r="AKT15">
        <v>0.68421816825866699</v>
      </c>
      <c r="AKU15">
        <v>0.78585314750671298</v>
      </c>
      <c r="AKV15">
        <v>1.1269884109496999</v>
      </c>
      <c r="AKW15">
        <v>0.80185532569885198</v>
      </c>
      <c r="AKX15">
        <v>0.58147978782653797</v>
      </c>
      <c r="AKY15">
        <v>0.81283760070800704</v>
      </c>
      <c r="AKZ15">
        <v>0.62029647827148404</v>
      </c>
      <c r="ALA15">
        <v>1.6137287616729701</v>
      </c>
      <c r="ALB15">
        <v>0.68013811111450195</v>
      </c>
      <c r="ALC15">
        <v>0.756977319717407</v>
      </c>
      <c r="ALD15">
        <v>2.3008475303649898</v>
      </c>
      <c r="ALE15">
        <v>1.8869550228118801</v>
      </c>
      <c r="ALF15">
        <v>3.3790104389190598</v>
      </c>
      <c r="ALG15">
        <v>5.6757824420928902</v>
      </c>
      <c r="ALH15">
        <v>4.5009646415710396</v>
      </c>
      <c r="ALI15">
        <v>1.29454040527343</v>
      </c>
      <c r="ALJ15">
        <v>1.63263511657714</v>
      </c>
      <c r="ALK15">
        <v>16.629540443420399</v>
      </c>
      <c r="ALL15">
        <v>1.3424115180969201</v>
      </c>
    </row>
    <row r="16" spans="1:1000" ht="15" customHeight="1" x14ac:dyDescent="0.3"/>
    <row r="17" spans="1:1000" x14ac:dyDescent="0.3">
      <c r="A17">
        <v>2.7496426105499201</v>
      </c>
      <c r="B17">
        <v>2.9351534843444802</v>
      </c>
      <c r="C17">
        <v>4.51499271392822</v>
      </c>
      <c r="D17">
        <v>6.2751598358154297</v>
      </c>
      <c r="E17">
        <v>2.0036439895629798</v>
      </c>
      <c r="F17">
        <v>1.6027135848998999</v>
      </c>
      <c r="G17">
        <v>1.13097667694091</v>
      </c>
      <c r="H17">
        <v>2.1293072700500399</v>
      </c>
      <c r="I17">
        <v>9.8706095218658394</v>
      </c>
      <c r="J17">
        <v>1.1279854774475</v>
      </c>
      <c r="K17">
        <v>1.0402193069457999</v>
      </c>
      <c r="L17">
        <v>0.69813323020935003</v>
      </c>
      <c r="M17">
        <v>0.81881093978881803</v>
      </c>
      <c r="N17">
        <v>0.81282711029052701</v>
      </c>
      <c r="O17">
        <v>0.96741342544555597</v>
      </c>
      <c r="P17">
        <v>1.04326725006103</v>
      </c>
      <c r="Q17">
        <v>2.0005936622619598</v>
      </c>
      <c r="R17">
        <v>1.0452070236205999</v>
      </c>
      <c r="S17">
        <v>3.68215680122375</v>
      </c>
      <c r="T17">
        <v>2.1831634044647199</v>
      </c>
      <c r="U17">
        <v>1.6485898494720399</v>
      </c>
      <c r="V17">
        <v>1.57682633399963</v>
      </c>
      <c r="W17">
        <v>1.4351227283477701</v>
      </c>
      <c r="X17">
        <v>1.39730525016784</v>
      </c>
      <c r="Y17">
        <v>1.24163889884948</v>
      </c>
      <c r="Z17">
        <v>1.34939408302307</v>
      </c>
      <c r="AA17">
        <v>1.1020529270172099</v>
      </c>
      <c r="AB17">
        <v>1.4860270023345901</v>
      </c>
      <c r="AC17">
        <v>1.0560007095336901</v>
      </c>
      <c r="AD17">
        <v>1.6186726093292201</v>
      </c>
      <c r="AE17">
        <v>9.2403533458709699</v>
      </c>
      <c r="AF17">
        <v>2.1781198978424001</v>
      </c>
      <c r="AG17">
        <v>1.11102867126464</v>
      </c>
      <c r="AH17">
        <v>0.95051527023315396</v>
      </c>
      <c r="AI17">
        <v>0.76390099525451605</v>
      </c>
      <c r="AJ17">
        <v>0.91060233116149902</v>
      </c>
      <c r="AK17">
        <v>0.83776617050170898</v>
      </c>
      <c r="AL17">
        <v>0.993302822113037</v>
      </c>
      <c r="AM17">
        <v>0.83476638793945301</v>
      </c>
      <c r="AN17">
        <v>0.92058515548705999</v>
      </c>
      <c r="AO17">
        <v>18.0546841621398</v>
      </c>
      <c r="AP17">
        <v>1.59577441215515</v>
      </c>
      <c r="AQ17">
        <v>11.098417758941601</v>
      </c>
      <c r="AR17">
        <v>1.93682432174682</v>
      </c>
      <c r="AS17">
        <v>2.0076267719268799</v>
      </c>
      <c r="AT17">
        <v>1.71841144561767</v>
      </c>
      <c r="AU17">
        <v>1.95273685455322</v>
      </c>
      <c r="AV17">
        <v>9.3719422817230207</v>
      </c>
      <c r="AW17">
        <v>5.4254951477050701</v>
      </c>
      <c r="AX17">
        <v>2.09444260597229</v>
      </c>
      <c r="AY17">
        <v>1.5947351455688401</v>
      </c>
      <c r="AZ17">
        <v>1.4251492023468</v>
      </c>
      <c r="BA17">
        <v>7.56577324867248</v>
      </c>
      <c r="BB17">
        <v>18.165434598922701</v>
      </c>
      <c r="BC17">
        <v>2.54725122451782</v>
      </c>
      <c r="BD17">
        <v>6.4249548912048304</v>
      </c>
      <c r="BE17">
        <v>6.0647845268249503</v>
      </c>
      <c r="BF17">
        <v>12.411816358566201</v>
      </c>
      <c r="BG17">
        <v>0.785902500152587</v>
      </c>
      <c r="BH17">
        <v>0.66521763801574696</v>
      </c>
      <c r="BI17">
        <v>0.77592754364013605</v>
      </c>
      <c r="BJ17">
        <v>0.69613862037658603</v>
      </c>
      <c r="BK17">
        <v>0.60538148880004805</v>
      </c>
      <c r="BL17">
        <v>0.46289992332458402</v>
      </c>
      <c r="BM17">
        <v>0.50664138793945301</v>
      </c>
      <c r="BN17">
        <v>0.59541630744934004</v>
      </c>
      <c r="BO17">
        <v>0.45277905464172302</v>
      </c>
      <c r="BP17">
        <v>0.45179963111877403</v>
      </c>
      <c r="BQ17">
        <v>0.44779706001281699</v>
      </c>
      <c r="BR17">
        <v>0.51862978935241699</v>
      </c>
      <c r="BS17">
        <v>0.55949044227600098</v>
      </c>
      <c r="BT17">
        <v>0.54155206680297796</v>
      </c>
      <c r="BU17">
        <v>1.5538473129272401</v>
      </c>
      <c r="BV17">
        <v>1.6166741847991899</v>
      </c>
      <c r="BW17">
        <v>0.494681596755981</v>
      </c>
      <c r="BX17">
        <v>7.9955785274505597</v>
      </c>
      <c r="BY17">
        <v>0.88263893127441395</v>
      </c>
      <c r="BZ17">
        <v>1.02430200576782</v>
      </c>
      <c r="CA17">
        <v>0.591380834579467</v>
      </c>
      <c r="CB17">
        <v>1.1160593032836901</v>
      </c>
      <c r="CC17">
        <v>0.65324759483337402</v>
      </c>
      <c r="CD17">
        <v>0.51364517211913996</v>
      </c>
      <c r="CE17">
        <v>0.53655028343200595</v>
      </c>
      <c r="CF17">
        <v>0.499664306640625</v>
      </c>
      <c r="CG17">
        <v>0.51163578033447199</v>
      </c>
      <c r="CH17">
        <v>0.51861333847045898</v>
      </c>
      <c r="CI17">
        <v>0.57945132255554199</v>
      </c>
      <c r="CJ17">
        <v>0.46375656127929599</v>
      </c>
      <c r="CK17">
        <v>0.92851877212524403</v>
      </c>
      <c r="CL17">
        <v>0.59740447998046797</v>
      </c>
      <c r="CM17">
        <v>0.87964558601379395</v>
      </c>
      <c r="CN17">
        <v>0.67818593978881803</v>
      </c>
      <c r="CO17">
        <v>0.57547020912170399</v>
      </c>
      <c r="CP17">
        <v>0.50164985656738204</v>
      </c>
      <c r="CQ17">
        <v>0.54055929183959905</v>
      </c>
      <c r="CR17">
        <v>0.48171091079711897</v>
      </c>
      <c r="CS17">
        <v>0.59640550613403298</v>
      </c>
      <c r="CT17">
        <v>0.47173595428466703</v>
      </c>
      <c r="CU17">
        <v>0.38896393775939903</v>
      </c>
      <c r="CV17">
        <v>0.56149697303771895</v>
      </c>
      <c r="CW17">
        <v>0.49463558197021401</v>
      </c>
      <c r="CX17">
        <v>0.52463507652282704</v>
      </c>
      <c r="CY17">
        <v>0.63027477264404297</v>
      </c>
      <c r="CZ17">
        <v>0.45783352851867598</v>
      </c>
      <c r="DA17">
        <v>0.470847368240356</v>
      </c>
      <c r="DB17">
        <v>0.52066731452941895</v>
      </c>
      <c r="DC17">
        <v>0.50558900833129805</v>
      </c>
      <c r="DD17">
        <v>0.50269746780395497</v>
      </c>
      <c r="DE17">
        <v>0.70111870765686002</v>
      </c>
      <c r="DF17">
        <v>0.48770594596862699</v>
      </c>
      <c r="DG17">
        <v>0.53556656837463301</v>
      </c>
      <c r="DH17">
        <v>0.43882822990417403</v>
      </c>
      <c r="DI17">
        <v>0.49367833137512201</v>
      </c>
      <c r="DJ17">
        <v>0.53657436370849598</v>
      </c>
      <c r="DK17">
        <v>0.59938955307006803</v>
      </c>
      <c r="DL17">
        <v>0.57246899604797297</v>
      </c>
      <c r="DM17">
        <v>0.50167322158813399</v>
      </c>
      <c r="DN17">
        <v>0.98335599899291903</v>
      </c>
      <c r="DO17">
        <v>0.91355466842651301</v>
      </c>
      <c r="DP17">
        <v>0.56050562858581499</v>
      </c>
      <c r="DQ17">
        <v>0.44377231597900302</v>
      </c>
      <c r="DR17">
        <v>1.0921227931976301</v>
      </c>
      <c r="DS17">
        <v>0.99529504776000899</v>
      </c>
      <c r="DT17">
        <v>0.66626191139221103</v>
      </c>
      <c r="DU17">
        <v>1.10101222991943</v>
      </c>
      <c r="DV17">
        <v>0.63634395599365201</v>
      </c>
      <c r="DW17">
        <v>0.48964548110961897</v>
      </c>
      <c r="DX17">
        <v>0.56154155731201105</v>
      </c>
      <c r="DY17">
        <v>0.786895751953125</v>
      </c>
      <c r="DZ17">
        <v>0.77692365646362305</v>
      </c>
      <c r="EA17">
        <v>3.6233141422271702</v>
      </c>
      <c r="EB17">
        <v>0.90757155418395996</v>
      </c>
      <c r="EC17">
        <v>0.731006860733032</v>
      </c>
      <c r="ED17">
        <v>0.53560400009155196</v>
      </c>
      <c r="EE17">
        <v>1.03424096107482</v>
      </c>
      <c r="EF17">
        <v>10.0982594490051</v>
      </c>
      <c r="EG17">
        <v>7.6854443550109801</v>
      </c>
      <c r="EH17">
        <v>3.73601150512695</v>
      </c>
      <c r="EI17">
        <v>2.7019567489624001</v>
      </c>
      <c r="EJ17">
        <v>2.2090938091278001</v>
      </c>
      <c r="EK17">
        <v>2.4504489898681601</v>
      </c>
      <c r="EL17">
        <v>4.4880013465881303</v>
      </c>
      <c r="EM17">
        <v>9.3013033866882306</v>
      </c>
      <c r="EN17">
        <v>3.5594820976257302</v>
      </c>
      <c r="EO17">
        <v>2.3250231742858798</v>
      </c>
      <c r="EP17">
        <v>2.1632316112518302</v>
      </c>
      <c r="EQ17">
        <v>1.2107298374176001</v>
      </c>
      <c r="ER17">
        <v>1.2626268863677901</v>
      </c>
      <c r="ES17">
        <v>0.85671424865722601</v>
      </c>
      <c r="ET17">
        <v>1.0860948562621999</v>
      </c>
      <c r="EU17">
        <v>0.73698425292968694</v>
      </c>
      <c r="EV17">
        <v>1.0302920341491699</v>
      </c>
      <c r="EW17">
        <v>4.6425862312316797</v>
      </c>
      <c r="EX17">
        <v>2.43748426437377</v>
      </c>
      <c r="EY17">
        <v>22.1338226795196</v>
      </c>
      <c r="EZ17">
        <v>3.8596820831298801</v>
      </c>
      <c r="FA17">
        <v>2.5262534618377601</v>
      </c>
      <c r="FB17">
        <v>2.9102132320403999</v>
      </c>
      <c r="FC17">
        <v>2.5990524291992099</v>
      </c>
      <c r="FD17">
        <v>1.9358215332031199</v>
      </c>
      <c r="FE17">
        <v>2.4813652038574201</v>
      </c>
      <c r="FF17">
        <v>2.5791151523589999</v>
      </c>
      <c r="FG17">
        <v>2.07445836067199</v>
      </c>
      <c r="FH17">
        <v>2.22698926925659</v>
      </c>
      <c r="FI17">
        <v>2.0754933357238698</v>
      </c>
      <c r="FJ17">
        <v>2.1235685348510698</v>
      </c>
      <c r="FK17">
        <v>2.3397898674011199</v>
      </c>
      <c r="FL17">
        <v>2.1155428886413499</v>
      </c>
      <c r="FM17">
        <v>1.9876859188079801</v>
      </c>
      <c r="FN17">
        <v>1.85105109214782</v>
      </c>
      <c r="FO17">
        <v>2.2898783683776802</v>
      </c>
      <c r="FP17">
        <v>2.0146138668060298</v>
      </c>
      <c r="FQ17">
        <v>2.25098323822021</v>
      </c>
      <c r="FR17">
        <v>2.4694416522979701</v>
      </c>
      <c r="FS17">
        <v>2.1551930904388401</v>
      </c>
      <c r="FT17">
        <v>3.51859283447265</v>
      </c>
      <c r="FU17">
        <v>3.0428647994995099</v>
      </c>
      <c r="FV17">
        <v>2.2130832672119101</v>
      </c>
      <c r="FW17">
        <v>1.9877307415008501</v>
      </c>
      <c r="FX17">
        <v>2.1103131771087602</v>
      </c>
      <c r="FY17">
        <v>1.78422999382019</v>
      </c>
      <c r="FZ17">
        <v>2.0355579853057799</v>
      </c>
      <c r="GA17">
        <v>2.0865709781646702</v>
      </c>
      <c r="GB17">
        <v>2.86433553695678</v>
      </c>
      <c r="GC17">
        <v>2.5601212978363002</v>
      </c>
      <c r="GD17">
        <v>2.2968947887420601</v>
      </c>
      <c r="GE17">
        <v>11.1870563030242</v>
      </c>
      <c r="GF17">
        <v>4.0821208953857404</v>
      </c>
      <c r="GG17">
        <v>2.4803900718688898</v>
      </c>
      <c r="GH17">
        <v>3.3220624923706001</v>
      </c>
      <c r="GI17">
        <v>11.87629032135</v>
      </c>
      <c r="GJ17">
        <v>11.7547459602355</v>
      </c>
      <c r="GK17">
        <v>2.6479206085204998</v>
      </c>
      <c r="GL17">
        <v>2.87232089042663</v>
      </c>
      <c r="GM17">
        <v>17.693695783615102</v>
      </c>
      <c r="GN17">
        <v>9.1146318912506104</v>
      </c>
      <c r="GO17">
        <v>4.5518321990966797</v>
      </c>
      <c r="GP17">
        <v>12.8221688270568</v>
      </c>
      <c r="GQ17">
        <v>3.17255640029907</v>
      </c>
      <c r="GR17">
        <v>1.96770119667053</v>
      </c>
      <c r="GS17">
        <v>1.8471035957336399</v>
      </c>
      <c r="GT17">
        <v>1.2476789951324401</v>
      </c>
      <c r="GU17">
        <v>1.3902664184570299</v>
      </c>
      <c r="GV17">
        <v>1.2606327533721899</v>
      </c>
      <c r="GW17">
        <v>1.45211458206176</v>
      </c>
      <c r="GX17">
        <v>10.432315826416</v>
      </c>
      <c r="GY17">
        <v>6.3540565967559797</v>
      </c>
      <c r="GZ17">
        <v>6.17949938774108</v>
      </c>
      <c r="HA17">
        <v>7.4340624809265101</v>
      </c>
      <c r="HB17">
        <v>1.8231287002563401</v>
      </c>
      <c r="HC17">
        <v>1.0372667312621999</v>
      </c>
      <c r="HD17">
        <v>1.12998962402343</v>
      </c>
      <c r="HE17">
        <v>1.04220294952392</v>
      </c>
      <c r="HF17">
        <v>1.04221320152282</v>
      </c>
      <c r="HG17">
        <v>1.03024697303771</v>
      </c>
      <c r="HH17">
        <v>0.92049694061279297</v>
      </c>
      <c r="HI17">
        <v>0.71513009071350098</v>
      </c>
      <c r="HJ17">
        <v>0.98831439018249501</v>
      </c>
      <c r="HK17">
        <v>0.627369403839111</v>
      </c>
      <c r="HL17">
        <v>1.2436780929565401</v>
      </c>
      <c r="HM17">
        <v>0.69613623619079501</v>
      </c>
      <c r="HN17">
        <v>0.66721153259277299</v>
      </c>
      <c r="HO17">
        <v>0.48071503639221103</v>
      </c>
      <c r="HP17">
        <v>0.500660419464111</v>
      </c>
      <c r="HQ17">
        <v>0.48969435691833402</v>
      </c>
      <c r="HR17">
        <v>0.42386674880981401</v>
      </c>
      <c r="HS17">
        <v>0.49267935752868602</v>
      </c>
      <c r="HT17">
        <v>0.49667692184448198</v>
      </c>
      <c r="HU17">
        <v>0.502610683441162</v>
      </c>
      <c r="HV17">
        <v>0.47776699066162098</v>
      </c>
      <c r="HW17">
        <v>1.15691590309143</v>
      </c>
      <c r="HX17">
        <v>1.0162715911865201</v>
      </c>
      <c r="HY17">
        <v>0.52061128616332997</v>
      </c>
      <c r="HZ17">
        <v>0.443807363510131</v>
      </c>
      <c r="IA17">
        <v>0.57646417617797796</v>
      </c>
      <c r="IB17">
        <v>0.53955817222595204</v>
      </c>
      <c r="IC17">
        <v>0.48669791221618602</v>
      </c>
      <c r="ID17">
        <v>0.56750226020812899</v>
      </c>
      <c r="IE17">
        <v>0.56147718429565396</v>
      </c>
      <c r="IF17">
        <v>0.57047247886657704</v>
      </c>
      <c r="IG17">
        <v>0.75598287582397405</v>
      </c>
      <c r="IH17">
        <v>0.669209003448486</v>
      </c>
      <c r="II17">
        <v>0.54853582382202104</v>
      </c>
      <c r="IJ17">
        <v>1.2725961208343499</v>
      </c>
      <c r="IK17">
        <v>0.483706474304199</v>
      </c>
      <c r="IL17">
        <v>0.57346391677856401</v>
      </c>
      <c r="IM17">
        <v>1.3315804004669101</v>
      </c>
      <c r="IN17">
        <v>0.97744727134704501</v>
      </c>
      <c r="IO17">
        <v>0.779854536056518</v>
      </c>
      <c r="IP17">
        <v>0.73926568031311002</v>
      </c>
      <c r="IQ17">
        <v>0.83182072639465299</v>
      </c>
      <c r="IR17">
        <v>0.52967762947082497</v>
      </c>
      <c r="IS17">
        <v>0.44979810714721602</v>
      </c>
      <c r="IT17">
        <v>0.53851795196533203</v>
      </c>
      <c r="IU17">
        <v>0.53361558914184504</v>
      </c>
      <c r="IV17">
        <v>0.74999403953552202</v>
      </c>
      <c r="IW17">
        <v>0.862695932388305</v>
      </c>
      <c r="IX17">
        <v>0.54150986671447698</v>
      </c>
      <c r="IY17">
        <v>0.51865363121032704</v>
      </c>
      <c r="IZ17">
        <v>0.70811271667480402</v>
      </c>
      <c r="JA17">
        <v>0.49666571617126398</v>
      </c>
      <c r="JB17">
        <v>0.67515540122985795</v>
      </c>
      <c r="JC17">
        <v>0.64531517028808505</v>
      </c>
      <c r="JD17">
        <v>1.4212005138397199</v>
      </c>
      <c r="JE17">
        <v>0.48669958114624001</v>
      </c>
      <c r="JF17">
        <v>0.51163172721862704</v>
      </c>
      <c r="JG17">
        <v>0.50365495681762695</v>
      </c>
      <c r="JH17">
        <v>0.48570013046264598</v>
      </c>
      <c r="JI17">
        <v>1.1110291481018</v>
      </c>
      <c r="JJ17">
        <v>1.0082633495330799</v>
      </c>
      <c r="JK17">
        <v>0.54953098297119096</v>
      </c>
      <c r="JL17">
        <v>0.54753494262695301</v>
      </c>
      <c r="JM17">
        <v>1.8770213127136199</v>
      </c>
      <c r="JN17">
        <v>0.47772574424743602</v>
      </c>
      <c r="JO17">
        <v>1.01624202728271</v>
      </c>
      <c r="JP17">
        <v>0.77991342544555597</v>
      </c>
      <c r="JQ17">
        <v>1.2087707519531199</v>
      </c>
      <c r="JR17">
        <v>0.53257489204406705</v>
      </c>
      <c r="JS17">
        <v>0.48071551322937001</v>
      </c>
      <c r="JT17">
        <v>0.51063299179077104</v>
      </c>
      <c r="JU17">
        <v>1.1768927574157699</v>
      </c>
      <c r="JV17">
        <v>1.1269896030426001</v>
      </c>
      <c r="JW17">
        <v>1.5309088230132999</v>
      </c>
      <c r="JX17">
        <v>0.44181871414184498</v>
      </c>
      <c r="JY17">
        <v>1.1758573055267301</v>
      </c>
      <c r="JZ17">
        <v>1.1528971195220901</v>
      </c>
      <c r="KA17">
        <v>1.6895012855529701</v>
      </c>
      <c r="KB17">
        <v>0.45079565048217701</v>
      </c>
      <c r="KC17">
        <v>0.48170804977416898</v>
      </c>
      <c r="KD17">
        <v>0.72003769874572698</v>
      </c>
      <c r="KE17">
        <v>0.51166510581970204</v>
      </c>
      <c r="KF17">
        <v>0.44381046295165999</v>
      </c>
      <c r="KG17">
        <v>0.45678973197937001</v>
      </c>
      <c r="KH17">
        <v>0.48969101905822698</v>
      </c>
      <c r="KI17">
        <v>0.58344173431396396</v>
      </c>
      <c r="KJ17">
        <v>0.58144927024841297</v>
      </c>
      <c r="KK17">
        <v>0.52160143852233798</v>
      </c>
      <c r="KL17">
        <v>0.49563121795654203</v>
      </c>
      <c r="KM17">
        <v>0.55555844306945801</v>
      </c>
      <c r="KN17">
        <v>0.45577287673950101</v>
      </c>
      <c r="KO17">
        <v>0.4806809425354</v>
      </c>
      <c r="KP17">
        <v>0.63635563850402799</v>
      </c>
      <c r="KQ17">
        <v>0.48863554000854398</v>
      </c>
      <c r="KR17">
        <v>0.49074673652648898</v>
      </c>
      <c r="KS17">
        <v>0.49960660934448198</v>
      </c>
      <c r="KT17">
        <v>0.93350315093994096</v>
      </c>
      <c r="KU17">
        <v>0.48773789405822698</v>
      </c>
      <c r="KV17">
        <v>0.47070050239562899</v>
      </c>
      <c r="KW17">
        <v>0.85774803161621005</v>
      </c>
      <c r="KX17">
        <v>0.89960074424743597</v>
      </c>
      <c r="KY17">
        <v>1.33543848991394</v>
      </c>
      <c r="KZ17">
        <v>0.47573232650756803</v>
      </c>
      <c r="LA17">
        <v>0.55751228332519498</v>
      </c>
      <c r="LB17">
        <v>0.49764823913574202</v>
      </c>
      <c r="LC17">
        <v>0.49663138389587402</v>
      </c>
      <c r="LD17">
        <v>1.36539006233215</v>
      </c>
      <c r="LE17">
        <v>0.94448232650756803</v>
      </c>
      <c r="LF17">
        <v>0.48864555358886702</v>
      </c>
      <c r="LG17">
        <v>0.91659283638000399</v>
      </c>
      <c r="LH17">
        <v>0.51661705970764105</v>
      </c>
      <c r="LI17">
        <v>0.50964879989624001</v>
      </c>
      <c r="LJ17">
        <v>0.67813277244567804</v>
      </c>
      <c r="LK17">
        <v>0.65824007987975997</v>
      </c>
      <c r="LL17">
        <v>0.45383071899414001</v>
      </c>
      <c r="LM17">
        <v>0.520602226257324</v>
      </c>
      <c r="LN17">
        <v>0.56451225280761697</v>
      </c>
      <c r="LO17">
        <v>0.47472882270812899</v>
      </c>
      <c r="LP17">
        <v>0.51774120330810502</v>
      </c>
      <c r="LQ17">
        <v>0.50269794464111295</v>
      </c>
      <c r="LR17">
        <v>0.52256107330322199</v>
      </c>
      <c r="LS17">
        <v>0.56648540496826105</v>
      </c>
      <c r="LT17">
        <v>0.55356311798095703</v>
      </c>
      <c r="LU17">
        <v>0.52156281471252397</v>
      </c>
      <c r="LV17">
        <v>0.49870824813842701</v>
      </c>
      <c r="LW17">
        <v>0.45972895622253401</v>
      </c>
      <c r="LX17">
        <v>0.62832045555114702</v>
      </c>
      <c r="LY17">
        <v>0.4966721534729</v>
      </c>
      <c r="LZ17">
        <v>0.56149864196777299</v>
      </c>
      <c r="MA17">
        <v>0.562538862228393</v>
      </c>
      <c r="MB17">
        <v>0.46770691871643</v>
      </c>
      <c r="MC17">
        <v>0.52958416938781705</v>
      </c>
      <c r="MD17">
        <v>0.6123628616333</v>
      </c>
      <c r="ME17">
        <v>0.46475887298583901</v>
      </c>
      <c r="MF17">
        <v>0.64550995826721103</v>
      </c>
      <c r="MG17">
        <v>0.50768947601318304</v>
      </c>
      <c r="MH17">
        <v>0.58538746833801203</v>
      </c>
      <c r="MI17">
        <v>0.48570156097412098</v>
      </c>
      <c r="MJ17">
        <v>0.61539459228515603</v>
      </c>
      <c r="MK17">
        <v>0.44477081298828097</v>
      </c>
      <c r="ML17">
        <v>0.58957147598266602</v>
      </c>
      <c r="MM17">
        <v>0.76296567916870095</v>
      </c>
      <c r="MN17">
        <v>0.53257656097412098</v>
      </c>
      <c r="MO17">
        <v>0.60438513755798295</v>
      </c>
      <c r="MP17">
        <v>0.47372913360595698</v>
      </c>
      <c r="MQ17">
        <v>0.49867320060729903</v>
      </c>
      <c r="MR17">
        <v>0.46076869964599598</v>
      </c>
      <c r="MS17">
        <v>0.81581497192382801</v>
      </c>
      <c r="MT17">
        <v>0.55166220664978005</v>
      </c>
      <c r="MU17">
        <v>0.67719101905822698</v>
      </c>
      <c r="MV17">
        <v>0.51063418388366699</v>
      </c>
      <c r="MW17">
        <v>0.49766325950622498</v>
      </c>
      <c r="MX17">
        <v>0.55053329467773404</v>
      </c>
      <c r="MY17">
        <v>0.58942461013793901</v>
      </c>
      <c r="MZ17">
        <v>0.64727807044982899</v>
      </c>
      <c r="NA17">
        <v>0.54653263092041005</v>
      </c>
      <c r="NB17">
        <v>0.45074963569641102</v>
      </c>
      <c r="NC17">
        <v>0.51567745208740201</v>
      </c>
      <c r="ND17">
        <v>0.60237216949462802</v>
      </c>
      <c r="NE17">
        <v>0.64330339431762695</v>
      </c>
      <c r="NF17">
        <v>0.52259802818298295</v>
      </c>
      <c r="NG17">
        <v>0.53855943679809504</v>
      </c>
      <c r="NH17">
        <v>0.44580888748168901</v>
      </c>
      <c r="NI17">
        <v>0.48967337608337402</v>
      </c>
      <c r="NJ17">
        <v>0.441818237304687</v>
      </c>
      <c r="NK17">
        <v>0.45002102851867598</v>
      </c>
      <c r="NL17">
        <v>0.564480781555175</v>
      </c>
      <c r="NM17">
        <v>0.48271989822387601</v>
      </c>
      <c r="NN17">
        <v>0.55248236656188898</v>
      </c>
      <c r="NO17">
        <v>0.54159188270568803</v>
      </c>
      <c r="NP17">
        <v>0.56848025321960405</v>
      </c>
      <c r="NQ17">
        <v>0.481671333312988</v>
      </c>
      <c r="NR17">
        <v>0.54059767723083496</v>
      </c>
      <c r="NS17">
        <v>0.69514274597167902</v>
      </c>
      <c r="NT17">
        <v>0.60438179969787598</v>
      </c>
      <c r="NU17">
        <v>1.1030509471893299</v>
      </c>
      <c r="NV17">
        <v>1.0082633495330799</v>
      </c>
      <c r="NW17">
        <v>2.3677115440368599</v>
      </c>
      <c r="NX17">
        <v>0.63231468200683505</v>
      </c>
      <c r="NY17">
        <v>0.554512739181518</v>
      </c>
      <c r="NZ17">
        <v>0.58144402503967196</v>
      </c>
      <c r="OA17">
        <v>0.48171281814575101</v>
      </c>
      <c r="OB17">
        <v>0.51362872123718195</v>
      </c>
      <c r="OC17">
        <v>0.59137439727783203</v>
      </c>
      <c r="OD17">
        <v>0.50070071220397905</v>
      </c>
      <c r="OE17">
        <v>0.57542300224304199</v>
      </c>
      <c r="OF17">
        <v>0.87868547439575195</v>
      </c>
      <c r="OG17">
        <v>0.45674443244933999</v>
      </c>
      <c r="OH17">
        <v>0.60538244247436501</v>
      </c>
      <c r="OI17">
        <v>0.54857397079467696</v>
      </c>
      <c r="OJ17">
        <v>0.66916966438293402</v>
      </c>
      <c r="OK17">
        <v>0.530581474304199</v>
      </c>
      <c r="OL17">
        <v>0.57152819633483798</v>
      </c>
      <c r="OM17">
        <v>0.53656768798828103</v>
      </c>
      <c r="ON17">
        <v>0.59540653228759699</v>
      </c>
      <c r="OO17">
        <v>0.65618896484375</v>
      </c>
      <c r="OP17">
        <v>0.55156588554382302</v>
      </c>
      <c r="OQ17">
        <v>0.52360010147094704</v>
      </c>
      <c r="OR17">
        <v>1.6924397945403999</v>
      </c>
      <c r="OS17">
        <v>0.57949399948120095</v>
      </c>
      <c r="OT17">
        <v>0.47671961784362699</v>
      </c>
      <c r="OU17">
        <v>4.8041126728057799</v>
      </c>
      <c r="OV17">
        <v>0.64536046981811501</v>
      </c>
      <c r="OW17">
        <v>0.50469470024108798</v>
      </c>
      <c r="OX17">
        <v>0.43485426902770902</v>
      </c>
      <c r="OY17">
        <v>0.71209573745727495</v>
      </c>
      <c r="OZ17">
        <v>0.54149389266967696</v>
      </c>
      <c r="PA17">
        <v>0.57351374626159601</v>
      </c>
      <c r="PB17">
        <v>0.494631767272949</v>
      </c>
      <c r="PC17">
        <v>0.49467968940734802</v>
      </c>
      <c r="PD17">
        <v>0.52858686447143499</v>
      </c>
      <c r="PE17">
        <v>0.48769617080688399</v>
      </c>
      <c r="PF17">
        <v>0.46176528930664001</v>
      </c>
      <c r="PG17">
        <v>0.56552839279174805</v>
      </c>
      <c r="PH17">
        <v>0.46272253990173301</v>
      </c>
      <c r="PI17">
        <v>0.51671886444091797</v>
      </c>
      <c r="PJ17">
        <v>0.50564813613891602</v>
      </c>
      <c r="PK17">
        <v>0.44880032539367598</v>
      </c>
      <c r="PL17">
        <v>0.49567461013793901</v>
      </c>
      <c r="PM17">
        <v>0.56249618530273404</v>
      </c>
      <c r="PN17">
        <v>0.56050157546997004</v>
      </c>
      <c r="PO17">
        <v>0.45977067947387601</v>
      </c>
      <c r="PP17">
        <v>0.499664306640625</v>
      </c>
      <c r="PQ17">
        <v>0.42495894432067799</v>
      </c>
      <c r="PR17">
        <v>0.55854988098144498</v>
      </c>
      <c r="PS17">
        <v>0.67619395256042403</v>
      </c>
      <c r="PT17">
        <v>0.59237313270568803</v>
      </c>
      <c r="PU17">
        <v>0.47273778915405201</v>
      </c>
      <c r="PV17">
        <v>0.57845354080200195</v>
      </c>
      <c r="PW17">
        <v>0.57949519157409601</v>
      </c>
      <c r="PX17">
        <v>0.43882441520690901</v>
      </c>
      <c r="PY17">
        <v>0.79487514495849598</v>
      </c>
      <c r="PZ17">
        <v>0.66418170928955</v>
      </c>
      <c r="QA17">
        <v>0.49971628189086897</v>
      </c>
      <c r="QB17">
        <v>0.51162314414978005</v>
      </c>
      <c r="QC17">
        <v>0.48969221115112299</v>
      </c>
      <c r="QD17">
        <v>0.53153324127197199</v>
      </c>
      <c r="QE17">
        <v>0.42791318893432601</v>
      </c>
      <c r="QF17">
        <v>0.40689706802368097</v>
      </c>
      <c r="QG17">
        <v>0.58942461013793901</v>
      </c>
      <c r="QH17">
        <v>0.73303961753845204</v>
      </c>
      <c r="QI17">
        <v>0.47971796989440901</v>
      </c>
      <c r="QJ17">
        <v>1.09007811546325</v>
      </c>
      <c r="QK17">
        <v>0.46975827217102001</v>
      </c>
      <c r="QL17">
        <v>0.48270845413208002</v>
      </c>
      <c r="QM17">
        <v>0.47871446609496998</v>
      </c>
      <c r="QN17">
        <v>0.44282507896423301</v>
      </c>
      <c r="QO17">
        <v>0.45080208778381298</v>
      </c>
      <c r="QP17">
        <v>0.49466156959533603</v>
      </c>
      <c r="QQ17">
        <v>0.49567866325378401</v>
      </c>
      <c r="QR17">
        <v>0.50564312934875399</v>
      </c>
      <c r="QS17">
        <v>0.48271083831787098</v>
      </c>
      <c r="QT17">
        <v>0.55152940750122004</v>
      </c>
      <c r="QU17">
        <v>0.450793266296386</v>
      </c>
      <c r="QV17">
        <v>0.388960361480712</v>
      </c>
      <c r="QW17">
        <v>0.50465059280395497</v>
      </c>
      <c r="QX17">
        <v>1.19281101226806</v>
      </c>
      <c r="QY17">
        <v>0.59939765930175704</v>
      </c>
      <c r="QZ17">
        <v>0.48370671272277799</v>
      </c>
      <c r="RA17">
        <v>0.49172830581665</v>
      </c>
      <c r="RB17">
        <v>1.0012803077697701</v>
      </c>
      <c r="RC17">
        <v>0.51761627197265603</v>
      </c>
      <c r="RD17">
        <v>0.58447933197021396</v>
      </c>
      <c r="RE17">
        <v>0.56544613838195801</v>
      </c>
      <c r="RF17">
        <v>0.56280398368835405</v>
      </c>
      <c r="RG17">
        <v>1.3703365325927701</v>
      </c>
      <c r="RH17">
        <v>1.55584049224853</v>
      </c>
      <c r="RI17">
        <v>0.77995967864990201</v>
      </c>
      <c r="RJ17">
        <v>1.1089899539947501</v>
      </c>
      <c r="RK17">
        <v>0.51661992073059004</v>
      </c>
      <c r="RL17">
        <v>0.854714155197143</v>
      </c>
      <c r="RM17">
        <v>0.54757666587829501</v>
      </c>
      <c r="RN17">
        <v>0.54849267005920399</v>
      </c>
      <c r="RO17">
        <v>0.534570932388305</v>
      </c>
      <c r="RP17">
        <v>0.47672557830810502</v>
      </c>
      <c r="RQ17">
        <v>0.60338687896728505</v>
      </c>
      <c r="RR17">
        <v>0.638294458389282</v>
      </c>
      <c r="RS17">
        <v>0.43782830238342202</v>
      </c>
      <c r="RT17">
        <v>0.57047510147094704</v>
      </c>
      <c r="RU17">
        <v>0.96047449111938399</v>
      </c>
      <c r="RV17">
        <v>0.48266720771789501</v>
      </c>
      <c r="RW17">
        <v>0.58942413330078103</v>
      </c>
      <c r="RX17">
        <v>0.52360010147094704</v>
      </c>
      <c r="RY17">
        <v>0.48680615425109802</v>
      </c>
      <c r="RZ17">
        <v>0.52264523506164495</v>
      </c>
      <c r="SA17">
        <v>0.52156233787536599</v>
      </c>
      <c r="SB17">
        <v>0.49073004722595198</v>
      </c>
      <c r="SC17">
        <v>0.89959836006164495</v>
      </c>
      <c r="SD17">
        <v>1.1409494876861499</v>
      </c>
      <c r="SE17">
        <v>0.58343815803527799</v>
      </c>
      <c r="SF17">
        <v>0.62940502166748002</v>
      </c>
      <c r="SG17">
        <v>0.48870801925659102</v>
      </c>
      <c r="SH17">
        <v>0.43981623649597101</v>
      </c>
      <c r="SI17">
        <v>0.45779109001159601</v>
      </c>
      <c r="SJ17">
        <v>0.53451490402221602</v>
      </c>
      <c r="SK17">
        <v>0.497669696807861</v>
      </c>
      <c r="SL17">
        <v>0.48475956916808999</v>
      </c>
      <c r="SM17">
        <v>1.11596035957336</v>
      </c>
      <c r="SN17">
        <v>0.54957318305969205</v>
      </c>
      <c r="SO17">
        <v>0.63625597953796298</v>
      </c>
      <c r="SP17">
        <v>0.58946990966796797</v>
      </c>
      <c r="SQ17">
        <v>0.57845568656921298</v>
      </c>
      <c r="SR17">
        <v>0.48370671272277799</v>
      </c>
      <c r="SS17">
        <v>0.97539210319518999</v>
      </c>
      <c r="ST17">
        <v>0.58248567581176702</v>
      </c>
      <c r="SU17">
        <v>0.51158928871154696</v>
      </c>
      <c r="SV17">
        <v>0.49068832397460899</v>
      </c>
      <c r="SW17">
        <v>0.50265622138976995</v>
      </c>
      <c r="SX17">
        <v>0.68915748596191395</v>
      </c>
      <c r="SY17">
        <v>0.66825246810912997</v>
      </c>
      <c r="SZ17">
        <v>0.49763059616088801</v>
      </c>
      <c r="TA17">
        <v>0.57170391082763605</v>
      </c>
      <c r="TB17">
        <v>0.49168562889099099</v>
      </c>
      <c r="TC17">
        <v>0.63534617424011197</v>
      </c>
      <c r="TD17">
        <v>0.61331534385681097</v>
      </c>
      <c r="TE17">
        <v>0.70312047004699696</v>
      </c>
      <c r="TF17">
        <v>1.2147521972656199</v>
      </c>
      <c r="TG17">
        <v>0.68716287612914995</v>
      </c>
      <c r="TH17">
        <v>0.77592563629150302</v>
      </c>
      <c r="TI17">
        <v>0.73004817962646396</v>
      </c>
      <c r="TJ17">
        <v>1.0412163734436</v>
      </c>
      <c r="TK17">
        <v>0.90483951568603505</v>
      </c>
      <c r="TL17">
        <v>0.51063847541809004</v>
      </c>
      <c r="TM17">
        <v>0.67125487327575595</v>
      </c>
      <c r="TN17">
        <v>0.48369646072387601</v>
      </c>
      <c r="TO17">
        <v>0.76595473289489702</v>
      </c>
      <c r="TP17">
        <v>0.67515492439269997</v>
      </c>
      <c r="TQ17">
        <v>1.1459767818450901</v>
      </c>
      <c r="TR17">
        <v>0.57246780395507801</v>
      </c>
      <c r="TS17">
        <v>0.67918896675109797</v>
      </c>
      <c r="TT17">
        <v>0.58542847633361805</v>
      </c>
      <c r="TU17">
        <v>0.45179677009582497</v>
      </c>
      <c r="TV17">
        <v>0.64727044105529696</v>
      </c>
      <c r="TW17">
        <v>0.52459478378295898</v>
      </c>
      <c r="TX17">
        <v>2.19215488433837</v>
      </c>
      <c r="TY17">
        <v>0.45080661773681602</v>
      </c>
      <c r="TZ17">
        <v>0.446792602539062</v>
      </c>
      <c r="UA17">
        <v>0.72606086730956998</v>
      </c>
      <c r="UB17">
        <v>0.536565542221069</v>
      </c>
      <c r="UC17">
        <v>0.73702931404113703</v>
      </c>
      <c r="UD17">
        <v>0.81781506538391102</v>
      </c>
      <c r="UE17">
        <v>0.72406315803527799</v>
      </c>
      <c r="UF17">
        <v>0.47871971130370999</v>
      </c>
      <c r="UG17">
        <v>0.48869347572326599</v>
      </c>
      <c r="UH17">
        <v>0.74006652832031194</v>
      </c>
      <c r="UI17">
        <v>1.3604660034179601</v>
      </c>
      <c r="UJ17">
        <v>0.54554152488708496</v>
      </c>
      <c r="UK17">
        <v>2.6977734565734801</v>
      </c>
      <c r="UL17">
        <v>10.2266130447387</v>
      </c>
      <c r="UM17">
        <v>7.9738917350768999</v>
      </c>
      <c r="UN17">
        <v>16.555017709731999</v>
      </c>
      <c r="UO17">
        <v>2.07559990882873</v>
      </c>
      <c r="UP17">
        <v>1.71441745758056</v>
      </c>
      <c r="UQ17">
        <v>0.93549656867980902</v>
      </c>
      <c r="UR17">
        <v>0.80384850502014105</v>
      </c>
      <c r="US17">
        <v>1.1987950801849301</v>
      </c>
      <c r="UT17">
        <v>1.1988048553466699</v>
      </c>
      <c r="UU17">
        <v>1.9557588100433301</v>
      </c>
      <c r="UV17">
        <v>5.6558823585510201</v>
      </c>
      <c r="UW17">
        <v>8.3656408786773593</v>
      </c>
      <c r="UX17">
        <v>11.785485744476301</v>
      </c>
      <c r="UY17">
        <v>6.2413094043731601</v>
      </c>
      <c r="UZ17">
        <v>2.46939992904663</v>
      </c>
      <c r="VA17">
        <v>1.40625476837158</v>
      </c>
      <c r="VB17">
        <v>1.44711709022521</v>
      </c>
      <c r="VC17">
        <v>1.3114943504333401</v>
      </c>
      <c r="VD17">
        <v>1.89494800567626</v>
      </c>
      <c r="VE17">
        <v>2.7197189331054599</v>
      </c>
      <c r="VF17">
        <v>1.9069006443023599</v>
      </c>
      <c r="VG17">
        <v>1.8749425411224301</v>
      </c>
      <c r="VH17">
        <v>2.0864245891571001</v>
      </c>
      <c r="VI17">
        <v>0.75796961784362704</v>
      </c>
      <c r="VJ17">
        <v>2.4105567932128902</v>
      </c>
      <c r="VK17">
        <v>1.8949887752532899</v>
      </c>
      <c r="VL17">
        <v>2.9352397918701101</v>
      </c>
      <c r="VM17">
        <v>1.6134002208709699</v>
      </c>
      <c r="VN17">
        <v>1.3713963031768699</v>
      </c>
      <c r="VO17">
        <v>2.1591672897338801</v>
      </c>
      <c r="VP17">
        <v>1.7354099750518699</v>
      </c>
      <c r="VQ17">
        <v>1.59672498703002</v>
      </c>
      <c r="VR17">
        <v>1.2686078548431301</v>
      </c>
      <c r="VS17">
        <v>1.5648176670074401</v>
      </c>
      <c r="VT17">
        <v>2.1292648315429599</v>
      </c>
      <c r="VU17">
        <v>1.69546794891357</v>
      </c>
      <c r="VV17">
        <v>2.3028819561004599</v>
      </c>
      <c r="VW17">
        <v>2.0584959983825599</v>
      </c>
      <c r="VX17">
        <v>2.4255208969116202</v>
      </c>
      <c r="VY17">
        <v>1.7891705036163299</v>
      </c>
      <c r="VZ17">
        <v>1.0412611961364699</v>
      </c>
      <c r="WA17">
        <v>1.8510491847991899</v>
      </c>
      <c r="WB17">
        <v>1.0691390037536599</v>
      </c>
      <c r="WC17">
        <v>0.72705960273742598</v>
      </c>
      <c r="WD17">
        <v>0.56245231628417902</v>
      </c>
      <c r="WE17">
        <v>0.62736678123474099</v>
      </c>
      <c r="WF17">
        <v>0.59839963912963801</v>
      </c>
      <c r="WG17">
        <v>2.6937994956970202</v>
      </c>
      <c r="WH17">
        <v>0.55251955986022905</v>
      </c>
      <c r="WI17">
        <v>0.78286552429199197</v>
      </c>
      <c r="WJ17">
        <v>0.72908902168273904</v>
      </c>
      <c r="WK17">
        <v>0.83177971839904696</v>
      </c>
      <c r="WL17">
        <v>0.51562809944152799</v>
      </c>
      <c r="WM17">
        <v>0.83771204948425204</v>
      </c>
      <c r="WN17">
        <v>0.63330936431884699</v>
      </c>
      <c r="WO17">
        <v>0.87669825553893999</v>
      </c>
      <c r="WP17">
        <v>2.0465443134307799</v>
      </c>
      <c r="WQ17">
        <v>1.53188705444335</v>
      </c>
      <c r="WR17">
        <v>3.3051693439483598</v>
      </c>
      <c r="WS17">
        <v>0.84374642372131303</v>
      </c>
      <c r="WT17">
        <v>0.76399588584899902</v>
      </c>
      <c r="WU17">
        <v>2.2412259578704798</v>
      </c>
      <c r="WV17">
        <v>1.15989470481872</v>
      </c>
      <c r="WW17">
        <v>0.96446251869201605</v>
      </c>
      <c r="WX17">
        <v>2.01163506507873</v>
      </c>
      <c r="WY17">
        <v>1.56402087211608</v>
      </c>
      <c r="WZ17">
        <v>0.77193617820739702</v>
      </c>
      <c r="XA17">
        <v>0.90458059310912997</v>
      </c>
      <c r="XB17">
        <v>0.64930820465087802</v>
      </c>
      <c r="XC17">
        <v>0.78290534019470204</v>
      </c>
      <c r="XD17">
        <v>0.66019248962402299</v>
      </c>
      <c r="XE17">
        <v>1.28656029701232</v>
      </c>
      <c r="XF17">
        <v>2.23323225975036</v>
      </c>
      <c r="XG17">
        <v>0.74905133247375399</v>
      </c>
      <c r="XH17">
        <v>1.49000763893127</v>
      </c>
      <c r="XI17">
        <v>1.5348939895629801</v>
      </c>
      <c r="XJ17">
        <v>0.811787128448486</v>
      </c>
      <c r="XK17">
        <v>0.49966406822204501</v>
      </c>
      <c r="XL17">
        <v>0.73812079429626398</v>
      </c>
      <c r="XM17">
        <v>0.385012626647949</v>
      </c>
      <c r="XN17">
        <v>0.49268507957458402</v>
      </c>
      <c r="XO17">
        <v>0.62641692161560003</v>
      </c>
      <c r="XP17">
        <v>0.487736225128173</v>
      </c>
      <c r="XQ17">
        <v>0.51358914375305098</v>
      </c>
      <c r="XR17">
        <v>1.1529624462127599</v>
      </c>
      <c r="XS17">
        <v>1.23570013046264</v>
      </c>
      <c r="XT17">
        <v>1.1210572719573899</v>
      </c>
      <c r="XU17">
        <v>0.596349477767944</v>
      </c>
      <c r="XV17">
        <v>0.88567709922790505</v>
      </c>
      <c r="XW17">
        <v>0.56245112419128396</v>
      </c>
      <c r="XX17">
        <v>1.25664067268371</v>
      </c>
      <c r="XY17">
        <v>1.58177089691162</v>
      </c>
      <c r="XZ17">
        <v>0.89859771728515603</v>
      </c>
      <c r="YA17">
        <v>0.76001143455505304</v>
      </c>
      <c r="YB17">
        <v>4.1579809188842702</v>
      </c>
      <c r="YC17">
        <v>3.4477770328521702</v>
      </c>
      <c r="YD17">
        <v>2.73491287231445</v>
      </c>
      <c r="YE17">
        <v>1.4581000804901101</v>
      </c>
      <c r="YF17">
        <v>0.98852777481079102</v>
      </c>
      <c r="YG17">
        <v>0.68913888931274403</v>
      </c>
      <c r="YH17">
        <v>0.89959716796875</v>
      </c>
      <c r="YI17">
        <v>0.88263702392578103</v>
      </c>
      <c r="YJ17">
        <v>0.61936092376708896</v>
      </c>
      <c r="YK17">
        <v>0.74698495864868097</v>
      </c>
      <c r="YL17">
        <v>0.56848239898681596</v>
      </c>
      <c r="YM17">
        <v>1.3065102100372299</v>
      </c>
      <c r="YN17">
        <v>1.3184719085693299</v>
      </c>
      <c r="YO17">
        <v>1.87620997428894</v>
      </c>
      <c r="YP17">
        <v>3.3731200695037802</v>
      </c>
      <c r="YQ17">
        <v>1.52787065505981</v>
      </c>
      <c r="YR17">
        <v>1.2506968975067101</v>
      </c>
      <c r="YS17">
        <v>1.16189336776733</v>
      </c>
      <c r="YT17">
        <v>2.0076498985290501</v>
      </c>
      <c r="YU17">
        <v>2.5392005443572998</v>
      </c>
      <c r="YV17">
        <v>1.6605587005615201</v>
      </c>
      <c r="YW17">
        <v>1.99067306518554</v>
      </c>
      <c r="YX17">
        <v>9.6182906627654994</v>
      </c>
      <c r="YY17">
        <v>4.1858103275299001</v>
      </c>
      <c r="YZ17">
        <v>3.3610105514526301</v>
      </c>
      <c r="ZA17">
        <v>2.0605082511901802</v>
      </c>
      <c r="ZB17">
        <v>1.7313549518585201</v>
      </c>
      <c r="ZC17">
        <v>1.07512354850769</v>
      </c>
      <c r="ZD17">
        <v>1.43417096138</v>
      </c>
      <c r="ZE17">
        <v>0.98137116432189897</v>
      </c>
      <c r="ZF17">
        <v>0.82379865646362305</v>
      </c>
      <c r="ZG17">
        <v>1.02327108383178</v>
      </c>
      <c r="ZH17">
        <v>1.20976185798645</v>
      </c>
      <c r="ZI17">
        <v>1.5029759407043399</v>
      </c>
      <c r="ZJ17">
        <v>2.14826035499572</v>
      </c>
      <c r="ZK17">
        <v>1.3785748481750399</v>
      </c>
      <c r="ZL17">
        <v>0.75802516937255804</v>
      </c>
      <c r="ZM17">
        <v>5.35662746429443</v>
      </c>
      <c r="ZN17">
        <v>3.0289018154144198</v>
      </c>
      <c r="ZO17">
        <v>1.6655473709106401</v>
      </c>
      <c r="ZP17">
        <v>1.5618245601653999</v>
      </c>
      <c r="ZQ17">
        <v>1.38729119300842</v>
      </c>
      <c r="ZR17">
        <v>0.93758845329284601</v>
      </c>
      <c r="ZS17">
        <v>1.4471311569213801</v>
      </c>
      <c r="ZT17">
        <v>1.3623576164245601</v>
      </c>
      <c r="ZU17">
        <v>1.01832151412963</v>
      </c>
      <c r="ZV17">
        <v>1.2845215797424301</v>
      </c>
      <c r="ZW17">
        <v>1.2157499790191599</v>
      </c>
      <c r="ZX17">
        <v>7.5617835521697998</v>
      </c>
      <c r="ZY17">
        <v>2.8433988094329798</v>
      </c>
      <c r="ZZ17">
        <v>2.3686666488647399</v>
      </c>
      <c r="AAA17">
        <v>13.7073533535003</v>
      </c>
      <c r="AAB17">
        <v>0.89859747886657704</v>
      </c>
      <c r="AAC17">
        <v>1.5381174087524401</v>
      </c>
      <c r="AAD17">
        <v>0.95944070816039995</v>
      </c>
      <c r="AAE17">
        <v>1.42118716239929</v>
      </c>
      <c r="AAF17">
        <v>0.841749668121337</v>
      </c>
      <c r="AAG17">
        <v>0.83775544166564897</v>
      </c>
      <c r="AAH17">
        <v>20.5979323387146</v>
      </c>
      <c r="AAI17">
        <v>12.182431221008301</v>
      </c>
      <c r="AAJ17">
        <v>2.9890117645263601</v>
      </c>
      <c r="AAK17">
        <v>6.7300026416778502</v>
      </c>
      <c r="AAL17">
        <v>3.5245792865753098</v>
      </c>
      <c r="AAM17">
        <v>1.69049668312072</v>
      </c>
      <c r="AAN17">
        <v>2.7965226173400799</v>
      </c>
      <c r="AAO17">
        <v>12.769872903823799</v>
      </c>
      <c r="AAP17">
        <v>5.8224091529846103</v>
      </c>
      <c r="AAQ17">
        <v>3.60436582565307</v>
      </c>
      <c r="AAR17">
        <v>6.7419846057891801</v>
      </c>
      <c r="AAS17">
        <v>5.3985722064971897</v>
      </c>
      <c r="AAT17">
        <v>3.5255560874938898</v>
      </c>
      <c r="AAU17">
        <v>1.65858578681945</v>
      </c>
      <c r="AAV17">
        <v>1.11302661895751</v>
      </c>
      <c r="AAW17">
        <v>2.4046175479888898</v>
      </c>
      <c r="AAX17">
        <v>6.8705852031707701</v>
      </c>
      <c r="AAY17">
        <v>3.1525716781616202</v>
      </c>
      <c r="AAZ17">
        <v>1.39052987098693</v>
      </c>
      <c r="ABA17">
        <v>1.86505579948425</v>
      </c>
      <c r="ABB17">
        <v>1.81714510917663</v>
      </c>
      <c r="ABC17">
        <v>1.9567234516143699</v>
      </c>
      <c r="ABD17">
        <v>2.0963952541351301</v>
      </c>
      <c r="ABE17">
        <v>2.2150776386260902</v>
      </c>
      <c r="ABF17">
        <v>1.37350225448608</v>
      </c>
      <c r="ABG17">
        <v>2.3128180503845202</v>
      </c>
      <c r="ABH17">
        <v>1.95980477333068</v>
      </c>
      <c r="ABI17">
        <v>6.1345949172973597</v>
      </c>
      <c r="ABJ17">
        <v>3.7850198745727499</v>
      </c>
      <c r="ABK17">
        <v>1.4113755226135201</v>
      </c>
      <c r="ABL17">
        <v>1.25863456726074</v>
      </c>
      <c r="ABM17">
        <v>0.98133850097656194</v>
      </c>
      <c r="ABN17">
        <v>0.87669944763183505</v>
      </c>
      <c r="ABO17">
        <v>2.02363848686218</v>
      </c>
      <c r="ABP17">
        <v>5.4055013656616202</v>
      </c>
      <c r="ABQ17">
        <v>2.51128649711608</v>
      </c>
      <c r="ABR17">
        <v>3.0997126102447501</v>
      </c>
      <c r="ABS17">
        <v>3.96145343780517</v>
      </c>
      <c r="ABT17">
        <v>3.1744687557220401</v>
      </c>
      <c r="ABU17">
        <v>2.2401759624481201</v>
      </c>
      <c r="ABV17">
        <v>1.6785078048705999</v>
      </c>
      <c r="ABW17">
        <v>1.34661412239074</v>
      </c>
      <c r="ABX17">
        <v>0.97133159637451105</v>
      </c>
      <c r="ABY17">
        <v>0.920537710189819</v>
      </c>
      <c r="ABZ17">
        <v>1.0662767887115401</v>
      </c>
      <c r="ACA17">
        <v>0.56746292114257801</v>
      </c>
      <c r="ACB17">
        <v>0.66127562522888095</v>
      </c>
      <c r="ACC17">
        <v>1.0053131580352701</v>
      </c>
      <c r="ACD17">
        <v>0.87262153625488204</v>
      </c>
      <c r="ACE17">
        <v>0.64830684661865201</v>
      </c>
      <c r="ACF17">
        <v>0.91954612731933505</v>
      </c>
      <c r="ACG17">
        <v>0.88164973258972101</v>
      </c>
      <c r="ACH17">
        <v>0.81477046012878396</v>
      </c>
      <c r="ACI17">
        <v>0.84378623962402299</v>
      </c>
      <c r="ACJ17">
        <v>0.82578516006469704</v>
      </c>
      <c r="ACK17">
        <v>0.62634730339050204</v>
      </c>
      <c r="ACL17">
        <v>0.92153835296630804</v>
      </c>
      <c r="ACM17">
        <v>0.65923810005187899</v>
      </c>
      <c r="ACN17">
        <v>0.67724370956420898</v>
      </c>
      <c r="ACO17">
        <v>0.76203966140747004</v>
      </c>
      <c r="ACP17">
        <v>0.65719652175903298</v>
      </c>
      <c r="ACQ17">
        <v>0.82791948318481401</v>
      </c>
      <c r="ACR17">
        <v>0.71917700767517001</v>
      </c>
      <c r="ACS17">
        <v>0.92751860618591297</v>
      </c>
      <c r="ACT17">
        <v>0.48769617080688399</v>
      </c>
      <c r="ACU17">
        <v>0.477726221084594</v>
      </c>
      <c r="ACV17">
        <v>0.55251955986022905</v>
      </c>
      <c r="ACW17">
        <v>0.55652356147766102</v>
      </c>
      <c r="ACX17">
        <v>0.80085039138793901</v>
      </c>
      <c r="ACY17">
        <v>0.707117319107055</v>
      </c>
      <c r="ACZ17">
        <v>0.67219305038452104</v>
      </c>
      <c r="ADA17">
        <v>0.75194764137268</v>
      </c>
      <c r="ADB17">
        <v>0.88463473320007302</v>
      </c>
      <c r="ADC17">
        <v>2.7507090568542401</v>
      </c>
      <c r="ADD17">
        <v>0.85471200942993097</v>
      </c>
      <c r="ADE17">
        <v>0.66821026802062899</v>
      </c>
      <c r="ADF17">
        <v>0.93743538856506303</v>
      </c>
      <c r="ADG17">
        <v>0.65829873085021895</v>
      </c>
      <c r="ADH17">
        <v>0.78889036178588801</v>
      </c>
      <c r="ADI17">
        <v>0.99333167076110795</v>
      </c>
      <c r="ADJ17">
        <v>1.4491262435912999</v>
      </c>
      <c r="ADK17">
        <v>0.58239841461181596</v>
      </c>
      <c r="ADL17">
        <v>0.75202751159667902</v>
      </c>
      <c r="ADM17">
        <v>0.67316079139709395</v>
      </c>
      <c r="ADN17">
        <v>1.03922319412231</v>
      </c>
      <c r="ADO17">
        <v>0.627366542816162</v>
      </c>
      <c r="ADP17">
        <v>0.67918157577514604</v>
      </c>
      <c r="ADQ17">
        <v>0.59042191505432096</v>
      </c>
      <c r="ADR17">
        <v>0.95245671272277799</v>
      </c>
      <c r="ADS17">
        <v>0.64129710197448697</v>
      </c>
      <c r="ADT17">
        <v>0.59339666366577104</v>
      </c>
      <c r="ADU17">
        <v>0.93649935722350997</v>
      </c>
      <c r="ADV17">
        <v>1.2167887687683101</v>
      </c>
      <c r="ADW17">
        <v>0.68616819381713801</v>
      </c>
      <c r="ADX17">
        <v>1.11900782585144</v>
      </c>
      <c r="ADY17">
        <v>0.86274242401123002</v>
      </c>
      <c r="ADZ17">
        <v>1.74229311943054</v>
      </c>
      <c r="AEA17">
        <v>0.64940071105956998</v>
      </c>
      <c r="AEB17">
        <v>0.79886078834533603</v>
      </c>
      <c r="AEC17">
        <v>0.66218900680541903</v>
      </c>
      <c r="AED17">
        <v>0.663271903991699</v>
      </c>
      <c r="AEE17">
        <v>0.61132073402404696</v>
      </c>
      <c r="AEF17">
        <v>0.69717931747436501</v>
      </c>
      <c r="AEG17">
        <v>0.56648206710815396</v>
      </c>
      <c r="AEH17">
        <v>0.56948041915893499</v>
      </c>
      <c r="AEI17">
        <v>1.24168229103088</v>
      </c>
      <c r="AEJ17">
        <v>0.68521142005920399</v>
      </c>
      <c r="AEK17">
        <v>0.52255964279174805</v>
      </c>
      <c r="AEL17">
        <v>0.69314694404601995</v>
      </c>
      <c r="AEM17">
        <v>0.67723417282104403</v>
      </c>
      <c r="AEN17">
        <v>3.3470070362090998</v>
      </c>
      <c r="AEO17">
        <v>0.56249618530273404</v>
      </c>
      <c r="AEP17">
        <v>1.2955362796783401</v>
      </c>
      <c r="AEQ17">
        <v>0.82978153228759699</v>
      </c>
      <c r="AER17">
        <v>0.67220306396484297</v>
      </c>
      <c r="AES17">
        <v>0.62931728363037098</v>
      </c>
      <c r="AET17">
        <v>0.51965355873107899</v>
      </c>
      <c r="AEU17">
        <v>0.74005055427551203</v>
      </c>
      <c r="AEV17">
        <v>0.46069645881652799</v>
      </c>
      <c r="AEW17">
        <v>1.08810806274414</v>
      </c>
      <c r="AEX17">
        <v>1.306489944458</v>
      </c>
      <c r="AEY17">
        <v>1.6695849895477199</v>
      </c>
      <c r="AEZ17">
        <v>1.7803139686584399</v>
      </c>
      <c r="AFA17">
        <v>0.78490400314330999</v>
      </c>
      <c r="AFB17">
        <v>1.01432752609252</v>
      </c>
      <c r="AFC17">
        <v>0.51265239715576105</v>
      </c>
      <c r="AFD17">
        <v>1.1349472999572701</v>
      </c>
      <c r="AFE17">
        <v>0.61435747146606401</v>
      </c>
      <c r="AFF17">
        <v>0.42482018470764099</v>
      </c>
      <c r="AFG17">
        <v>0.52364182472229004</v>
      </c>
      <c r="AFH17">
        <v>0.68313336372375399</v>
      </c>
      <c r="AFI17">
        <v>0.60143375396728505</v>
      </c>
      <c r="AFJ17">
        <v>0.61934351921081499</v>
      </c>
      <c r="AFK17">
        <v>1.59272456169128</v>
      </c>
      <c r="AFL17">
        <v>0.53159546852111805</v>
      </c>
      <c r="AFM17">
        <v>0.59141993522643999</v>
      </c>
      <c r="AFN17">
        <v>0.57147145271301203</v>
      </c>
      <c r="AFO17">
        <v>0.57242870330810502</v>
      </c>
      <c r="AFP17">
        <v>0.58543348312377896</v>
      </c>
      <c r="AFQ17">
        <v>0.86195111274719205</v>
      </c>
      <c r="AFR17">
        <v>0.47168207168579102</v>
      </c>
      <c r="AFS17">
        <v>0.48175549507141102</v>
      </c>
      <c r="AFT17">
        <v>0.44381117820739702</v>
      </c>
      <c r="AFU17">
        <v>0.46272158622741699</v>
      </c>
      <c r="AFV17">
        <v>0.51666402816772405</v>
      </c>
      <c r="AFW17">
        <v>0.50161385536193803</v>
      </c>
      <c r="AFX17">
        <v>0.39095473289489702</v>
      </c>
      <c r="AFY17">
        <v>0.96541881561279297</v>
      </c>
      <c r="AFZ17">
        <v>0.48370718955993602</v>
      </c>
      <c r="AGA17">
        <v>0.57750988006591797</v>
      </c>
      <c r="AGB17">
        <v>0.52753543853759699</v>
      </c>
      <c r="AGC17">
        <v>0.62831997871398904</v>
      </c>
      <c r="AGD17">
        <v>0.46300077438354398</v>
      </c>
      <c r="AGE17">
        <v>0.43184494972228998</v>
      </c>
      <c r="AGF17">
        <v>0.56748294830322199</v>
      </c>
      <c r="AGG17">
        <v>0.50963759422302202</v>
      </c>
      <c r="AGH17">
        <v>0.80983471870422297</v>
      </c>
      <c r="AGI17">
        <v>0.49268293380737299</v>
      </c>
      <c r="AGJ17">
        <v>0.62732434272766102</v>
      </c>
      <c r="AGK17">
        <v>0.99438023567199696</v>
      </c>
      <c r="AGL17">
        <v>1.1739850044250399</v>
      </c>
      <c r="AGM17">
        <v>0.50264430046081499</v>
      </c>
      <c r="AGN17">
        <v>0.55153894424438399</v>
      </c>
      <c r="AGO17">
        <v>0.48767876625061002</v>
      </c>
      <c r="AGP17">
        <v>0.46974515914916898</v>
      </c>
      <c r="AGQ17">
        <v>0.51956915855407704</v>
      </c>
      <c r="AGR17">
        <v>0.71014356613159102</v>
      </c>
      <c r="AGS17">
        <v>0.49862289428710899</v>
      </c>
      <c r="AGT17">
        <v>0.47677445411682101</v>
      </c>
      <c r="AGU17">
        <v>0.48669385910034102</v>
      </c>
      <c r="AGV17">
        <v>0.41588687896728499</v>
      </c>
      <c r="AGW17">
        <v>0.53956007957458496</v>
      </c>
      <c r="AGX17">
        <v>0.56548547744750899</v>
      </c>
      <c r="AGY17">
        <v>0.51363086700439398</v>
      </c>
      <c r="AGZ17">
        <v>0.47083115577697698</v>
      </c>
      <c r="AHA17">
        <v>0.42590355873107899</v>
      </c>
      <c r="AHB17">
        <v>0.484700918197631</v>
      </c>
      <c r="AHC17">
        <v>0.46284532546996998</v>
      </c>
      <c r="AHD17">
        <v>0.63733839988708496</v>
      </c>
      <c r="AHE17">
        <v>0.55960655212402299</v>
      </c>
      <c r="AHF17">
        <v>0.51861381530761697</v>
      </c>
      <c r="AHG17">
        <v>0.44580888748168901</v>
      </c>
      <c r="AHH17">
        <v>0.58144736289978005</v>
      </c>
      <c r="AHI17">
        <v>0.48880362510681102</v>
      </c>
      <c r="AHJ17">
        <v>0.46479463577270502</v>
      </c>
      <c r="AHK17">
        <v>0.49862909317016602</v>
      </c>
      <c r="AHL17">
        <v>0.43986988067626898</v>
      </c>
      <c r="AHM17">
        <v>0.42881464958190901</v>
      </c>
      <c r="AHN17">
        <v>0.49270987510681102</v>
      </c>
      <c r="AHO17">
        <v>0.46676039695739702</v>
      </c>
      <c r="AHP17">
        <v>0.49767255783080999</v>
      </c>
      <c r="AHQ17">
        <v>0.69613504409789995</v>
      </c>
      <c r="AHR17">
        <v>0.47174286842346103</v>
      </c>
      <c r="AHS17">
        <v>0.47273302078246998</v>
      </c>
      <c r="AHT17">
        <v>0.52559423446655196</v>
      </c>
      <c r="AHU17">
        <v>0.48071193695068298</v>
      </c>
      <c r="AHV17">
        <v>0.82081174850463801</v>
      </c>
      <c r="AHW17">
        <v>0.54150700569152799</v>
      </c>
      <c r="AHX17">
        <v>0.53656649589538497</v>
      </c>
      <c r="AHY17">
        <v>0.543545722961425</v>
      </c>
      <c r="AHZ17">
        <v>0.98840188980102495</v>
      </c>
      <c r="AIA17">
        <v>0.61836338043212802</v>
      </c>
      <c r="AIB17">
        <v>1.0621545314788801</v>
      </c>
      <c r="AIC17">
        <v>0.57251143455505304</v>
      </c>
      <c r="AID17">
        <v>0.49463748931884699</v>
      </c>
      <c r="AIE17">
        <v>0.43483757972717202</v>
      </c>
      <c r="AIF17">
        <v>0.62931728363037098</v>
      </c>
      <c r="AIG17">
        <v>0.57945322990417403</v>
      </c>
      <c r="AIH17">
        <v>0.48669648170471103</v>
      </c>
      <c r="AII17">
        <v>0.52659225463867099</v>
      </c>
      <c r="AIJ17">
        <v>0.641285419464111</v>
      </c>
      <c r="AIK17">
        <v>0.59046411514282204</v>
      </c>
      <c r="AIL17">
        <v>0.474743843078613</v>
      </c>
      <c r="AIM17">
        <v>0.44076585769653298</v>
      </c>
      <c r="AIN17">
        <v>0.43982458114624001</v>
      </c>
      <c r="AIO17">
        <v>0.52559423446655196</v>
      </c>
      <c r="AIP17">
        <v>0.47872018814086897</v>
      </c>
      <c r="AIQ17">
        <v>0.459770917892456</v>
      </c>
      <c r="AIR17">
        <v>0.53073000907897905</v>
      </c>
      <c r="AIS17">
        <v>0.89360976219177202</v>
      </c>
      <c r="AIT17">
        <v>0.51262974739074696</v>
      </c>
      <c r="AIU17">
        <v>0.50365805625915505</v>
      </c>
      <c r="AIV17">
        <v>0.47568249702453602</v>
      </c>
      <c r="AIW17">
        <v>0.53959941864013605</v>
      </c>
      <c r="AIX17">
        <v>0.46471500396728499</v>
      </c>
      <c r="AIY17">
        <v>0.48171138763427701</v>
      </c>
      <c r="AIZ17">
        <v>0.49572181701660101</v>
      </c>
      <c r="AJA17">
        <v>0.47572779655456499</v>
      </c>
      <c r="AJB17">
        <v>0.51262497901916504</v>
      </c>
      <c r="AJC17">
        <v>0.42585229873657199</v>
      </c>
      <c r="AJD17">
        <v>0.65925312042236295</v>
      </c>
      <c r="AJE17">
        <v>0.54354882240295399</v>
      </c>
      <c r="AJF17">
        <v>0.54055595397949197</v>
      </c>
      <c r="AJG17">
        <v>0.53062367439269997</v>
      </c>
      <c r="AJH17">
        <v>0.63625574111938399</v>
      </c>
      <c r="AJI17">
        <v>0.72610139846801702</v>
      </c>
      <c r="AJJ17">
        <v>1.04332971572875</v>
      </c>
      <c r="AJK17">
        <v>0.62332081794738703</v>
      </c>
      <c r="AJL17">
        <v>0.463775634765625</v>
      </c>
      <c r="AJM17">
        <v>0.52759170532226496</v>
      </c>
      <c r="AJN17">
        <v>1.25165367126464</v>
      </c>
      <c r="AJO17">
        <v>0.51362681388854903</v>
      </c>
      <c r="AJP17">
        <v>0.47772264480590798</v>
      </c>
      <c r="AJQ17">
        <v>0.66327357292175204</v>
      </c>
      <c r="AJR17">
        <v>0.54254794120788497</v>
      </c>
      <c r="AJS17">
        <v>0.475682973861694</v>
      </c>
      <c r="AJT17">
        <v>0.70017051696777299</v>
      </c>
      <c r="AJU17">
        <v>1.09802269935607</v>
      </c>
      <c r="AJV17">
        <v>0.60742020606994596</v>
      </c>
      <c r="AJW17">
        <v>0.46371555328369102</v>
      </c>
      <c r="AJX17">
        <v>0.48081159591674799</v>
      </c>
      <c r="AJY17">
        <v>0.51965355873107899</v>
      </c>
      <c r="AJZ17">
        <v>0.51961112022399902</v>
      </c>
      <c r="AKA17">
        <v>0.51763319969177202</v>
      </c>
      <c r="AKB17">
        <v>0.89758729934692305</v>
      </c>
      <c r="AKC17">
        <v>0.48969793319702098</v>
      </c>
      <c r="AKD17">
        <v>0.60936522483825595</v>
      </c>
      <c r="AKE17">
        <v>0.59540510177612305</v>
      </c>
      <c r="AKF17">
        <v>0.79487729072570801</v>
      </c>
      <c r="AKG17">
        <v>0.51557588577270497</v>
      </c>
      <c r="AKH17">
        <v>0.55956053733825595</v>
      </c>
      <c r="AKI17">
        <v>0.497655630111694</v>
      </c>
      <c r="AKJ17">
        <v>0.55252170562744096</v>
      </c>
      <c r="AKK17">
        <v>0.61636829376220703</v>
      </c>
      <c r="AKL17">
        <v>0.47372174263000399</v>
      </c>
      <c r="AKM17">
        <v>0.71308827400207497</v>
      </c>
      <c r="AKN17">
        <v>0.726018667221069</v>
      </c>
      <c r="AKO17">
        <v>0.64332413673400801</v>
      </c>
      <c r="AKP17">
        <v>0.69011235237121504</v>
      </c>
      <c r="AKQ17">
        <v>0.51462268829345703</v>
      </c>
      <c r="AKR17">
        <v>0.57047462463378895</v>
      </c>
      <c r="AKS17">
        <v>0.65329718589782704</v>
      </c>
      <c r="AKT17">
        <v>0.48171186447143499</v>
      </c>
      <c r="AKU17">
        <v>0.52758955955505304</v>
      </c>
      <c r="AKV17">
        <v>0.46875309944152799</v>
      </c>
      <c r="AKW17">
        <v>0.63928747177124001</v>
      </c>
      <c r="AKX17">
        <v>0.56847357749938898</v>
      </c>
      <c r="AKY17">
        <v>0.51961398124694802</v>
      </c>
      <c r="AKZ17">
        <v>0.584447622299194</v>
      </c>
      <c r="ALA17">
        <v>0.92053174972534102</v>
      </c>
      <c r="ALB17">
        <v>0.54055690765380804</v>
      </c>
      <c r="ALC17">
        <v>0.51062631607055597</v>
      </c>
      <c r="ALD17">
        <v>0.53757023811340299</v>
      </c>
      <c r="ALE17">
        <v>0.51462149620056097</v>
      </c>
      <c r="ALF17">
        <v>0.56249475479125899</v>
      </c>
      <c r="ALG17">
        <v>0.60338640213012695</v>
      </c>
      <c r="ALH17">
        <v>0.61431622505187899</v>
      </c>
      <c r="ALI17">
        <v>0.47577261924743602</v>
      </c>
      <c r="ALJ17">
        <v>0.45374131202697698</v>
      </c>
      <c r="ALK17">
        <v>0.454829931259155</v>
      </c>
      <c r="ALL17">
        <v>0.44281268119812001</v>
      </c>
    </row>
    <row r="19" spans="1:1000" x14ac:dyDescent="0.3">
      <c r="A19" t="s">
        <v>29</v>
      </c>
    </row>
    <row r="20" spans="1:1000" x14ac:dyDescent="0.3">
      <c r="A20" s="1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3" t="s">
        <v>8</v>
      </c>
    </row>
    <row r="21" spans="1:1000" x14ac:dyDescent="0.3">
      <c r="A21">
        <v>0.52360081672668402</v>
      </c>
      <c r="B21">
        <v>1.21740174293518</v>
      </c>
      <c r="C21">
        <v>0.34609746932983398</v>
      </c>
      <c r="D21">
        <v>0.40159153938293402</v>
      </c>
      <c r="E21">
        <v>0.43382143974304199</v>
      </c>
      <c r="F21">
        <v>1.4129741191864</v>
      </c>
      <c r="G21">
        <v>1.0551793575286801</v>
      </c>
      <c r="H21">
        <v>0.96641564369201605</v>
      </c>
      <c r="I21">
        <v>2.7496426105499201</v>
      </c>
    </row>
    <row r="22" spans="1:1000" x14ac:dyDescent="0.3">
      <c r="A22">
        <v>0.5654878616333</v>
      </c>
      <c r="B22">
        <v>1.2954959869384699</v>
      </c>
      <c r="C22">
        <v>0.343038320541381</v>
      </c>
      <c r="D22">
        <v>0.51462292671203602</v>
      </c>
      <c r="E22">
        <v>0.45777463912963801</v>
      </c>
      <c r="F22">
        <v>0.64124274253845204</v>
      </c>
      <c r="G22">
        <v>1.12503385543823</v>
      </c>
      <c r="H22">
        <v>1.32848668098449</v>
      </c>
      <c r="I22">
        <v>2.9351534843444802</v>
      </c>
    </row>
    <row r="23" spans="1:1000" x14ac:dyDescent="0.3">
      <c r="A23">
        <v>0.569477319717407</v>
      </c>
      <c r="B23">
        <v>1.6934726238250699</v>
      </c>
      <c r="C23">
        <v>0.708149433135986</v>
      </c>
      <c r="D23">
        <v>0.60342907905578602</v>
      </c>
      <c r="E23">
        <v>0.51861333847045898</v>
      </c>
      <c r="F23">
        <v>0.44484734535217202</v>
      </c>
      <c r="G23">
        <v>0.43084812164306602</v>
      </c>
      <c r="H23">
        <v>0.71903729438781705</v>
      </c>
      <c r="I23">
        <v>4.51499271392822</v>
      </c>
    </row>
    <row r="24" spans="1:1000" x14ac:dyDescent="0.3">
      <c r="A24">
        <v>0.534570932388305</v>
      </c>
      <c r="B24">
        <v>1.77729511260986</v>
      </c>
      <c r="C24">
        <v>0.46072554588317799</v>
      </c>
      <c r="D24">
        <v>0.48566055297851501</v>
      </c>
      <c r="E24">
        <v>0.40994834899902299</v>
      </c>
      <c r="F24">
        <v>0.69610238075256303</v>
      </c>
      <c r="G24">
        <v>0.43683195114135698</v>
      </c>
      <c r="H24">
        <v>0.83975648880004805</v>
      </c>
      <c r="I24">
        <v>6.2751598358154297</v>
      </c>
    </row>
    <row r="25" spans="1:1000" ht="15" thickBot="1" x14ac:dyDescent="0.35">
      <c r="A25">
        <v>0.47872066497802701</v>
      </c>
      <c r="B25">
        <v>1.06311058998107</v>
      </c>
      <c r="C25">
        <v>2.1642153263092001</v>
      </c>
      <c r="D25">
        <v>0.28128576278686501</v>
      </c>
      <c r="E25">
        <v>0.37500238418579102</v>
      </c>
      <c r="F25">
        <v>0.58443880081176702</v>
      </c>
      <c r="G25">
        <v>0.343041181564331</v>
      </c>
      <c r="H25">
        <v>1.8350925445556601</v>
      </c>
      <c r="I25">
        <v>2.0036439895629798</v>
      </c>
    </row>
    <row r="26" spans="1:1000" x14ac:dyDescent="0.3">
      <c r="A26">
        <v>0.681221723556518</v>
      </c>
      <c r="B26">
        <v>0.38596796989440901</v>
      </c>
      <c r="C26">
        <v>0.66427516937255804</v>
      </c>
      <c r="D26">
        <v>0.922529697418212</v>
      </c>
      <c r="E26">
        <v>0.84274625778198198</v>
      </c>
      <c r="F26">
        <v>1.1598975658416699</v>
      </c>
      <c r="G26">
        <v>0.32812285423278797</v>
      </c>
      <c r="H26">
        <v>0.40895032882690402</v>
      </c>
      <c r="I26">
        <v>1.6027135848998999</v>
      </c>
      <c r="K26" s="5" t="s">
        <v>0</v>
      </c>
      <c r="L26" s="5"/>
      <c r="M26" s="5" t="s">
        <v>1</v>
      </c>
      <c r="N26" s="5"/>
      <c r="O26" s="5" t="s">
        <v>2</v>
      </c>
      <c r="P26" s="5"/>
      <c r="Q26" s="5" t="s">
        <v>3</v>
      </c>
      <c r="R26" s="5"/>
      <c r="S26" s="5" t="s">
        <v>4</v>
      </c>
      <c r="T26" s="5"/>
      <c r="U26" s="5" t="s">
        <v>5</v>
      </c>
      <c r="V26" s="5"/>
      <c r="W26" s="5" t="s">
        <v>6</v>
      </c>
      <c r="X26" s="5"/>
      <c r="Y26" s="5" t="s">
        <v>7</v>
      </c>
      <c r="Z26" s="5"/>
      <c r="AA26" s="5" t="s">
        <v>8</v>
      </c>
      <c r="AB26" s="5"/>
    </row>
    <row r="27" spans="1:1000" x14ac:dyDescent="0.3">
      <c r="A27">
        <v>0.51761555671691895</v>
      </c>
      <c r="B27">
        <v>1.15890336036682</v>
      </c>
      <c r="C27">
        <v>0.39888238906860302</v>
      </c>
      <c r="D27">
        <v>0.52759671211242598</v>
      </c>
      <c r="E27">
        <v>1.0840532779693599</v>
      </c>
      <c r="F27">
        <v>1.11102938652038</v>
      </c>
      <c r="G27">
        <v>0.43190121650695801</v>
      </c>
      <c r="H27">
        <v>0.40985894203186002</v>
      </c>
      <c r="I27">
        <v>1.13097667694091</v>
      </c>
    </row>
    <row r="28" spans="1:1000" x14ac:dyDescent="0.3">
      <c r="A28">
        <v>0.41285371780395502</v>
      </c>
      <c r="B28">
        <v>0.58746647834777799</v>
      </c>
      <c r="C28">
        <v>0.32612824440002403</v>
      </c>
      <c r="D28">
        <v>0.56744122505187899</v>
      </c>
      <c r="E28">
        <v>1.58082270622253</v>
      </c>
      <c r="F28">
        <v>0.52659392356872503</v>
      </c>
      <c r="G28">
        <v>0.51257252693176203</v>
      </c>
      <c r="H28">
        <v>0.43483757972717202</v>
      </c>
      <c r="I28">
        <v>2.1293072700500399</v>
      </c>
      <c r="K28" t="s">
        <v>10</v>
      </c>
      <c r="L28">
        <v>0.72639148378372165</v>
      </c>
      <c r="M28" t="s">
        <v>10</v>
      </c>
      <c r="N28">
        <v>0.73403075122833206</v>
      </c>
      <c r="O28" t="s">
        <v>10</v>
      </c>
      <c r="P28">
        <v>0.68096879673004129</v>
      </c>
      <c r="Q28" t="s">
        <v>10</v>
      </c>
      <c r="R28">
        <v>0.74015073585510227</v>
      </c>
      <c r="S28" t="s">
        <v>10</v>
      </c>
      <c r="T28">
        <v>0.75372957205772362</v>
      </c>
      <c r="U28" t="s">
        <v>10</v>
      </c>
      <c r="V28">
        <v>0.86662696766853309</v>
      </c>
      <c r="W28" t="s">
        <v>10</v>
      </c>
      <c r="X28">
        <v>0.93320987272262512</v>
      </c>
      <c r="Y28" t="s">
        <v>10</v>
      </c>
      <c r="Z28">
        <v>0.78783456969261134</v>
      </c>
      <c r="AA28" t="s">
        <v>10</v>
      </c>
      <c r="AB28">
        <v>1.4198710360527027</v>
      </c>
    </row>
    <row r="29" spans="1:1000" x14ac:dyDescent="0.3">
      <c r="A29">
        <v>0.40092802047729398</v>
      </c>
      <c r="B29">
        <v>1.00132632255554</v>
      </c>
      <c r="C29">
        <v>0.36203050613403298</v>
      </c>
      <c r="D29">
        <v>18.957364797592099</v>
      </c>
      <c r="E29">
        <v>1.4091832637786801</v>
      </c>
      <c r="F29">
        <v>1.36036324501037</v>
      </c>
      <c r="G29">
        <v>0.48470401763915999</v>
      </c>
      <c r="H29">
        <v>1.09211254119873</v>
      </c>
      <c r="I29">
        <v>9.8706095218658394</v>
      </c>
      <c r="K29" t="s">
        <v>11</v>
      </c>
      <c r="L29">
        <v>2.4458679744593561E-2</v>
      </c>
      <c r="M29" t="s">
        <v>11</v>
      </c>
      <c r="N29">
        <v>2.9242565369532809E-2</v>
      </c>
      <c r="O29" t="s">
        <v>11</v>
      </c>
      <c r="P29">
        <v>2.957094201093665E-2</v>
      </c>
      <c r="Q29" t="s">
        <v>11</v>
      </c>
      <c r="R29">
        <v>3.1546683468125704E-2</v>
      </c>
      <c r="S29" t="s">
        <v>11</v>
      </c>
      <c r="T29">
        <v>2.8318486157456836E-2</v>
      </c>
      <c r="U29" t="s">
        <v>11</v>
      </c>
      <c r="V29">
        <v>3.9560797637449699E-2</v>
      </c>
      <c r="W29" t="s">
        <v>11</v>
      </c>
      <c r="X29">
        <v>4.3833442860391134E-2</v>
      </c>
      <c r="Y29" t="s">
        <v>11</v>
      </c>
      <c r="Z29">
        <v>3.6108160258295309E-2</v>
      </c>
      <c r="AA29" t="s">
        <v>11</v>
      </c>
      <c r="AB29">
        <v>7.0576012263642032E-2</v>
      </c>
    </row>
    <row r="30" spans="1:1000" x14ac:dyDescent="0.3">
      <c r="A30">
        <v>0.46276235580444303</v>
      </c>
      <c r="B30">
        <v>0.55846476554870605</v>
      </c>
      <c r="C30">
        <v>0.461765766143798</v>
      </c>
      <c r="D30">
        <v>0.45682287216186501</v>
      </c>
      <c r="E30">
        <v>0.62936282157897905</v>
      </c>
      <c r="F30">
        <v>1.7932043075561499</v>
      </c>
      <c r="G30">
        <v>0.38995885848999001</v>
      </c>
      <c r="H30">
        <v>0.43181633949279702</v>
      </c>
      <c r="I30">
        <v>1.1279854774475</v>
      </c>
      <c r="K30" t="s">
        <v>12</v>
      </c>
      <c r="L30">
        <v>0.47867739200591997</v>
      </c>
      <c r="M30" t="s">
        <v>12</v>
      </c>
      <c r="N30">
        <v>0.4737312793731685</v>
      </c>
      <c r="O30" t="s">
        <v>12</v>
      </c>
      <c r="P30">
        <v>0.4473043680191035</v>
      </c>
      <c r="Q30" t="s">
        <v>12</v>
      </c>
      <c r="R30">
        <v>0.48966467380523648</v>
      </c>
      <c r="S30" t="s">
        <v>12</v>
      </c>
      <c r="T30">
        <v>0.48969125747680597</v>
      </c>
      <c r="U30" t="s">
        <v>12</v>
      </c>
      <c r="V30">
        <v>0.51312482357025102</v>
      </c>
      <c r="W30" t="s">
        <v>12</v>
      </c>
      <c r="X30">
        <v>0.52611136436462347</v>
      </c>
      <c r="Y30" t="s">
        <v>12</v>
      </c>
      <c r="Z30">
        <v>0.50462996959686246</v>
      </c>
      <c r="AA30" t="s">
        <v>12</v>
      </c>
      <c r="AB30">
        <v>0.67567467689514094</v>
      </c>
    </row>
    <row r="31" spans="1:1000" x14ac:dyDescent="0.3">
      <c r="A31">
        <v>0.38896059989929199</v>
      </c>
      <c r="B31">
        <v>0.461764335632324</v>
      </c>
      <c r="C31">
        <v>0.44585227966308499</v>
      </c>
      <c r="D31">
        <v>0.421967983245849</v>
      </c>
      <c r="E31">
        <v>0.94642448425292902</v>
      </c>
      <c r="F31">
        <v>1.0402188301086399</v>
      </c>
      <c r="G31">
        <v>1.4750549793243399</v>
      </c>
      <c r="H31">
        <v>0.46772122383117598</v>
      </c>
      <c r="I31">
        <v>1.0402193069457999</v>
      </c>
      <c r="K31" t="s">
        <v>13</v>
      </c>
      <c r="L31">
        <v>0.55252265930175704</v>
      </c>
      <c r="M31" t="s">
        <v>13</v>
      </c>
      <c r="N31">
        <v>0.36905622482299799</v>
      </c>
      <c r="O31" t="s">
        <v>13</v>
      </c>
      <c r="P31">
        <v>0.43583655357360801</v>
      </c>
      <c r="Q31" t="s">
        <v>13</v>
      </c>
      <c r="R31">
        <v>0.35904002189636203</v>
      </c>
      <c r="S31" t="s">
        <v>13</v>
      </c>
      <c r="T31">
        <v>0.47473073005676197</v>
      </c>
      <c r="U31" t="s">
        <v>13</v>
      </c>
      <c r="V31">
        <v>0.45578050613403298</v>
      </c>
      <c r="W31" t="s">
        <v>13</v>
      </c>
      <c r="X31">
        <v>0.43084812164306602</v>
      </c>
      <c r="Y31" t="s">
        <v>13</v>
      </c>
      <c r="Z31">
        <v>0.43483757972717202</v>
      </c>
      <c r="AA31" t="s">
        <v>13</v>
      </c>
      <c r="AB31">
        <v>0.499664306640625</v>
      </c>
    </row>
    <row r="32" spans="1:1000" x14ac:dyDescent="0.3">
      <c r="A32">
        <v>0.45581674575805597</v>
      </c>
      <c r="B32">
        <v>0.94354367256164495</v>
      </c>
      <c r="C32">
        <v>0.41883730888366699</v>
      </c>
      <c r="D32">
        <v>0.39993596076965299</v>
      </c>
      <c r="E32">
        <v>0.48969078063964799</v>
      </c>
      <c r="F32">
        <v>0.40691208839416498</v>
      </c>
      <c r="G32">
        <v>0.54357790946960405</v>
      </c>
      <c r="H32">
        <v>0.42589664459228499</v>
      </c>
      <c r="I32">
        <v>0.69813323020935003</v>
      </c>
      <c r="K32" t="s">
        <v>14</v>
      </c>
      <c r="L32">
        <v>0.77345136553541061</v>
      </c>
      <c r="M32" t="s">
        <v>14</v>
      </c>
      <c r="N32">
        <v>0.92473111194087088</v>
      </c>
      <c r="O32" t="s">
        <v>14</v>
      </c>
      <c r="P32">
        <v>0.93511529311319574</v>
      </c>
      <c r="Q32" t="s">
        <v>14</v>
      </c>
      <c r="R32">
        <v>0.99759372383657052</v>
      </c>
      <c r="S32" t="s">
        <v>14</v>
      </c>
      <c r="T32">
        <v>0.89550916145513237</v>
      </c>
      <c r="U32" t="s">
        <v>14</v>
      </c>
      <c r="V32">
        <v>1.2510222658734917</v>
      </c>
      <c r="W32" t="s">
        <v>14</v>
      </c>
      <c r="X32">
        <v>1.3861351712568202</v>
      </c>
      <c r="Y32" t="s">
        <v>14</v>
      </c>
      <c r="Z32">
        <v>1.1418402853458696</v>
      </c>
      <c r="AA32" t="s">
        <v>14</v>
      </c>
      <c r="AB32">
        <v>2.2318094692508477</v>
      </c>
    </row>
    <row r="33" spans="1:28" x14ac:dyDescent="0.3">
      <c r="A33">
        <v>0.37296700477600098</v>
      </c>
      <c r="B33">
        <v>0.34014534950256298</v>
      </c>
      <c r="C33">
        <v>0.54853224754333496</v>
      </c>
      <c r="D33">
        <v>1.37631058692932</v>
      </c>
      <c r="E33">
        <v>0.46077704429626398</v>
      </c>
      <c r="F33">
        <v>0.54554152488708496</v>
      </c>
      <c r="G33">
        <v>0.51958560943603505</v>
      </c>
      <c r="H33">
        <v>0.475691318511962</v>
      </c>
      <c r="I33">
        <v>0.81881093978881803</v>
      </c>
      <c r="K33" t="s">
        <v>15</v>
      </c>
      <c r="L33">
        <v>0.59822701484859131</v>
      </c>
      <c r="M33" t="s">
        <v>15</v>
      </c>
      <c r="N33">
        <v>0.85512762939139952</v>
      </c>
      <c r="O33" t="s">
        <v>15</v>
      </c>
      <c r="P33">
        <v>0.87444061141417795</v>
      </c>
      <c r="Q33" t="s">
        <v>15</v>
      </c>
      <c r="R33">
        <v>0.99519323783811575</v>
      </c>
      <c r="S33" t="s">
        <v>15</v>
      </c>
      <c r="T33">
        <v>0.80193665825007443</v>
      </c>
      <c r="U33" t="s">
        <v>15</v>
      </c>
      <c r="V33">
        <v>1.5650567097112453</v>
      </c>
      <c r="W33" t="s">
        <v>15</v>
      </c>
      <c r="X33">
        <v>1.921370712995174</v>
      </c>
      <c r="Y33" t="s">
        <v>15</v>
      </c>
      <c r="Z33">
        <v>1.3037992372387366</v>
      </c>
      <c r="AA33" t="s">
        <v>15</v>
      </c>
      <c r="AB33">
        <v>4.9809735070377501</v>
      </c>
    </row>
    <row r="34" spans="1:28" x14ac:dyDescent="0.3">
      <c r="A34">
        <v>0.36203217506408603</v>
      </c>
      <c r="B34">
        <v>0.40286755561828602</v>
      </c>
      <c r="C34">
        <v>0.42985200881958002</v>
      </c>
      <c r="D34">
        <v>0.54853868484497004</v>
      </c>
      <c r="E34">
        <v>0.77296996116638095</v>
      </c>
      <c r="F34">
        <v>0.55156803131103505</v>
      </c>
      <c r="G34">
        <v>0.50365042686462402</v>
      </c>
      <c r="H34">
        <v>0.43882727622985801</v>
      </c>
      <c r="I34">
        <v>0.81282711029052701</v>
      </c>
      <c r="K34" t="s">
        <v>16</v>
      </c>
      <c r="L34">
        <v>42.962568871172742</v>
      </c>
      <c r="M34" t="s">
        <v>16</v>
      </c>
      <c r="N34">
        <v>79.261330595437343</v>
      </c>
      <c r="O34" t="s">
        <v>16</v>
      </c>
      <c r="P34">
        <v>107.80918739626708</v>
      </c>
      <c r="Q34" t="s">
        <v>16</v>
      </c>
      <c r="R34">
        <v>140.29933450245113</v>
      </c>
      <c r="S34" t="s">
        <v>16</v>
      </c>
      <c r="T34">
        <v>105.0830899658293</v>
      </c>
      <c r="U34" t="s">
        <v>16</v>
      </c>
      <c r="V34">
        <v>74.012914853257229</v>
      </c>
      <c r="W34" t="s">
        <v>16</v>
      </c>
      <c r="X34">
        <v>53.643149342573061</v>
      </c>
      <c r="Y34" t="s">
        <v>16</v>
      </c>
      <c r="Z34">
        <v>108.08498330893019</v>
      </c>
      <c r="AA34" t="s">
        <v>16</v>
      </c>
      <c r="AB34">
        <v>29.403736963134079</v>
      </c>
    </row>
    <row r="35" spans="1:28" x14ac:dyDescent="0.3">
      <c r="A35">
        <v>0.63131213188171298</v>
      </c>
      <c r="B35">
        <v>0.52763247489929199</v>
      </c>
      <c r="C35">
        <v>0.47282361984252902</v>
      </c>
      <c r="D35">
        <v>0.93046498298644997</v>
      </c>
      <c r="E35">
        <v>0.541506767272949</v>
      </c>
      <c r="F35">
        <v>0.39394950866699202</v>
      </c>
      <c r="G35">
        <v>1.0023620128631501</v>
      </c>
      <c r="H35">
        <v>0.38696503639221103</v>
      </c>
      <c r="I35">
        <v>0.96741342544555597</v>
      </c>
      <c r="K35" t="s">
        <v>17</v>
      </c>
      <c r="L35">
        <v>5.6910031422457106</v>
      </c>
      <c r="M35" t="s">
        <v>17</v>
      </c>
      <c r="N35">
        <v>7.7691056419088671</v>
      </c>
      <c r="O35" t="s">
        <v>17</v>
      </c>
      <c r="P35">
        <v>9.1623210277469944</v>
      </c>
      <c r="Q35" t="s">
        <v>17</v>
      </c>
      <c r="R35">
        <v>9.8955356334991365</v>
      </c>
      <c r="S35" t="s">
        <v>17</v>
      </c>
      <c r="T35">
        <v>8.7082801102901595</v>
      </c>
      <c r="U35" t="s">
        <v>17</v>
      </c>
      <c r="V35">
        <v>7.5003417620668404</v>
      </c>
      <c r="W35" t="s">
        <v>17</v>
      </c>
      <c r="X35">
        <v>6.5058380830699001</v>
      </c>
      <c r="Y35" t="s">
        <v>17</v>
      </c>
      <c r="Z35">
        <v>9.1767322360762602</v>
      </c>
      <c r="AA35" t="s">
        <v>17</v>
      </c>
      <c r="AB35">
        <v>4.9029019486135352</v>
      </c>
    </row>
    <row r="36" spans="1:28" x14ac:dyDescent="0.3">
      <c r="A36">
        <v>0.95149803161621005</v>
      </c>
      <c r="B36">
        <v>2.7666029930114702</v>
      </c>
      <c r="C36">
        <v>0.479732275009155</v>
      </c>
      <c r="D36">
        <v>0.41292834281921298</v>
      </c>
      <c r="E36">
        <v>0.52060985565185502</v>
      </c>
      <c r="F36">
        <v>0.41389107704162598</v>
      </c>
      <c r="G36">
        <v>0.45075130462646401</v>
      </c>
      <c r="H36">
        <v>0.88164305686950595</v>
      </c>
      <c r="I36">
        <v>1.04326725006103</v>
      </c>
      <c r="K36" t="s">
        <v>18</v>
      </c>
      <c r="L36">
        <v>9.1066615581512416</v>
      </c>
      <c r="M36" t="s">
        <v>18</v>
      </c>
      <c r="N36">
        <v>13.230707168579036</v>
      </c>
      <c r="O36" t="s">
        <v>18</v>
      </c>
      <c r="P36">
        <v>13.590691328048644</v>
      </c>
      <c r="Q36" t="s">
        <v>18</v>
      </c>
      <c r="R36">
        <v>18.697045326232846</v>
      </c>
      <c r="S36" t="s">
        <v>18</v>
      </c>
      <c r="T36">
        <v>13.517029285430811</v>
      </c>
      <c r="U36" t="s">
        <v>18</v>
      </c>
      <c r="V36">
        <v>17.425450325012196</v>
      </c>
      <c r="W36" t="s">
        <v>18</v>
      </c>
      <c r="X36">
        <v>17.856292724609364</v>
      </c>
      <c r="Y36" t="s">
        <v>18</v>
      </c>
      <c r="Z36">
        <v>17.142123460769572</v>
      </c>
      <c r="AA36" t="s">
        <v>18</v>
      </c>
      <c r="AB36">
        <v>21.748810052871651</v>
      </c>
    </row>
    <row r="37" spans="1:28" x14ac:dyDescent="0.3">
      <c r="A37">
        <v>0.44576692581176702</v>
      </c>
      <c r="B37">
        <v>0.36897182464599598</v>
      </c>
      <c r="C37">
        <v>0.46179819107055597</v>
      </c>
      <c r="D37">
        <v>0.42587304115295399</v>
      </c>
      <c r="E37">
        <v>0.51961040496826105</v>
      </c>
      <c r="F37">
        <v>0.67219090461730902</v>
      </c>
      <c r="G37">
        <v>0.66821360588073697</v>
      </c>
      <c r="H37">
        <v>0.45083832740783603</v>
      </c>
      <c r="I37">
        <v>2.0005936622619598</v>
      </c>
      <c r="K37" t="s">
        <v>19</v>
      </c>
      <c r="L37">
        <v>0.28025245666503901</v>
      </c>
      <c r="M37" t="s">
        <v>19</v>
      </c>
      <c r="N37">
        <v>0.27921628952026301</v>
      </c>
      <c r="O37" t="s">
        <v>19</v>
      </c>
      <c r="P37">
        <v>0.272270917892456</v>
      </c>
      <c r="Q37" t="s">
        <v>19</v>
      </c>
      <c r="R37">
        <v>0.26031947135925199</v>
      </c>
      <c r="S37" t="s">
        <v>19</v>
      </c>
      <c r="T37">
        <v>0.28420376777648898</v>
      </c>
      <c r="U37" t="s">
        <v>19</v>
      </c>
      <c r="V37">
        <v>0.28923702239990201</v>
      </c>
      <c r="W37" t="s">
        <v>19</v>
      </c>
      <c r="X37">
        <v>7.3758602142333901E-2</v>
      </c>
      <c r="Y37" t="s">
        <v>19</v>
      </c>
      <c r="Z37">
        <v>0.28523921966552701</v>
      </c>
      <c r="AA37" t="s">
        <v>19</v>
      </c>
      <c r="AB37">
        <v>0.385012626647949</v>
      </c>
    </row>
    <row r="38" spans="1:28" x14ac:dyDescent="0.3">
      <c r="A38">
        <v>0.28324246406555098</v>
      </c>
      <c r="B38">
        <v>0.42486333847045898</v>
      </c>
      <c r="C38">
        <v>0.339102983474731</v>
      </c>
      <c r="D38">
        <v>1.03521752357482</v>
      </c>
      <c r="E38">
        <v>0.96545743942260698</v>
      </c>
      <c r="F38">
        <v>0.96943473815917902</v>
      </c>
      <c r="G38">
        <v>3.0139424800872798</v>
      </c>
      <c r="H38">
        <v>0.37301659584045399</v>
      </c>
      <c r="I38">
        <v>1.0452070236205999</v>
      </c>
      <c r="K38" t="s">
        <v>20</v>
      </c>
      <c r="L38">
        <v>9.3869140148162806</v>
      </c>
      <c r="M38" t="s">
        <v>20</v>
      </c>
      <c r="N38">
        <v>13.5099234580993</v>
      </c>
      <c r="O38" t="s">
        <v>20</v>
      </c>
      <c r="P38">
        <v>13.8629622459411</v>
      </c>
      <c r="Q38" t="s">
        <v>20</v>
      </c>
      <c r="R38">
        <v>18.957364797592099</v>
      </c>
      <c r="S38" t="s">
        <v>20</v>
      </c>
      <c r="T38">
        <v>13.8012330532073</v>
      </c>
      <c r="U38" t="s">
        <v>20</v>
      </c>
      <c r="V38">
        <v>17.714687347412099</v>
      </c>
      <c r="W38" t="s">
        <v>20</v>
      </c>
      <c r="X38">
        <v>17.930051326751698</v>
      </c>
      <c r="Y38" t="s">
        <v>20</v>
      </c>
      <c r="Z38">
        <v>17.427362680435099</v>
      </c>
      <c r="AA38" t="s">
        <v>20</v>
      </c>
      <c r="AB38">
        <v>22.1338226795196</v>
      </c>
    </row>
    <row r="39" spans="1:28" x14ac:dyDescent="0.3">
      <c r="A39">
        <v>0.93649673461913996</v>
      </c>
      <c r="B39">
        <v>0.37503981590270902</v>
      </c>
      <c r="C39">
        <v>0.39289498329162598</v>
      </c>
      <c r="D39">
        <v>0.99933528900146396</v>
      </c>
      <c r="E39">
        <v>0.50261640548705999</v>
      </c>
      <c r="F39">
        <v>0.50762581825256303</v>
      </c>
      <c r="G39">
        <v>0.63430404663085904</v>
      </c>
      <c r="H39">
        <v>0.427798271179199</v>
      </c>
      <c r="I39">
        <v>3.68215680122375</v>
      </c>
      <c r="K39" t="s">
        <v>21</v>
      </c>
      <c r="L39">
        <v>726.3914837837217</v>
      </c>
      <c r="M39" t="s">
        <v>21</v>
      </c>
      <c r="N39">
        <v>734.03075122833206</v>
      </c>
      <c r="O39" t="s">
        <v>21</v>
      </c>
      <c r="P39">
        <v>680.96879673004128</v>
      </c>
      <c r="Q39" t="s">
        <v>21</v>
      </c>
      <c r="R39">
        <v>740.15073585510231</v>
      </c>
      <c r="S39" t="s">
        <v>21</v>
      </c>
      <c r="T39">
        <v>753.72957205772366</v>
      </c>
      <c r="U39" t="s">
        <v>21</v>
      </c>
      <c r="V39">
        <v>866.6269676685331</v>
      </c>
      <c r="W39" t="s">
        <v>21</v>
      </c>
      <c r="X39">
        <v>933.20987272262516</v>
      </c>
      <c r="Y39" t="s">
        <v>21</v>
      </c>
      <c r="Z39">
        <v>787.83456969261135</v>
      </c>
      <c r="AA39" t="s">
        <v>21</v>
      </c>
      <c r="AB39">
        <v>1419.8710360527027</v>
      </c>
    </row>
    <row r="40" spans="1:28" x14ac:dyDescent="0.3">
      <c r="A40">
        <v>0.38796210289001398</v>
      </c>
      <c r="B40">
        <v>0.63829588890075595</v>
      </c>
      <c r="C40">
        <v>0.32318210601806602</v>
      </c>
      <c r="D40">
        <v>0.36403608322143499</v>
      </c>
      <c r="E40">
        <v>0.46276283264160101</v>
      </c>
      <c r="F40">
        <v>0.60638070106506303</v>
      </c>
      <c r="G40">
        <v>0.50265741348266602</v>
      </c>
      <c r="H40">
        <v>0.38899731636047302</v>
      </c>
      <c r="I40">
        <v>2.1831634044647199</v>
      </c>
      <c r="K40" t="s">
        <v>22</v>
      </c>
      <c r="L40">
        <v>1000</v>
      </c>
      <c r="M40" t="s">
        <v>22</v>
      </c>
      <c r="N40">
        <v>1000</v>
      </c>
      <c r="O40" t="s">
        <v>22</v>
      </c>
      <c r="P40">
        <v>1000</v>
      </c>
      <c r="Q40" t="s">
        <v>22</v>
      </c>
      <c r="R40">
        <v>1000</v>
      </c>
      <c r="S40" t="s">
        <v>22</v>
      </c>
      <c r="T40">
        <v>1000</v>
      </c>
      <c r="U40" t="s">
        <v>22</v>
      </c>
      <c r="V40">
        <v>1000</v>
      </c>
      <c r="W40" t="s">
        <v>22</v>
      </c>
      <c r="X40">
        <v>1000</v>
      </c>
      <c r="Y40" t="s">
        <v>22</v>
      </c>
      <c r="Z40">
        <v>1000</v>
      </c>
      <c r="AA40" t="s">
        <v>22</v>
      </c>
      <c r="AB40">
        <v>1000</v>
      </c>
    </row>
    <row r="41" spans="1:28" ht="15" thickBot="1" x14ac:dyDescent="0.35">
      <c r="A41">
        <v>1.84606456756591</v>
      </c>
      <c r="B41">
        <v>9.0847020149230904</v>
      </c>
      <c r="C41">
        <v>0.33306336402893</v>
      </c>
      <c r="D41">
        <v>0.48270392417907698</v>
      </c>
      <c r="E41">
        <v>0.54254961013793901</v>
      </c>
      <c r="F41">
        <v>0.49463653564453097</v>
      </c>
      <c r="G41">
        <v>0.38097882270812899</v>
      </c>
      <c r="H41">
        <v>0.40392541885375899</v>
      </c>
      <c r="I41">
        <v>1.6485898494720399</v>
      </c>
      <c r="K41" s="4" t="s">
        <v>23</v>
      </c>
      <c r="L41" s="4">
        <v>4.7996281347401158E-2</v>
      </c>
      <c r="M41" s="4" t="s">
        <v>23</v>
      </c>
      <c r="N41" s="4">
        <v>5.7383898454539804E-2</v>
      </c>
      <c r="O41" s="4" t="s">
        <v>23</v>
      </c>
      <c r="P41" s="4">
        <v>5.8028285552834319E-2</v>
      </c>
      <c r="Q41" s="4" t="s">
        <v>23</v>
      </c>
      <c r="R41" s="4">
        <v>6.1905364930756643E-2</v>
      </c>
      <c r="S41" s="4" t="s">
        <v>23</v>
      </c>
      <c r="T41" s="4">
        <v>5.5570539503311582E-2</v>
      </c>
      <c r="U41" s="4" t="s">
        <v>23</v>
      </c>
      <c r="V41" s="4">
        <v>7.7631793439478278E-2</v>
      </c>
      <c r="W41" s="4" t="s">
        <v>23</v>
      </c>
      <c r="X41" s="4">
        <v>8.6016182309170089E-2</v>
      </c>
      <c r="Y41" s="4" t="s">
        <v>23</v>
      </c>
      <c r="Z41" s="4">
        <v>7.085653996010445E-2</v>
      </c>
      <c r="AA41" s="4" t="s">
        <v>23</v>
      </c>
      <c r="AB41" s="4">
        <v>0.13849423502640848</v>
      </c>
    </row>
    <row r="42" spans="1:28" x14ac:dyDescent="0.3">
      <c r="A42">
        <v>1.2696058750152499</v>
      </c>
      <c r="B42">
        <v>0.29422068595886203</v>
      </c>
      <c r="C42">
        <v>0.44381475448608398</v>
      </c>
      <c r="D42">
        <v>1.0172410011291499</v>
      </c>
      <c r="E42">
        <v>0.70710921287536599</v>
      </c>
      <c r="F42">
        <v>0.45578050613403298</v>
      </c>
      <c r="G42">
        <v>1.1040501594543399</v>
      </c>
      <c r="H42">
        <v>0.371873378753662</v>
      </c>
      <c r="I42">
        <v>1.57682633399963</v>
      </c>
    </row>
    <row r="43" spans="1:28" x14ac:dyDescent="0.3">
      <c r="A43">
        <v>0.53556823730468694</v>
      </c>
      <c r="B43">
        <v>2.6319603919982901</v>
      </c>
      <c r="C43">
        <v>0.31021380424499501</v>
      </c>
      <c r="D43">
        <v>0.47576260566711398</v>
      </c>
      <c r="E43">
        <v>1.0153288841247501</v>
      </c>
      <c r="F43">
        <v>0.69314646720886197</v>
      </c>
      <c r="G43">
        <v>1.04919481277465</v>
      </c>
      <c r="H43">
        <v>0.46376824378967202</v>
      </c>
      <c r="I43">
        <v>1.4351227283477701</v>
      </c>
    </row>
    <row r="44" spans="1:28" x14ac:dyDescent="0.3">
      <c r="A44">
        <v>0.45282721519470198</v>
      </c>
      <c r="B44">
        <v>0.33610439300537098</v>
      </c>
      <c r="C44">
        <v>0.40786552429199202</v>
      </c>
      <c r="D44">
        <v>0.47374534606933499</v>
      </c>
      <c r="E44">
        <v>0.436853647232055</v>
      </c>
      <c r="F44">
        <v>0.48869395256042403</v>
      </c>
      <c r="G44">
        <v>1.2835667133331199</v>
      </c>
      <c r="H44">
        <v>0.48869347572326599</v>
      </c>
      <c r="I44">
        <v>1.39730525016784</v>
      </c>
    </row>
    <row r="45" spans="1:28" x14ac:dyDescent="0.3">
      <c r="A45">
        <v>0.44078373908996499</v>
      </c>
      <c r="B45">
        <v>0.35405611991882302</v>
      </c>
      <c r="C45">
        <v>0.35210037231445301</v>
      </c>
      <c r="D45">
        <v>0.35701084136962802</v>
      </c>
      <c r="E45">
        <v>1.12998270988464</v>
      </c>
      <c r="F45">
        <v>0.47875595092773399</v>
      </c>
      <c r="G45">
        <v>0.90562939643859797</v>
      </c>
      <c r="H45">
        <v>6.7030794620513898</v>
      </c>
      <c r="I45">
        <v>1.24163889884948</v>
      </c>
    </row>
    <row r="46" spans="1:28" x14ac:dyDescent="0.3">
      <c r="A46">
        <v>0.39893317222595198</v>
      </c>
      <c r="B46">
        <v>0.40686845779418901</v>
      </c>
      <c r="C46">
        <v>0.48765397071838301</v>
      </c>
      <c r="D46">
        <v>0.83579659461975098</v>
      </c>
      <c r="E46">
        <v>0.53562378883361805</v>
      </c>
      <c r="F46">
        <v>1.54084420204162</v>
      </c>
      <c r="G46">
        <v>0.47373580932617099</v>
      </c>
      <c r="H46">
        <v>0.69214844703674305</v>
      </c>
      <c r="I46">
        <v>1.34939408302307</v>
      </c>
    </row>
    <row r="47" spans="1:28" x14ac:dyDescent="0.3">
      <c r="A47">
        <v>0.59141755104064897</v>
      </c>
      <c r="B47">
        <v>0.30324029922485302</v>
      </c>
      <c r="C47">
        <v>0.37400388717651301</v>
      </c>
      <c r="D47">
        <v>0.87960672378539995</v>
      </c>
      <c r="E47">
        <v>1.7094130516052199</v>
      </c>
      <c r="F47">
        <v>1.42818331718444</v>
      </c>
      <c r="G47">
        <v>0.32014274597167902</v>
      </c>
      <c r="H47">
        <v>0.42087841033935502</v>
      </c>
      <c r="I47">
        <v>1.1020529270172099</v>
      </c>
    </row>
    <row r="48" spans="1:28" x14ac:dyDescent="0.3">
      <c r="A48">
        <v>0.39095616340637201</v>
      </c>
      <c r="B48">
        <v>0.31217241287231401</v>
      </c>
      <c r="C48">
        <v>0.5695161819458</v>
      </c>
      <c r="D48">
        <v>0.749042987823486</v>
      </c>
      <c r="E48">
        <v>1.0910997390746999</v>
      </c>
      <c r="F48">
        <v>0.44181704521179199</v>
      </c>
      <c r="G48">
        <v>0.46380257606506298</v>
      </c>
      <c r="H48">
        <v>0.46774601936340299</v>
      </c>
      <c r="I48">
        <v>1.4860270023345901</v>
      </c>
    </row>
    <row r="49" spans="1:9" x14ac:dyDescent="0.3">
      <c r="A49">
        <v>0.38696551322937001</v>
      </c>
      <c r="B49">
        <v>0.91848683357238703</v>
      </c>
      <c r="C49">
        <v>0.51961207389831499</v>
      </c>
      <c r="D49">
        <v>1.12299704551696</v>
      </c>
      <c r="E49">
        <v>1.6306178569793699</v>
      </c>
      <c r="F49">
        <v>0.388960361480712</v>
      </c>
      <c r="G49">
        <v>0.45379042625427202</v>
      </c>
      <c r="H49">
        <v>0.47173810005187899</v>
      </c>
      <c r="I49">
        <v>1.0560007095336901</v>
      </c>
    </row>
    <row r="50" spans="1:9" x14ac:dyDescent="0.3">
      <c r="A50">
        <v>0.58044862747192305</v>
      </c>
      <c r="B50">
        <v>0.34811639785766602</v>
      </c>
      <c r="C50">
        <v>0.293203115463256</v>
      </c>
      <c r="D50">
        <v>0.43184709548950101</v>
      </c>
      <c r="E50">
        <v>0.75099658966064398</v>
      </c>
      <c r="F50">
        <v>0.417884111404418</v>
      </c>
      <c r="G50">
        <v>0.493673086166381</v>
      </c>
      <c r="H50">
        <v>0.66123390197753895</v>
      </c>
      <c r="I50">
        <v>1.6186726093292201</v>
      </c>
    </row>
    <row r="51" spans="1:9" x14ac:dyDescent="0.3">
      <c r="A51">
        <v>0.48574805259704501</v>
      </c>
      <c r="B51">
        <v>0.365017890930175</v>
      </c>
      <c r="C51">
        <v>0.49967932701110801</v>
      </c>
      <c r="D51">
        <v>0.41987586021423301</v>
      </c>
      <c r="E51">
        <v>0.50465393066406194</v>
      </c>
      <c r="F51">
        <v>1.0362286567687899</v>
      </c>
      <c r="G51">
        <v>1.0242233276367101</v>
      </c>
      <c r="H51">
        <v>0.99733328819274902</v>
      </c>
      <c r="I51">
        <v>9.2403533458709699</v>
      </c>
    </row>
    <row r="52" spans="1:9" x14ac:dyDescent="0.3">
      <c r="A52">
        <v>0.488808393478393</v>
      </c>
      <c r="B52">
        <v>1.30250763893127</v>
      </c>
      <c r="C52">
        <v>0.373955488204956</v>
      </c>
      <c r="D52">
        <v>1.6037838459014799</v>
      </c>
      <c r="E52">
        <v>0.65923047065734797</v>
      </c>
      <c r="F52">
        <v>6.7639174461364702</v>
      </c>
      <c r="G52">
        <v>0.63530087471008301</v>
      </c>
      <c r="H52">
        <v>0.38696479797363198</v>
      </c>
      <c r="I52">
        <v>2.1781198978424001</v>
      </c>
    </row>
    <row r="53" spans="1:9" x14ac:dyDescent="0.3">
      <c r="A53">
        <v>0.47867441177368097</v>
      </c>
      <c r="B53">
        <v>0.415897846221923</v>
      </c>
      <c r="C53">
        <v>0.31520104408264099</v>
      </c>
      <c r="D53">
        <v>0.35009813308715798</v>
      </c>
      <c r="E53">
        <v>1.1349751949310301</v>
      </c>
      <c r="F53">
        <v>0.60741925239562899</v>
      </c>
      <c r="G53">
        <v>0.49368023872375399</v>
      </c>
      <c r="H53">
        <v>1.03423595428466</v>
      </c>
      <c r="I53">
        <v>1.11102867126464</v>
      </c>
    </row>
    <row r="54" spans="1:9" x14ac:dyDescent="0.3">
      <c r="A54">
        <v>0.460769653320312</v>
      </c>
      <c r="B54">
        <v>3.64022660255432</v>
      </c>
      <c r="C54">
        <v>0.38193559646606401</v>
      </c>
      <c r="D54">
        <v>0.26031947135925199</v>
      </c>
      <c r="E54">
        <v>1.2297217845916699</v>
      </c>
      <c r="F54">
        <v>0.496627807617187</v>
      </c>
      <c r="G54">
        <v>1.0701401233673</v>
      </c>
      <c r="H54">
        <v>0.39594221115112299</v>
      </c>
      <c r="I54">
        <v>0.95051527023315396</v>
      </c>
    </row>
    <row r="55" spans="1:9" x14ac:dyDescent="0.3">
      <c r="A55">
        <v>0.45677852630615201</v>
      </c>
      <c r="B55">
        <v>0.81286764144897405</v>
      </c>
      <c r="C55">
        <v>0.341129541397094</v>
      </c>
      <c r="D55">
        <v>0.40686297416687001</v>
      </c>
      <c r="E55">
        <v>2.6548869609832701</v>
      </c>
      <c r="F55">
        <v>0.464759111404418</v>
      </c>
      <c r="G55">
        <v>1.06116199493408</v>
      </c>
      <c r="H55">
        <v>1.4461853504180899</v>
      </c>
      <c r="I55">
        <v>0.76390099525451605</v>
      </c>
    </row>
    <row r="56" spans="1:9" x14ac:dyDescent="0.3">
      <c r="A56">
        <v>0.74301242828369096</v>
      </c>
      <c r="B56">
        <v>0.86763882637023904</v>
      </c>
      <c r="C56">
        <v>0.43379712104797302</v>
      </c>
      <c r="D56">
        <v>0.43587398529052701</v>
      </c>
      <c r="E56">
        <v>0.49368643760681102</v>
      </c>
      <c r="F56">
        <v>0.381977319717407</v>
      </c>
      <c r="G56">
        <v>11.829418420791599</v>
      </c>
      <c r="H56">
        <v>0.41184616088867099</v>
      </c>
      <c r="I56">
        <v>0.91060233116149902</v>
      </c>
    </row>
    <row r="57" spans="1:9" x14ac:dyDescent="0.3">
      <c r="A57">
        <v>0.55252265930175704</v>
      </c>
      <c r="B57">
        <v>0.87071418762206998</v>
      </c>
      <c r="C57">
        <v>0.85770821571350098</v>
      </c>
      <c r="D57">
        <v>0.47971200942993097</v>
      </c>
      <c r="E57">
        <v>0.35704755783080999</v>
      </c>
      <c r="F57">
        <v>0.40396571159362699</v>
      </c>
      <c r="G57">
        <v>0.63226509094238204</v>
      </c>
      <c r="H57">
        <v>0.47078466415405201</v>
      </c>
      <c r="I57">
        <v>0.83776617050170898</v>
      </c>
    </row>
    <row r="58" spans="1:9" x14ac:dyDescent="0.3">
      <c r="A58">
        <v>0.48869490623474099</v>
      </c>
      <c r="B58">
        <v>0.39889264106750399</v>
      </c>
      <c r="C58">
        <v>0.93354415893554599</v>
      </c>
      <c r="D58">
        <v>0.49068975448608398</v>
      </c>
      <c r="E58">
        <v>0.48178267478942799</v>
      </c>
      <c r="F58">
        <v>0.48864793777465798</v>
      </c>
      <c r="G58">
        <v>0.61535549163818304</v>
      </c>
      <c r="H58">
        <v>0.47967314720153797</v>
      </c>
      <c r="I58">
        <v>0.993302822113037</v>
      </c>
    </row>
    <row r="59" spans="1:9" x14ac:dyDescent="0.3">
      <c r="A59">
        <v>1.6476402282714799</v>
      </c>
      <c r="B59">
        <v>1.1409928798675499</v>
      </c>
      <c r="C59">
        <v>0.39295053482055597</v>
      </c>
      <c r="D59">
        <v>0.50365757942199696</v>
      </c>
      <c r="E59">
        <v>0.41285872459411599</v>
      </c>
      <c r="F59">
        <v>0.49667191505432101</v>
      </c>
      <c r="G59">
        <v>0.75502347946166903</v>
      </c>
      <c r="H59">
        <v>0.40890812873840299</v>
      </c>
      <c r="I59">
        <v>0.83476638793945301</v>
      </c>
    </row>
    <row r="60" spans="1:9" x14ac:dyDescent="0.3">
      <c r="A60">
        <v>0.527587890625</v>
      </c>
      <c r="B60">
        <v>0.46172237396240201</v>
      </c>
      <c r="C60">
        <v>0.35201644897460899</v>
      </c>
      <c r="D60">
        <v>0.53054285049438399</v>
      </c>
      <c r="E60">
        <v>0.434853315353393</v>
      </c>
      <c r="F60">
        <v>0.36801600456237699</v>
      </c>
      <c r="G60">
        <v>0.73898172378539995</v>
      </c>
      <c r="H60">
        <v>0.96845412254333496</v>
      </c>
      <c r="I60">
        <v>0.92058515548705999</v>
      </c>
    </row>
    <row r="61" spans="1:9" x14ac:dyDescent="0.3">
      <c r="A61">
        <v>0.54450058937072698</v>
      </c>
      <c r="B61">
        <v>0.532598257064819</v>
      </c>
      <c r="C61">
        <v>2.0235898494720401</v>
      </c>
      <c r="D61">
        <v>0.47971606254577598</v>
      </c>
      <c r="E61">
        <v>0.443840742111206</v>
      </c>
      <c r="F61">
        <v>0.44481086730956998</v>
      </c>
      <c r="G61">
        <v>0.60837388038635198</v>
      </c>
      <c r="H61">
        <v>0.67219495773315396</v>
      </c>
      <c r="I61">
        <v>18.0546841621398</v>
      </c>
    </row>
    <row r="62" spans="1:9" x14ac:dyDescent="0.3">
      <c r="A62">
        <v>0.499664306640625</v>
      </c>
      <c r="B62">
        <v>0.46777105331420898</v>
      </c>
      <c r="C62">
        <v>1.15794730186462</v>
      </c>
      <c r="D62">
        <v>0.48573756217956499</v>
      </c>
      <c r="E62">
        <v>2.2319881916046098</v>
      </c>
      <c r="F62">
        <v>0.40196800231933499</v>
      </c>
      <c r="G62">
        <v>0.46974396705627403</v>
      </c>
      <c r="H62">
        <v>1.06711196899414</v>
      </c>
      <c r="I62">
        <v>1.59577441215515</v>
      </c>
    </row>
    <row r="63" spans="1:9" x14ac:dyDescent="0.3">
      <c r="A63">
        <v>0.38995718955993602</v>
      </c>
      <c r="B63">
        <v>0.45278906822204501</v>
      </c>
      <c r="C63">
        <v>0.38492774963378901</v>
      </c>
      <c r="D63">
        <v>0.47369861602783198</v>
      </c>
      <c r="E63">
        <v>0.39997482299804599</v>
      </c>
      <c r="F63">
        <v>0.59448504447937001</v>
      </c>
      <c r="G63">
        <v>0.51462388038635198</v>
      </c>
      <c r="H63">
        <v>0.48769569396972601</v>
      </c>
      <c r="I63">
        <v>11.098417758941601</v>
      </c>
    </row>
    <row r="64" spans="1:9" x14ac:dyDescent="0.3">
      <c r="A64">
        <v>0.46874713897705</v>
      </c>
      <c r="B64">
        <v>0.47069740295410101</v>
      </c>
      <c r="C64">
        <v>0.310172319412231</v>
      </c>
      <c r="D64">
        <v>0.431887626647949</v>
      </c>
      <c r="E64">
        <v>0.48170828819274902</v>
      </c>
      <c r="F64">
        <v>0.46276521682739202</v>
      </c>
      <c r="G64">
        <v>0.45179390907287598</v>
      </c>
      <c r="H64">
        <v>0.70212292671203602</v>
      </c>
      <c r="I64">
        <v>1.93682432174682</v>
      </c>
    </row>
    <row r="65" spans="1:9" x14ac:dyDescent="0.3">
      <c r="A65">
        <v>0.39693832397460899</v>
      </c>
      <c r="B65">
        <v>0.788926601409912</v>
      </c>
      <c r="C65">
        <v>0.81182861328125</v>
      </c>
      <c r="D65">
        <v>0.39195227622985801</v>
      </c>
      <c r="E65">
        <v>0.38897824287414501</v>
      </c>
      <c r="F65">
        <v>0.94846224784850997</v>
      </c>
      <c r="G65">
        <v>0.49567270278930597</v>
      </c>
      <c r="H65">
        <v>0.55152463912963801</v>
      </c>
      <c r="I65">
        <v>2.0076267719268799</v>
      </c>
    </row>
    <row r="66" spans="1:9" x14ac:dyDescent="0.3">
      <c r="A66">
        <v>0.32413363456726002</v>
      </c>
      <c r="B66">
        <v>0.32514452934265098</v>
      </c>
      <c r="C66">
        <v>0.58543586730956998</v>
      </c>
      <c r="D66">
        <v>0.42781281471252403</v>
      </c>
      <c r="E66">
        <v>0.44080781936645502</v>
      </c>
      <c r="F66">
        <v>0.43583726882934498</v>
      </c>
      <c r="G66">
        <v>2.4674041271209699</v>
      </c>
      <c r="H66">
        <v>0.49467945098876898</v>
      </c>
      <c r="I66">
        <v>1.71841144561767</v>
      </c>
    </row>
    <row r="67" spans="1:9" x14ac:dyDescent="0.3">
      <c r="A67">
        <v>0.50066161155700595</v>
      </c>
      <c r="B67">
        <v>0.43084049224853499</v>
      </c>
      <c r="C67">
        <v>0.407909154891967</v>
      </c>
      <c r="D67">
        <v>0.38210248947143499</v>
      </c>
      <c r="E67">
        <v>0.37001395225524902</v>
      </c>
      <c r="F67">
        <v>0.79982089996337802</v>
      </c>
      <c r="G67">
        <v>2.8064999580383301</v>
      </c>
      <c r="H67">
        <v>0.61236238479614202</v>
      </c>
      <c r="I67">
        <v>1.95273685455322</v>
      </c>
    </row>
    <row r="68" spans="1:9" x14ac:dyDescent="0.3">
      <c r="A68">
        <v>0.459770917892456</v>
      </c>
      <c r="B68">
        <v>0.34503483772277799</v>
      </c>
      <c r="C68">
        <v>0.37304067611694303</v>
      </c>
      <c r="D68">
        <v>0.41287183761596602</v>
      </c>
      <c r="E68">
        <v>0.35500431060790999</v>
      </c>
      <c r="F68">
        <v>0.48171210289001398</v>
      </c>
      <c r="G68">
        <v>0.49367666244506803</v>
      </c>
      <c r="H68">
        <v>0.55855011940002397</v>
      </c>
      <c r="I68">
        <v>9.3719422817230207</v>
      </c>
    </row>
    <row r="69" spans="1:9" x14ac:dyDescent="0.3">
      <c r="A69">
        <v>2.3197979927062899</v>
      </c>
      <c r="B69">
        <v>0.36904835700988697</v>
      </c>
      <c r="C69">
        <v>0.32812690734863198</v>
      </c>
      <c r="D69">
        <v>3.76692795753479</v>
      </c>
      <c r="E69">
        <v>0.398979902267456</v>
      </c>
      <c r="F69">
        <v>0.62437248229980402</v>
      </c>
      <c r="G69">
        <v>0.46182179450988697</v>
      </c>
      <c r="H69">
        <v>0.44281387329101501</v>
      </c>
      <c r="I69">
        <v>5.4254951477050701</v>
      </c>
    </row>
    <row r="70" spans="1:9" x14ac:dyDescent="0.3">
      <c r="A70">
        <v>1.0242624282836901</v>
      </c>
      <c r="B70">
        <v>0.421881914138793</v>
      </c>
      <c r="C70">
        <v>0.43583655357360801</v>
      </c>
      <c r="D70">
        <v>6.7459661960601798</v>
      </c>
      <c r="E70">
        <v>0.45772814750671298</v>
      </c>
      <c r="F70">
        <v>0.88463687896728505</v>
      </c>
      <c r="G70">
        <v>0.63823819160461404</v>
      </c>
      <c r="H70">
        <v>0.43782901763915999</v>
      </c>
      <c r="I70">
        <v>2.09444260597229</v>
      </c>
    </row>
    <row r="71" spans="1:9" x14ac:dyDescent="0.3">
      <c r="A71">
        <v>0.41488981246948198</v>
      </c>
      <c r="B71">
        <v>0.43283390998840299</v>
      </c>
      <c r="C71">
        <v>0.46675157546996998</v>
      </c>
      <c r="D71">
        <v>0.59744405746459905</v>
      </c>
      <c r="E71">
        <v>0.41194629669189398</v>
      </c>
      <c r="F71">
        <v>1.86901307106018</v>
      </c>
      <c r="G71">
        <v>2.1243193149566602</v>
      </c>
      <c r="H71">
        <v>0.66318440437316895</v>
      </c>
      <c r="I71">
        <v>1.5947351455688401</v>
      </c>
    </row>
    <row r="72" spans="1:9" x14ac:dyDescent="0.3">
      <c r="A72">
        <v>0.43594598770141602</v>
      </c>
      <c r="B72">
        <v>0.37795495986938399</v>
      </c>
      <c r="C72">
        <v>0.386921405792236</v>
      </c>
      <c r="D72">
        <v>0.630274057388305</v>
      </c>
      <c r="E72">
        <v>0.765952348709106</v>
      </c>
      <c r="F72">
        <v>0.52753448486328103</v>
      </c>
      <c r="G72">
        <v>1.2447144985198899</v>
      </c>
      <c r="H72">
        <v>1.1712417602539</v>
      </c>
      <c r="I72">
        <v>1.4251492023468</v>
      </c>
    </row>
    <row r="73" spans="1:9" x14ac:dyDescent="0.3">
      <c r="A73">
        <v>0.613367319107055</v>
      </c>
      <c r="B73">
        <v>0.42785596847534102</v>
      </c>
      <c r="C73">
        <v>0.46375966072082497</v>
      </c>
      <c r="D73">
        <v>0.38301658630370999</v>
      </c>
      <c r="E73">
        <v>0.41883230209350503</v>
      </c>
      <c r="F73">
        <v>0.536612749099731</v>
      </c>
      <c r="G73">
        <v>0.393904209136962</v>
      </c>
      <c r="H73">
        <v>0.86173653602600098</v>
      </c>
      <c r="I73">
        <v>7.56577324867248</v>
      </c>
    </row>
    <row r="74" spans="1:9" x14ac:dyDescent="0.3">
      <c r="A74">
        <v>0.53455519676208496</v>
      </c>
      <c r="B74">
        <v>0.57949304580688399</v>
      </c>
      <c r="C74">
        <v>0.51266121864318803</v>
      </c>
      <c r="D74">
        <v>0.39497756958007801</v>
      </c>
      <c r="E74">
        <v>0.468788862228393</v>
      </c>
      <c r="F74">
        <v>0.51562047004699696</v>
      </c>
      <c r="G74">
        <v>0.56748390197753895</v>
      </c>
      <c r="H74">
        <v>0.55351781845092696</v>
      </c>
      <c r="I74">
        <v>18.165434598922701</v>
      </c>
    </row>
    <row r="75" spans="1:9" x14ac:dyDescent="0.3">
      <c r="A75">
        <v>0.54754471778869596</v>
      </c>
      <c r="B75">
        <v>0.39793729782104398</v>
      </c>
      <c r="C75">
        <v>0.453756093978881</v>
      </c>
      <c r="D75">
        <v>0.431811332702636</v>
      </c>
      <c r="E75">
        <v>2.4773788452148402</v>
      </c>
      <c r="F75">
        <v>0.69414949417114202</v>
      </c>
      <c r="G75">
        <v>0.76101112365722601</v>
      </c>
      <c r="H75">
        <v>0.73499512672424305</v>
      </c>
      <c r="I75">
        <v>2.54725122451782</v>
      </c>
    </row>
    <row r="76" spans="1:9" x14ac:dyDescent="0.3">
      <c r="A76">
        <v>0.65125107765197698</v>
      </c>
      <c r="B76">
        <v>0.50365233421325595</v>
      </c>
      <c r="C76">
        <v>0.272270917892456</v>
      </c>
      <c r="D76">
        <v>0.34208989143371499</v>
      </c>
      <c r="E76">
        <v>0.953449487686157</v>
      </c>
      <c r="F76">
        <v>0.66722583770751898</v>
      </c>
      <c r="G76">
        <v>1.8440239429473799</v>
      </c>
      <c r="H76">
        <v>0.38497066497802701</v>
      </c>
      <c r="I76">
        <v>6.4249548912048304</v>
      </c>
    </row>
    <row r="77" spans="1:9" x14ac:dyDescent="0.3">
      <c r="A77">
        <v>2.7815687656402499</v>
      </c>
      <c r="B77">
        <v>0.30214881896972601</v>
      </c>
      <c r="C77">
        <v>0.497669696807861</v>
      </c>
      <c r="D77">
        <v>0.32811927795410101</v>
      </c>
      <c r="E77">
        <v>0.45478391647338801</v>
      </c>
      <c r="F77">
        <v>0.500602006912231</v>
      </c>
      <c r="G77">
        <v>0.49173021316528298</v>
      </c>
      <c r="H77">
        <v>1.3623583316802901</v>
      </c>
      <c r="I77">
        <v>6.0647845268249503</v>
      </c>
    </row>
    <row r="78" spans="1:9" x14ac:dyDescent="0.3">
      <c r="A78">
        <v>0.42984604835510198</v>
      </c>
      <c r="B78">
        <v>0.35908579826354903</v>
      </c>
      <c r="C78">
        <v>0.39694023132324202</v>
      </c>
      <c r="D78">
        <v>0.51860308647155695</v>
      </c>
      <c r="E78">
        <v>1.2206947803497299</v>
      </c>
      <c r="F78">
        <v>1.19484162330627</v>
      </c>
      <c r="G78">
        <v>0.519564628601074</v>
      </c>
      <c r="H78">
        <v>1.09607028961181</v>
      </c>
      <c r="I78">
        <v>12.411816358566201</v>
      </c>
    </row>
    <row r="79" spans="1:9" x14ac:dyDescent="0.3">
      <c r="A79">
        <v>0.41591691970825101</v>
      </c>
      <c r="B79">
        <v>0.45274376869201599</v>
      </c>
      <c r="C79">
        <v>0.54358768463134699</v>
      </c>
      <c r="D79">
        <v>0.475739955902099</v>
      </c>
      <c r="E79">
        <v>0.64028859138488703</v>
      </c>
      <c r="F79">
        <v>0.49767875671386702</v>
      </c>
      <c r="G79">
        <v>0.67818713188171298</v>
      </c>
      <c r="H79">
        <v>0.47476768493652299</v>
      </c>
      <c r="I79">
        <v>0.785902500152587</v>
      </c>
    </row>
    <row r="80" spans="1:9" x14ac:dyDescent="0.3">
      <c r="A80">
        <v>1.43312835693359</v>
      </c>
      <c r="B80">
        <v>13.5099234580993</v>
      </c>
      <c r="C80">
        <v>0.52060580253600997</v>
      </c>
      <c r="D80">
        <v>0.48769640922546298</v>
      </c>
      <c r="E80">
        <v>1.1379578113555899</v>
      </c>
      <c r="F80">
        <v>0.97040438652038497</v>
      </c>
      <c r="G80">
        <v>0.61041378974914495</v>
      </c>
      <c r="H80">
        <v>0.50860333442687899</v>
      </c>
      <c r="I80">
        <v>0.66521763801574696</v>
      </c>
    </row>
    <row r="81" spans="1:9" x14ac:dyDescent="0.3">
      <c r="A81">
        <v>0.52161669731140103</v>
      </c>
      <c r="B81">
        <v>0.44680666923522899</v>
      </c>
      <c r="C81">
        <v>0.35403275489807101</v>
      </c>
      <c r="D81">
        <v>0.37499761581420898</v>
      </c>
      <c r="E81">
        <v>0.563526391983032</v>
      </c>
      <c r="F81">
        <v>0.47074127197265597</v>
      </c>
      <c r="G81">
        <v>0.42083120346069303</v>
      </c>
      <c r="H81">
        <v>0.51163315773010198</v>
      </c>
      <c r="I81">
        <v>0.77592754364013605</v>
      </c>
    </row>
    <row r="82" spans="1:9" x14ac:dyDescent="0.3">
      <c r="A82">
        <v>0.41688418388366699</v>
      </c>
      <c r="B82">
        <v>0.49862360954284601</v>
      </c>
      <c r="C82">
        <v>0.33308982849120999</v>
      </c>
      <c r="D82">
        <v>0.46671128273010198</v>
      </c>
      <c r="E82">
        <v>0.51067161560058505</v>
      </c>
      <c r="F82">
        <v>0.46072483062744102</v>
      </c>
      <c r="G82">
        <v>0.46874570846557601</v>
      </c>
      <c r="H82">
        <v>0.73307299613952603</v>
      </c>
      <c r="I82">
        <v>0.69613862037658603</v>
      </c>
    </row>
    <row r="83" spans="1:9" x14ac:dyDescent="0.3">
      <c r="A83">
        <v>0.47173833847045898</v>
      </c>
      <c r="B83">
        <v>0.41688656806945801</v>
      </c>
      <c r="C83">
        <v>0.44082307815551702</v>
      </c>
      <c r="D83">
        <v>0.45378327369689903</v>
      </c>
      <c r="E83">
        <v>0.35302758216857899</v>
      </c>
      <c r="F83">
        <v>0.490731000900268</v>
      </c>
      <c r="G83">
        <v>0.48974704742431602</v>
      </c>
      <c r="H83">
        <v>0.415897846221923</v>
      </c>
      <c r="I83">
        <v>0.60538148880004805</v>
      </c>
    </row>
    <row r="84" spans="1:9" x14ac:dyDescent="0.3">
      <c r="A84">
        <v>0.48266959190368602</v>
      </c>
      <c r="B84">
        <v>0.37703514099120999</v>
      </c>
      <c r="C84">
        <v>0.41492366790771401</v>
      </c>
      <c r="D84">
        <v>0.45378780364990201</v>
      </c>
      <c r="E84">
        <v>0.349068403244018</v>
      </c>
      <c r="F84">
        <v>0.44480586051940901</v>
      </c>
      <c r="G84">
        <v>0.449741601943969</v>
      </c>
      <c r="H84">
        <v>0.52156233787536599</v>
      </c>
      <c r="I84">
        <v>0.46289992332458402</v>
      </c>
    </row>
    <row r="85" spans="1:9" x14ac:dyDescent="0.3">
      <c r="A85">
        <v>0.53860092163085904</v>
      </c>
      <c r="B85">
        <v>0.47169518470764099</v>
      </c>
      <c r="C85">
        <v>0.52655792236328103</v>
      </c>
      <c r="D85">
        <v>0.47672581672668402</v>
      </c>
      <c r="E85">
        <v>0.93250560760498002</v>
      </c>
      <c r="F85">
        <v>0.40292596817016602</v>
      </c>
      <c r="G85">
        <v>0.474773168563842</v>
      </c>
      <c r="H85">
        <v>0.74704456329345703</v>
      </c>
      <c r="I85">
        <v>0.50664138793945301</v>
      </c>
    </row>
    <row r="86" spans="1:9" x14ac:dyDescent="0.3">
      <c r="A86">
        <v>0.44082999229431102</v>
      </c>
      <c r="B86">
        <v>0.35509514808654702</v>
      </c>
      <c r="C86">
        <v>0.83981347084045399</v>
      </c>
      <c r="D86">
        <v>0.435890913009643</v>
      </c>
      <c r="E86">
        <v>0.36402153968811002</v>
      </c>
      <c r="F86">
        <v>0.48067283630370999</v>
      </c>
      <c r="G86">
        <v>0.49563264846801702</v>
      </c>
      <c r="H86">
        <v>0.66119050979614202</v>
      </c>
      <c r="I86">
        <v>0.59541630744934004</v>
      </c>
    </row>
    <row r="87" spans="1:9" x14ac:dyDescent="0.3">
      <c r="A87">
        <v>0.88861656188964799</v>
      </c>
      <c r="B87">
        <v>0.52558922767639105</v>
      </c>
      <c r="C87">
        <v>0.91453886032104403</v>
      </c>
      <c r="D87">
        <v>0.31813526153564398</v>
      </c>
      <c r="E87">
        <v>0.35705542564392001</v>
      </c>
      <c r="F87">
        <v>0.90158987045287997</v>
      </c>
      <c r="G87">
        <v>0.386965751647949</v>
      </c>
      <c r="H87">
        <v>0.72905135154724099</v>
      </c>
      <c r="I87">
        <v>0.45277905464172302</v>
      </c>
    </row>
    <row r="88" spans="1:9" x14ac:dyDescent="0.3">
      <c r="A88">
        <v>0.40790820121765098</v>
      </c>
      <c r="B88">
        <v>0.49268770217895502</v>
      </c>
      <c r="C88">
        <v>1.0990672111511199</v>
      </c>
      <c r="D88">
        <v>0.60832977294921797</v>
      </c>
      <c r="E88">
        <v>0.3929443359375</v>
      </c>
      <c r="F88">
        <v>0.45183515548705999</v>
      </c>
      <c r="G88">
        <v>0.46874618530273399</v>
      </c>
      <c r="H88">
        <v>0.75602173805236805</v>
      </c>
      <c r="I88">
        <v>0.45179963111877403</v>
      </c>
    </row>
    <row r="89" spans="1:9" x14ac:dyDescent="0.3">
      <c r="A89">
        <v>0.84470081329345703</v>
      </c>
      <c r="B89">
        <v>0.389956474304199</v>
      </c>
      <c r="C89">
        <v>0.45477938652038502</v>
      </c>
      <c r="D89">
        <v>0.45883393287658603</v>
      </c>
      <c r="E89">
        <v>0.386924028396606</v>
      </c>
      <c r="F89">
        <v>0.44875645637512201</v>
      </c>
      <c r="G89">
        <v>1.4362039566039999</v>
      </c>
      <c r="H89">
        <v>0.52654910087585405</v>
      </c>
      <c r="I89">
        <v>0.44779706001281699</v>
      </c>
    </row>
    <row r="90" spans="1:9" x14ac:dyDescent="0.3">
      <c r="A90">
        <v>0.36602139472961398</v>
      </c>
      <c r="B90">
        <v>0.39993190765380798</v>
      </c>
      <c r="C90">
        <v>0.44281959533691401</v>
      </c>
      <c r="D90">
        <v>0.42783761024475098</v>
      </c>
      <c r="E90">
        <v>0.37300372123718201</v>
      </c>
      <c r="F90">
        <v>0.46575546264648399</v>
      </c>
      <c r="G90">
        <v>0.94542741775512695</v>
      </c>
      <c r="H90">
        <v>0.53257441520690896</v>
      </c>
      <c r="I90">
        <v>0.51862978935241699</v>
      </c>
    </row>
    <row r="91" spans="1:9" x14ac:dyDescent="0.3">
      <c r="A91">
        <v>0.40596103668212802</v>
      </c>
      <c r="B91">
        <v>0.43882703781127902</v>
      </c>
      <c r="C91">
        <v>0.49263739585876398</v>
      </c>
      <c r="D91">
        <v>1.0302488803863501</v>
      </c>
      <c r="E91">
        <v>0.386008501052856</v>
      </c>
      <c r="F91">
        <v>0.44881963729858398</v>
      </c>
      <c r="G91">
        <v>0.93051362037658603</v>
      </c>
      <c r="H91">
        <v>0.54259467124938898</v>
      </c>
      <c r="I91">
        <v>0.55949044227600098</v>
      </c>
    </row>
    <row r="92" spans="1:9" x14ac:dyDescent="0.3">
      <c r="A92">
        <v>0.42592501640319802</v>
      </c>
      <c r="B92">
        <v>0.55951070785522405</v>
      </c>
      <c r="C92">
        <v>0.40099382400512601</v>
      </c>
      <c r="D92">
        <v>2.1133930683135902</v>
      </c>
      <c r="E92">
        <v>0.37001800537109297</v>
      </c>
      <c r="F92">
        <v>0.379963159561157</v>
      </c>
      <c r="G92">
        <v>0.49467778205871499</v>
      </c>
      <c r="H92">
        <v>0.558463335037231</v>
      </c>
      <c r="I92">
        <v>0.54155206680297796</v>
      </c>
    </row>
    <row r="93" spans="1:9" x14ac:dyDescent="0.3">
      <c r="A93">
        <v>0.44481086730956998</v>
      </c>
      <c r="B93">
        <v>0.47373008728027299</v>
      </c>
      <c r="C93">
        <v>1.2226650714874201</v>
      </c>
      <c r="D93">
        <v>0.52160954475402799</v>
      </c>
      <c r="E93">
        <v>0.44182443618774397</v>
      </c>
      <c r="F93">
        <v>0.38501501083374001</v>
      </c>
      <c r="G93">
        <v>6.8975584506988499</v>
      </c>
      <c r="H93">
        <v>0.49766874313354398</v>
      </c>
      <c r="I93">
        <v>1.5538473129272401</v>
      </c>
    </row>
    <row r="94" spans="1:9" x14ac:dyDescent="0.3">
      <c r="A94">
        <v>0.31715202331542902</v>
      </c>
      <c r="B94">
        <v>0.61734509468078602</v>
      </c>
      <c r="C94">
        <v>0.47377538681030201</v>
      </c>
      <c r="D94">
        <v>0.87864923477172796</v>
      </c>
      <c r="E94">
        <v>0.43682503700256298</v>
      </c>
      <c r="F94">
        <v>0.37096405029296797</v>
      </c>
      <c r="G94">
        <v>3.8307590484619101</v>
      </c>
      <c r="H94">
        <v>0.49268293380737299</v>
      </c>
      <c r="I94">
        <v>1.6166741847991899</v>
      </c>
    </row>
    <row r="95" spans="1:9" x14ac:dyDescent="0.3">
      <c r="A95">
        <v>0.36807179450988697</v>
      </c>
      <c r="B95">
        <v>0.64124345779418901</v>
      </c>
      <c r="C95">
        <v>0.86265063285827603</v>
      </c>
      <c r="D95">
        <v>0.37497448921203602</v>
      </c>
      <c r="E95">
        <v>0.38991165161132801</v>
      </c>
      <c r="F95">
        <v>0.48669958114624001</v>
      </c>
      <c r="G95">
        <v>0.44580817222595198</v>
      </c>
      <c r="H95">
        <v>0.500660181045532</v>
      </c>
      <c r="I95">
        <v>0.494681596755981</v>
      </c>
    </row>
    <row r="96" spans="1:9" x14ac:dyDescent="0.3">
      <c r="A96">
        <v>0.415865898132324</v>
      </c>
      <c r="B96">
        <v>0.54060888290405196</v>
      </c>
      <c r="C96">
        <v>0.36602139472961398</v>
      </c>
      <c r="D96">
        <v>0.35805892944335899</v>
      </c>
      <c r="E96">
        <v>0.38999891281127902</v>
      </c>
      <c r="F96">
        <v>0.40497064590454102</v>
      </c>
      <c r="G96">
        <v>0.43687605857849099</v>
      </c>
      <c r="H96">
        <v>0.54255223274230902</v>
      </c>
      <c r="I96">
        <v>7.9955785274505597</v>
      </c>
    </row>
    <row r="97" spans="1:9" x14ac:dyDescent="0.3">
      <c r="A97">
        <v>0.36403226852416898</v>
      </c>
      <c r="B97">
        <v>0.37996411323547302</v>
      </c>
      <c r="C97">
        <v>0.37400054931640597</v>
      </c>
      <c r="D97">
        <v>0.77493429183959905</v>
      </c>
      <c r="E97">
        <v>0.44077897071838301</v>
      </c>
      <c r="F97">
        <v>0.51161503791809004</v>
      </c>
      <c r="G97">
        <v>0.351017475128173</v>
      </c>
      <c r="H97">
        <v>0.41095066070556602</v>
      </c>
      <c r="I97">
        <v>0.88263893127441395</v>
      </c>
    </row>
    <row r="98" spans="1:9" x14ac:dyDescent="0.3">
      <c r="A98">
        <v>0.88463187217712402</v>
      </c>
      <c r="B98">
        <v>0.94149017333984297</v>
      </c>
      <c r="C98">
        <v>0.47378492355346602</v>
      </c>
      <c r="D98">
        <v>0.54250526428222601</v>
      </c>
      <c r="E98">
        <v>0.39001417160034102</v>
      </c>
      <c r="F98">
        <v>0.488779306411743</v>
      </c>
      <c r="G98">
        <v>0.34707212448120101</v>
      </c>
      <c r="H98">
        <v>0.69409394264221103</v>
      </c>
      <c r="I98">
        <v>1.02430200576782</v>
      </c>
    </row>
    <row r="99" spans="1:9" x14ac:dyDescent="0.3">
      <c r="A99">
        <v>0.42588162422180098</v>
      </c>
      <c r="B99">
        <v>0.413887739181518</v>
      </c>
      <c r="C99">
        <v>0.46071648597717202</v>
      </c>
      <c r="D99">
        <v>0.62343025207519498</v>
      </c>
      <c r="E99">
        <v>0.45975255966186501</v>
      </c>
      <c r="F99">
        <v>0.45179224014282199</v>
      </c>
      <c r="G99">
        <v>0.48171234130859297</v>
      </c>
      <c r="H99">
        <v>0.60637831687927202</v>
      </c>
      <c r="I99">
        <v>0.591380834579467</v>
      </c>
    </row>
    <row r="100" spans="1:9" x14ac:dyDescent="0.3">
      <c r="A100">
        <v>0.38396334648132302</v>
      </c>
      <c r="B100">
        <v>0.72003912925720204</v>
      </c>
      <c r="C100">
        <v>0.44381308555603</v>
      </c>
      <c r="D100">
        <v>0.80484700202941895</v>
      </c>
      <c r="E100">
        <v>0.48171591758728</v>
      </c>
      <c r="F100">
        <v>0.40491747856140098</v>
      </c>
      <c r="G100">
        <v>0.498667001724243</v>
      </c>
      <c r="H100">
        <v>0.65724158287048295</v>
      </c>
      <c r="I100">
        <v>1.1160593032836901</v>
      </c>
    </row>
    <row r="101" spans="1:9" x14ac:dyDescent="0.3">
      <c r="A101">
        <v>0.414843559265136</v>
      </c>
      <c r="B101">
        <v>0.50868225097656194</v>
      </c>
      <c r="C101">
        <v>0.48474621772766102</v>
      </c>
      <c r="D101">
        <v>0.53961157798767001</v>
      </c>
      <c r="E101">
        <v>0.372997045516967</v>
      </c>
      <c r="F101">
        <v>0.61635184288024902</v>
      </c>
      <c r="G101">
        <v>0.53556752204894997</v>
      </c>
      <c r="H101">
        <v>0.57546305656433105</v>
      </c>
      <c r="I101">
        <v>0.65324759483337402</v>
      </c>
    </row>
    <row r="102" spans="1:9" x14ac:dyDescent="0.3">
      <c r="A102">
        <v>0.35010647773742598</v>
      </c>
      <c r="B102">
        <v>1.3703379631042401</v>
      </c>
      <c r="C102">
        <v>0.41385149955749501</v>
      </c>
      <c r="D102">
        <v>0.48967242240905701</v>
      </c>
      <c r="E102">
        <v>0.34803152084350503</v>
      </c>
      <c r="F102">
        <v>0.66721653938293402</v>
      </c>
      <c r="G102">
        <v>0.383975028991699</v>
      </c>
      <c r="H102">
        <v>0.63530135154724099</v>
      </c>
      <c r="I102">
        <v>0.51364517211913996</v>
      </c>
    </row>
    <row r="103" spans="1:9" x14ac:dyDescent="0.3">
      <c r="A103">
        <v>1.96871089935302</v>
      </c>
      <c r="B103">
        <v>1.3354451656341499</v>
      </c>
      <c r="C103">
        <v>0.59740519523620605</v>
      </c>
      <c r="D103">
        <v>0.49569654464721602</v>
      </c>
      <c r="E103">
        <v>0.44584083557128901</v>
      </c>
      <c r="F103">
        <v>0.49766921997070301</v>
      </c>
      <c r="G103">
        <v>0.39697837829589799</v>
      </c>
      <c r="H103">
        <v>0.56249594688415505</v>
      </c>
      <c r="I103">
        <v>0.53655028343200595</v>
      </c>
    </row>
    <row r="104" spans="1:9" x14ac:dyDescent="0.3">
      <c r="A104">
        <v>0.72209453582763605</v>
      </c>
      <c r="B104">
        <v>10.8659303188323</v>
      </c>
      <c r="C104">
        <v>0.62536716461181596</v>
      </c>
      <c r="D104">
        <v>0.27121829986572199</v>
      </c>
      <c r="E104">
        <v>0.326133012771606</v>
      </c>
      <c r="F104">
        <v>1.2217338085174501</v>
      </c>
      <c r="G104">
        <v>0.48370718955993602</v>
      </c>
      <c r="H104">
        <v>0.68915677070617598</v>
      </c>
      <c r="I104">
        <v>0.499664306640625</v>
      </c>
    </row>
    <row r="105" spans="1:9" x14ac:dyDescent="0.3">
      <c r="A105">
        <v>0.50460934638976995</v>
      </c>
      <c r="B105">
        <v>0.48370885848999001</v>
      </c>
      <c r="C105">
        <v>0.43386197090148898</v>
      </c>
      <c r="D105">
        <v>0.35210227966308499</v>
      </c>
      <c r="E105">
        <v>0.55053257942199696</v>
      </c>
      <c r="F105">
        <v>1.8979692459106401</v>
      </c>
      <c r="G105">
        <v>0.38393092155456499</v>
      </c>
      <c r="H105">
        <v>0.94148421287536599</v>
      </c>
      <c r="I105">
        <v>0.51163578033447199</v>
      </c>
    </row>
    <row r="106" spans="1:9" x14ac:dyDescent="0.3">
      <c r="A106">
        <v>0.88667178153991699</v>
      </c>
      <c r="B106">
        <v>0.33705592155456499</v>
      </c>
      <c r="C106">
        <v>0.69213390350341797</v>
      </c>
      <c r="D106">
        <v>0.55148220062255804</v>
      </c>
      <c r="E106">
        <v>0.36104130744933999</v>
      </c>
      <c r="F106">
        <v>2.8523309230804399</v>
      </c>
      <c r="G106">
        <v>0.98436903953552202</v>
      </c>
      <c r="H106">
        <v>1.6176736354827801</v>
      </c>
      <c r="I106">
        <v>0.51861333847045898</v>
      </c>
    </row>
    <row r="107" spans="1:9" x14ac:dyDescent="0.3">
      <c r="A107">
        <v>0.32513356208801197</v>
      </c>
      <c r="B107">
        <v>0.46180987358093201</v>
      </c>
      <c r="C107">
        <v>0.89057254791259699</v>
      </c>
      <c r="D107">
        <v>0.47273635864257801</v>
      </c>
      <c r="E107">
        <v>0.44280409812927202</v>
      </c>
      <c r="F107">
        <v>1.12698721885681</v>
      </c>
      <c r="G107">
        <v>0.86074566841125399</v>
      </c>
      <c r="H107">
        <v>1.2317090034484801</v>
      </c>
      <c r="I107">
        <v>0.57945132255554199</v>
      </c>
    </row>
    <row r="108" spans="1:9" x14ac:dyDescent="0.3">
      <c r="A108">
        <v>0.94343304634094205</v>
      </c>
      <c r="B108">
        <v>0.47372484207153298</v>
      </c>
      <c r="C108">
        <v>0.48774147033691401</v>
      </c>
      <c r="D108">
        <v>0.35010576248168901</v>
      </c>
      <c r="E108">
        <v>13.4550344944</v>
      </c>
      <c r="F108">
        <v>1.00431632995605</v>
      </c>
      <c r="G108">
        <v>12.400799751281699</v>
      </c>
      <c r="H108">
        <v>0.73408579826354903</v>
      </c>
      <c r="I108">
        <v>0.46375656127929599</v>
      </c>
    </row>
    <row r="109" spans="1:9" x14ac:dyDescent="0.3">
      <c r="A109">
        <v>0.403920888900756</v>
      </c>
      <c r="B109">
        <v>0.46276664733886702</v>
      </c>
      <c r="C109">
        <v>0.62033700942993097</v>
      </c>
      <c r="D109">
        <v>0.410908222198486</v>
      </c>
      <c r="E109">
        <v>0.41489267349243097</v>
      </c>
      <c r="F109">
        <v>0.86572885513305597</v>
      </c>
      <c r="G109">
        <v>0.38301658630370999</v>
      </c>
      <c r="H109">
        <v>0.52554559707641602</v>
      </c>
      <c r="I109">
        <v>0.92851877212524403</v>
      </c>
    </row>
    <row r="110" spans="1:9" x14ac:dyDescent="0.3">
      <c r="A110">
        <v>0.42885327339172302</v>
      </c>
      <c r="B110">
        <v>1.00328016281127</v>
      </c>
      <c r="C110">
        <v>0.40786933898925698</v>
      </c>
      <c r="D110">
        <v>0.41590452194213801</v>
      </c>
      <c r="E110">
        <v>0.59736013412475497</v>
      </c>
      <c r="F110">
        <v>0.42686080932617099</v>
      </c>
      <c r="G110">
        <v>0.53957939147949197</v>
      </c>
      <c r="H110">
        <v>0.60139107704162598</v>
      </c>
      <c r="I110">
        <v>0.59740447998046797</v>
      </c>
    </row>
    <row r="111" spans="1:9" x14ac:dyDescent="0.3">
      <c r="A111">
        <v>0.37504601478576599</v>
      </c>
      <c r="B111">
        <v>1.1529579162597601</v>
      </c>
      <c r="C111">
        <v>0.30717802047729398</v>
      </c>
      <c r="D111">
        <v>0.34014844894409102</v>
      </c>
      <c r="E111">
        <v>0.39793491363525302</v>
      </c>
      <c r="F111">
        <v>0.46777081489562899</v>
      </c>
      <c r="G111">
        <v>0.537500619888305</v>
      </c>
      <c r="H111">
        <v>0.62433218955993597</v>
      </c>
      <c r="I111">
        <v>0.87964558601379395</v>
      </c>
    </row>
    <row r="112" spans="1:9" x14ac:dyDescent="0.3">
      <c r="A112">
        <v>0.35105299949645902</v>
      </c>
      <c r="B112">
        <v>0.87266921997070301</v>
      </c>
      <c r="C112">
        <v>0.37499809265136702</v>
      </c>
      <c r="D112">
        <v>0.399938344955444</v>
      </c>
      <c r="E112">
        <v>0.35309863090515098</v>
      </c>
      <c r="F112">
        <v>0.38496923446655201</v>
      </c>
      <c r="G112">
        <v>0.53955745697021396</v>
      </c>
      <c r="H112">
        <v>0.50664615631103505</v>
      </c>
      <c r="I112">
        <v>0.67818593978881803</v>
      </c>
    </row>
    <row r="113" spans="1:9" x14ac:dyDescent="0.3">
      <c r="A113">
        <v>0.36003851890563898</v>
      </c>
      <c r="B113">
        <v>0.39294695854187001</v>
      </c>
      <c r="C113">
        <v>0.934542655944824</v>
      </c>
      <c r="D113">
        <v>0.43384361267089799</v>
      </c>
      <c r="E113">
        <v>0.59142804145812899</v>
      </c>
      <c r="F113">
        <v>0.57047438621520996</v>
      </c>
      <c r="G113">
        <v>0.54953098297119096</v>
      </c>
      <c r="H113">
        <v>0.621371269226074</v>
      </c>
      <c r="I113">
        <v>0.57547020912170399</v>
      </c>
    </row>
    <row r="114" spans="1:9" x14ac:dyDescent="0.3">
      <c r="A114">
        <v>0.33605909347534102</v>
      </c>
      <c r="B114">
        <v>0.369022846221923</v>
      </c>
      <c r="C114">
        <v>0.36901831626892001</v>
      </c>
      <c r="D114">
        <v>0.573467016220092</v>
      </c>
      <c r="E114">
        <v>0.95742273330688399</v>
      </c>
      <c r="F114">
        <v>0.63629913330078103</v>
      </c>
      <c r="G114">
        <v>0.487740278244018</v>
      </c>
      <c r="H114">
        <v>1.0701498985290501</v>
      </c>
      <c r="I114">
        <v>0.50164985656738204</v>
      </c>
    </row>
    <row r="115" spans="1:9" x14ac:dyDescent="0.3">
      <c r="A115">
        <v>0.45582628250121998</v>
      </c>
      <c r="B115">
        <v>0.357033491134643</v>
      </c>
      <c r="C115">
        <v>0.512623310089111</v>
      </c>
      <c r="D115">
        <v>0.46475696563720698</v>
      </c>
      <c r="E115">
        <v>0.417867422103881</v>
      </c>
      <c r="F115">
        <v>0.688204765319824</v>
      </c>
      <c r="G115">
        <v>0.56444668769836404</v>
      </c>
      <c r="H115">
        <v>1.2985248565673799</v>
      </c>
      <c r="I115">
        <v>0.54055929183959905</v>
      </c>
    </row>
    <row r="116" spans="1:9" x14ac:dyDescent="0.3">
      <c r="A116">
        <v>0.41285252571105902</v>
      </c>
      <c r="B116">
        <v>0.70112824440002397</v>
      </c>
      <c r="C116">
        <v>0.49164390563964799</v>
      </c>
      <c r="D116">
        <v>0.47971773147583002</v>
      </c>
      <c r="E116">
        <v>0.47570991516113198</v>
      </c>
      <c r="F116">
        <v>0.46874189376830999</v>
      </c>
      <c r="G116">
        <v>0.51470994949340798</v>
      </c>
      <c r="H116">
        <v>0.52759003639221103</v>
      </c>
      <c r="I116">
        <v>0.48171091079711897</v>
      </c>
    </row>
    <row r="117" spans="1:9" x14ac:dyDescent="0.3">
      <c r="A117">
        <v>0.57549190521240201</v>
      </c>
      <c r="B117">
        <v>0.50760030746459905</v>
      </c>
      <c r="C117">
        <v>0.375034570693969</v>
      </c>
      <c r="D117">
        <v>0.50369620323181097</v>
      </c>
      <c r="E117">
        <v>0.471786499023437</v>
      </c>
      <c r="F117">
        <v>0.49767494201660101</v>
      </c>
      <c r="G117">
        <v>4.8112721443176198</v>
      </c>
      <c r="H117">
        <v>0.693148612976074</v>
      </c>
      <c r="I117">
        <v>0.59640550613403298</v>
      </c>
    </row>
    <row r="118" spans="1:9" x14ac:dyDescent="0.3">
      <c r="A118">
        <v>0.87069106101989702</v>
      </c>
      <c r="B118">
        <v>0.50968050956725997</v>
      </c>
      <c r="C118">
        <v>1.0531470775604199</v>
      </c>
      <c r="D118">
        <v>0.98133349418640103</v>
      </c>
      <c r="E118">
        <v>0.48365902900695801</v>
      </c>
      <c r="F118">
        <v>0.39394617080688399</v>
      </c>
      <c r="G118">
        <v>0.37998223304748502</v>
      </c>
      <c r="H118">
        <v>0.51956892013549805</v>
      </c>
      <c r="I118">
        <v>0.47173595428466703</v>
      </c>
    </row>
    <row r="119" spans="1:9" x14ac:dyDescent="0.3">
      <c r="A119">
        <v>0.60832333564758301</v>
      </c>
      <c r="B119">
        <v>1.10005855560302</v>
      </c>
      <c r="C119">
        <v>1.8232507705688401</v>
      </c>
      <c r="D119">
        <v>0.40391993522643999</v>
      </c>
      <c r="E119">
        <v>0.50265455245971602</v>
      </c>
      <c r="F119">
        <v>0.46670913696289001</v>
      </c>
      <c r="G119">
        <v>0.58643555641174305</v>
      </c>
      <c r="H119">
        <v>0.412895917892456</v>
      </c>
      <c r="I119">
        <v>0.38896393775939903</v>
      </c>
    </row>
    <row r="120" spans="1:9" x14ac:dyDescent="0.3">
      <c r="A120">
        <v>1.01528716087341</v>
      </c>
      <c r="B120">
        <v>1.56382656097412</v>
      </c>
      <c r="C120">
        <v>0.41889238357543901</v>
      </c>
      <c r="D120">
        <v>0.56848025321960405</v>
      </c>
      <c r="E120">
        <v>0.44082331657409601</v>
      </c>
      <c r="F120">
        <v>0.41194200515746998</v>
      </c>
      <c r="G120">
        <v>0.46576881408691401</v>
      </c>
      <c r="H120">
        <v>0.7120943069458</v>
      </c>
      <c r="I120">
        <v>0.56149697303771895</v>
      </c>
    </row>
    <row r="121" spans="1:9" x14ac:dyDescent="0.3">
      <c r="A121">
        <v>0.92951416969299305</v>
      </c>
      <c r="B121">
        <v>0.92148756980895996</v>
      </c>
      <c r="C121">
        <v>0.38796138763427701</v>
      </c>
      <c r="D121">
        <v>5.6329405307769704</v>
      </c>
      <c r="E121">
        <v>0.43886899948120101</v>
      </c>
      <c r="F121">
        <v>0.39992833137512201</v>
      </c>
      <c r="G121">
        <v>1.10603022575378</v>
      </c>
      <c r="H121">
        <v>0.61635351181030196</v>
      </c>
      <c r="I121">
        <v>0.49463558197021401</v>
      </c>
    </row>
    <row r="122" spans="1:9" x14ac:dyDescent="0.3">
      <c r="A122">
        <v>0.94750547409057595</v>
      </c>
      <c r="B122">
        <v>0.589458227157592</v>
      </c>
      <c r="C122">
        <v>0.41088962554931602</v>
      </c>
      <c r="D122">
        <v>1.8730502128601001</v>
      </c>
      <c r="E122">
        <v>0.55252408981323198</v>
      </c>
      <c r="F122">
        <v>0.55052852630615201</v>
      </c>
      <c r="G122">
        <v>1.2885553836822501</v>
      </c>
      <c r="H122">
        <v>0.41888046264648399</v>
      </c>
      <c r="I122">
        <v>0.52463507652282704</v>
      </c>
    </row>
    <row r="123" spans="1:9" x14ac:dyDescent="0.3">
      <c r="A123">
        <v>0.47868037223815901</v>
      </c>
      <c r="B123">
        <v>0.97539615631103505</v>
      </c>
      <c r="C123">
        <v>0.62628364562988204</v>
      </c>
      <c r="D123">
        <v>5.1611437797546298</v>
      </c>
      <c r="E123">
        <v>0.48270869255065901</v>
      </c>
      <c r="F123">
        <v>0.397929906845092</v>
      </c>
      <c r="G123">
        <v>0.74201369285583496</v>
      </c>
      <c r="H123">
        <v>0.43483734130859297</v>
      </c>
      <c r="I123">
        <v>0.63027477264404297</v>
      </c>
    </row>
    <row r="124" spans="1:9" x14ac:dyDescent="0.3">
      <c r="A124">
        <v>0.35110449790954501</v>
      </c>
      <c r="B124">
        <v>0.39494800567626898</v>
      </c>
      <c r="C124">
        <v>0.47473073005676197</v>
      </c>
      <c r="D124">
        <v>5.1143715381622297</v>
      </c>
      <c r="E124">
        <v>0.37395620346069303</v>
      </c>
      <c r="F124">
        <v>0.34708094596862699</v>
      </c>
      <c r="G124">
        <v>0.51163244247436501</v>
      </c>
      <c r="H124">
        <v>0.43488645553588801</v>
      </c>
      <c r="I124">
        <v>0.45783352851867598</v>
      </c>
    </row>
    <row r="125" spans="1:9" x14ac:dyDescent="0.3">
      <c r="A125">
        <v>0.40088748931884699</v>
      </c>
      <c r="B125">
        <v>1.38924407958984</v>
      </c>
      <c r="C125">
        <v>0.96346569061279297</v>
      </c>
      <c r="D125">
        <v>0.55256366729736295</v>
      </c>
      <c r="E125">
        <v>0.43982505798339799</v>
      </c>
      <c r="F125">
        <v>0.41990494728088301</v>
      </c>
      <c r="G125">
        <v>0.48868799209594699</v>
      </c>
      <c r="H125">
        <v>0.46371102333068798</v>
      </c>
      <c r="I125">
        <v>0.470847368240356</v>
      </c>
    </row>
    <row r="126" spans="1:9" x14ac:dyDescent="0.3">
      <c r="A126">
        <v>0.39204788208007801</v>
      </c>
      <c r="B126">
        <v>1.4272265434265099</v>
      </c>
      <c r="C126">
        <v>0.35704994201660101</v>
      </c>
      <c r="D126">
        <v>0.62334823608398404</v>
      </c>
      <c r="E126">
        <v>0.40595674514770502</v>
      </c>
      <c r="F126">
        <v>0.30411648750305098</v>
      </c>
      <c r="G126">
        <v>0.46078610420227001</v>
      </c>
      <c r="H126">
        <v>0.45877337455749501</v>
      </c>
      <c r="I126">
        <v>0.52066731452941895</v>
      </c>
    </row>
    <row r="127" spans="1:9" x14ac:dyDescent="0.3">
      <c r="A127">
        <v>0.41988062858581499</v>
      </c>
      <c r="B127">
        <v>0.97140192985534601</v>
      </c>
      <c r="C127">
        <v>0.66118621826171797</v>
      </c>
      <c r="D127">
        <v>0.61334681510925204</v>
      </c>
      <c r="E127">
        <v>0.41690111160278298</v>
      </c>
      <c r="F127">
        <v>0.471736669540405</v>
      </c>
      <c r="G127">
        <v>0.7091064453125</v>
      </c>
      <c r="H127">
        <v>1.49599957466125</v>
      </c>
      <c r="I127">
        <v>0.50558900833129805</v>
      </c>
    </row>
    <row r="128" spans="1:9" x14ac:dyDescent="0.3">
      <c r="A128">
        <v>1.51196837425231</v>
      </c>
      <c r="B128">
        <v>0.49667263031005798</v>
      </c>
      <c r="C128">
        <v>0.48175215721130299</v>
      </c>
      <c r="D128">
        <v>3.02885866165161</v>
      </c>
      <c r="E128">
        <v>0.59241437911987305</v>
      </c>
      <c r="F128">
        <v>0.31416273117065402</v>
      </c>
      <c r="G128">
        <v>0.46574425697326599</v>
      </c>
      <c r="H128">
        <v>0.876708984375</v>
      </c>
      <c r="I128">
        <v>0.50269746780395497</v>
      </c>
    </row>
    <row r="129" spans="1:9" x14ac:dyDescent="0.3">
      <c r="A129">
        <v>0.344085693359375</v>
      </c>
      <c r="B129">
        <v>0.42186641693115201</v>
      </c>
      <c r="C129">
        <v>1.3134677410125699</v>
      </c>
      <c r="D129">
        <v>0.491685390472412</v>
      </c>
      <c r="E129">
        <v>2.1691861152648899</v>
      </c>
      <c r="F129">
        <v>0.44480967521667403</v>
      </c>
      <c r="G129">
        <v>0.45079135894775302</v>
      </c>
      <c r="H129">
        <v>0.74495673179626398</v>
      </c>
      <c r="I129">
        <v>0.70111870765686002</v>
      </c>
    </row>
    <row r="130" spans="1:9" x14ac:dyDescent="0.3">
      <c r="A130">
        <v>2.07244396209716</v>
      </c>
      <c r="B130">
        <v>0.51359057426452603</v>
      </c>
      <c r="C130">
        <v>0.36509537696838301</v>
      </c>
      <c r="D130">
        <v>0.42386674880981401</v>
      </c>
      <c r="E130">
        <v>0.434835195541381</v>
      </c>
      <c r="F130">
        <v>0.38899970054626398</v>
      </c>
      <c r="G130">
        <v>0.62533235549926702</v>
      </c>
      <c r="H130">
        <v>0.74899768829345703</v>
      </c>
      <c r="I130">
        <v>0.48770594596862699</v>
      </c>
    </row>
    <row r="131" spans="1:9" x14ac:dyDescent="0.3">
      <c r="A131">
        <v>0.86966872215270996</v>
      </c>
      <c r="B131">
        <v>0.496705532073974</v>
      </c>
      <c r="C131">
        <v>0.88861799240112305</v>
      </c>
      <c r="D131">
        <v>0.57246971130371005</v>
      </c>
      <c r="E131">
        <v>0.46671438217163003</v>
      </c>
      <c r="F131">
        <v>0.32912349700927701</v>
      </c>
      <c r="G131">
        <v>1.2216875553131099</v>
      </c>
      <c r="H131">
        <v>0.493720293045043</v>
      </c>
      <c r="I131">
        <v>0.53556656837463301</v>
      </c>
    </row>
    <row r="132" spans="1:9" x14ac:dyDescent="0.3">
      <c r="A132">
        <v>0.82080459594726496</v>
      </c>
      <c r="B132">
        <v>0.51763677597045898</v>
      </c>
      <c r="C132">
        <v>0.35602402687072698</v>
      </c>
      <c r="D132">
        <v>0.56054115295410101</v>
      </c>
      <c r="E132">
        <v>1.2357258796691799</v>
      </c>
      <c r="F132">
        <v>1.9816987514495801</v>
      </c>
      <c r="G132">
        <v>0.445807695388793</v>
      </c>
      <c r="H132">
        <v>0.71804094314575195</v>
      </c>
      <c r="I132">
        <v>0.43882822990417403</v>
      </c>
    </row>
    <row r="133" spans="1:9" x14ac:dyDescent="0.3">
      <c r="A133">
        <v>0.35899925231933499</v>
      </c>
      <c r="B133">
        <v>0.57839822769164995</v>
      </c>
      <c r="C133">
        <v>0.38196539878845198</v>
      </c>
      <c r="D133">
        <v>1.22672796249389</v>
      </c>
      <c r="E133">
        <v>0.43385243415832497</v>
      </c>
      <c r="F133">
        <v>3.2323901653289702</v>
      </c>
      <c r="G133">
        <v>0.44680547714233398</v>
      </c>
      <c r="H133">
        <v>0.81781077384948697</v>
      </c>
      <c r="I133">
        <v>0.49367833137512201</v>
      </c>
    </row>
    <row r="134" spans="1:9" x14ac:dyDescent="0.3">
      <c r="A134">
        <v>0.40297937393188399</v>
      </c>
      <c r="B134">
        <v>0.45980334281921298</v>
      </c>
      <c r="C134">
        <v>0.355092763900756</v>
      </c>
      <c r="D134">
        <v>1.1469252109527499</v>
      </c>
      <c r="E134">
        <v>0.47871565818786599</v>
      </c>
      <c r="F134">
        <v>0.44580984115600503</v>
      </c>
      <c r="G134">
        <v>0.32512974739074701</v>
      </c>
      <c r="H134">
        <v>0.83078050613403298</v>
      </c>
      <c r="I134">
        <v>0.53657436370849598</v>
      </c>
    </row>
    <row r="135" spans="1:9" x14ac:dyDescent="0.3">
      <c r="A135">
        <v>0.47371959686279203</v>
      </c>
      <c r="B135">
        <v>0.60435318946838301</v>
      </c>
      <c r="C135">
        <v>0.48865079879760698</v>
      </c>
      <c r="D135">
        <v>0.62533402442932096</v>
      </c>
      <c r="E135">
        <v>1.11003971099853</v>
      </c>
      <c r="F135">
        <v>0.41389369964599598</v>
      </c>
      <c r="G135">
        <v>0.45079612731933499</v>
      </c>
      <c r="H135">
        <v>0.64427733421325595</v>
      </c>
      <c r="I135">
        <v>0.59938955307006803</v>
      </c>
    </row>
    <row r="136" spans="1:9" x14ac:dyDescent="0.3">
      <c r="A136">
        <v>1.16284823417663</v>
      </c>
      <c r="B136">
        <v>1.04021763801574</v>
      </c>
      <c r="C136">
        <v>0.45777654647827098</v>
      </c>
      <c r="D136">
        <v>0.41490435600280701</v>
      </c>
      <c r="E136">
        <v>0.55950021743774403</v>
      </c>
      <c r="F136">
        <v>0.550526142120361</v>
      </c>
      <c r="G136">
        <v>0.50170207023620605</v>
      </c>
      <c r="H136">
        <v>0.60742068290710405</v>
      </c>
      <c r="I136">
        <v>0.57246899604797297</v>
      </c>
    </row>
    <row r="137" spans="1:9" x14ac:dyDescent="0.3">
      <c r="A137">
        <v>0.71109890937805098</v>
      </c>
      <c r="B137">
        <v>0.405957221984863</v>
      </c>
      <c r="C137">
        <v>0.436832666397094</v>
      </c>
      <c r="D137">
        <v>0.39189529418945301</v>
      </c>
      <c r="E137">
        <v>0.74101758003234797</v>
      </c>
      <c r="F137">
        <v>0.41888165473937899</v>
      </c>
      <c r="G137">
        <v>0.65724086761474598</v>
      </c>
      <c r="H137">
        <v>0.78988885879516602</v>
      </c>
      <c r="I137">
        <v>0.50167322158813399</v>
      </c>
    </row>
    <row r="138" spans="1:9" x14ac:dyDescent="0.3">
      <c r="A138">
        <v>0.48175692558288502</v>
      </c>
      <c r="B138">
        <v>0.59151458740234297</v>
      </c>
      <c r="C138">
        <v>0.405960083007812</v>
      </c>
      <c r="D138">
        <v>0.36307430267333901</v>
      </c>
      <c r="E138">
        <v>0.37200379371643</v>
      </c>
      <c r="F138">
        <v>0.56551718711853005</v>
      </c>
      <c r="G138">
        <v>1.01528573036193</v>
      </c>
      <c r="H138">
        <v>0.63230586051940896</v>
      </c>
      <c r="I138">
        <v>0.98335599899291903</v>
      </c>
    </row>
    <row r="139" spans="1:9" x14ac:dyDescent="0.3">
      <c r="A139">
        <v>1.95477247238159</v>
      </c>
      <c r="B139">
        <v>1.0582294464111299</v>
      </c>
      <c r="C139">
        <v>0.40690732002258301</v>
      </c>
      <c r="D139">
        <v>0.43195033073425199</v>
      </c>
      <c r="E139">
        <v>0.38393449783325101</v>
      </c>
      <c r="F139">
        <v>0.64728426933288497</v>
      </c>
      <c r="G139">
        <v>0.42286920547485302</v>
      </c>
      <c r="H139">
        <v>0.82779002189636197</v>
      </c>
      <c r="I139">
        <v>0.91355466842651301</v>
      </c>
    </row>
    <row r="140" spans="1:9" x14ac:dyDescent="0.3">
      <c r="A140">
        <v>0.48067021369933999</v>
      </c>
      <c r="B140">
        <v>0.370011806488037</v>
      </c>
      <c r="C140">
        <v>0.36199092864990201</v>
      </c>
      <c r="D140">
        <v>0.385977983474731</v>
      </c>
      <c r="E140">
        <v>5.04056596755981</v>
      </c>
      <c r="F140">
        <v>2.04947733879089</v>
      </c>
      <c r="G140">
        <v>1.0312485694885201</v>
      </c>
      <c r="H140">
        <v>0.64323425292968694</v>
      </c>
      <c r="I140">
        <v>0.56050562858581499</v>
      </c>
    </row>
    <row r="141" spans="1:9" x14ac:dyDescent="0.3">
      <c r="A141">
        <v>0.463807582855224</v>
      </c>
      <c r="B141">
        <v>0.64028692245483398</v>
      </c>
      <c r="C141">
        <v>0.392951250076293</v>
      </c>
      <c r="D141">
        <v>0.37997603416442799</v>
      </c>
      <c r="E141">
        <v>0.38298559188842701</v>
      </c>
      <c r="F141">
        <v>0.36601924896240201</v>
      </c>
      <c r="G141">
        <v>1.62662553787231</v>
      </c>
      <c r="H141">
        <v>0.62233614921569802</v>
      </c>
      <c r="I141">
        <v>0.44377231597900302</v>
      </c>
    </row>
    <row r="142" spans="1:9" x14ac:dyDescent="0.3">
      <c r="A142">
        <v>0.54155945777893</v>
      </c>
      <c r="B142">
        <v>0.436831474304199</v>
      </c>
      <c r="C142">
        <v>0.36502313613891602</v>
      </c>
      <c r="D142">
        <v>0.49962902069091703</v>
      </c>
      <c r="E142">
        <v>0.43880963325500399</v>
      </c>
      <c r="F142">
        <v>1.3673465251922601</v>
      </c>
      <c r="G142">
        <v>0.58443760871887196</v>
      </c>
      <c r="H142">
        <v>0.94347906112670898</v>
      </c>
      <c r="I142">
        <v>1.0921227931976301</v>
      </c>
    </row>
    <row r="143" spans="1:9" x14ac:dyDescent="0.3">
      <c r="A143">
        <v>0.34805750846862699</v>
      </c>
      <c r="B143">
        <v>1.0301880836486801</v>
      </c>
      <c r="C143">
        <v>0.51063418388366699</v>
      </c>
      <c r="D143">
        <v>0.47477483749389598</v>
      </c>
      <c r="E143">
        <v>0.91651439666748002</v>
      </c>
      <c r="F143">
        <v>1.22177362442016</v>
      </c>
      <c r="G143">
        <v>1.7393498420715301</v>
      </c>
      <c r="H143">
        <v>1.57179856300354</v>
      </c>
      <c r="I143">
        <v>0.99529504776000899</v>
      </c>
    </row>
    <row r="144" spans="1:9" x14ac:dyDescent="0.3">
      <c r="A144">
        <v>0.49486517906188898</v>
      </c>
      <c r="B144">
        <v>0.38102531433105402</v>
      </c>
      <c r="C144">
        <v>0.35316419601440402</v>
      </c>
      <c r="D144">
        <v>0.46576571464538502</v>
      </c>
      <c r="E144">
        <v>0.41592931747436501</v>
      </c>
      <c r="F144">
        <v>0.92847704887390103</v>
      </c>
      <c r="G144">
        <v>1.1609649658203101</v>
      </c>
      <c r="H144">
        <v>0.72517061233520497</v>
      </c>
      <c r="I144">
        <v>0.66626191139221103</v>
      </c>
    </row>
    <row r="145" spans="1:9" x14ac:dyDescent="0.3">
      <c r="A145">
        <v>0.40791130065917902</v>
      </c>
      <c r="B145">
        <v>1.23470735549926</v>
      </c>
      <c r="C145">
        <v>0.37000107765197698</v>
      </c>
      <c r="D145">
        <v>0.869678974151611</v>
      </c>
      <c r="E145">
        <v>0.499683856964111</v>
      </c>
      <c r="F145">
        <v>0.53660964965820301</v>
      </c>
      <c r="G145">
        <v>0.44181919097900302</v>
      </c>
      <c r="H145">
        <v>0.773889780044555</v>
      </c>
      <c r="I145">
        <v>1.10101222991943</v>
      </c>
    </row>
    <row r="146" spans="1:9" x14ac:dyDescent="0.3">
      <c r="A146">
        <v>0.38097596168518</v>
      </c>
      <c r="B146">
        <v>2.7136926651000901</v>
      </c>
      <c r="C146">
        <v>0.453788042068481</v>
      </c>
      <c r="D146">
        <v>0.75694990158080999</v>
      </c>
      <c r="E146">
        <v>1.4880008697509699</v>
      </c>
      <c r="F146">
        <v>1.62860202789306</v>
      </c>
      <c r="G146">
        <v>2.7077603340148899</v>
      </c>
      <c r="H146">
        <v>0.84478306770324696</v>
      </c>
      <c r="I146">
        <v>0.63634395599365201</v>
      </c>
    </row>
    <row r="147" spans="1:9" x14ac:dyDescent="0.3">
      <c r="A147">
        <v>0.46775484085083002</v>
      </c>
      <c r="B147">
        <v>0.44485521316528298</v>
      </c>
      <c r="C147">
        <v>0.30020117759704501</v>
      </c>
      <c r="D147">
        <v>0.73405265808105402</v>
      </c>
      <c r="E147">
        <v>0.71611404418945301</v>
      </c>
      <c r="F147">
        <v>1.2107627391815099</v>
      </c>
      <c r="G147">
        <v>1.24969553947448</v>
      </c>
      <c r="H147">
        <v>0.70412635803222601</v>
      </c>
      <c r="I147">
        <v>0.48964548110961897</v>
      </c>
    </row>
    <row r="148" spans="1:9" x14ac:dyDescent="0.3">
      <c r="A148">
        <v>0.30813097953796298</v>
      </c>
      <c r="B148">
        <v>0.36802768707275302</v>
      </c>
      <c r="C148">
        <v>0.381985664367675</v>
      </c>
      <c r="D148">
        <v>2.8035173416137602</v>
      </c>
      <c r="E148">
        <v>1.0462050437927199</v>
      </c>
      <c r="F148">
        <v>0.72654175758361805</v>
      </c>
      <c r="G148">
        <v>0.47170114517211897</v>
      </c>
      <c r="H148">
        <v>0.69414114952087402</v>
      </c>
      <c r="I148">
        <v>0.56154155731201105</v>
      </c>
    </row>
    <row r="149" spans="1:9" x14ac:dyDescent="0.3">
      <c r="A149">
        <v>0.405957221984863</v>
      </c>
      <c r="B149">
        <v>0.379978656768798</v>
      </c>
      <c r="C149">
        <v>0.37001967430114702</v>
      </c>
      <c r="D149">
        <v>9.7230319976806605</v>
      </c>
      <c r="E149">
        <v>1.0094244480132999</v>
      </c>
      <c r="F149">
        <v>0.50968551635742099</v>
      </c>
      <c r="G149">
        <v>0.55057120323181097</v>
      </c>
      <c r="H149">
        <v>0.77691817283630304</v>
      </c>
      <c r="I149">
        <v>0.786895751953125</v>
      </c>
    </row>
    <row r="150" spans="1:9" x14ac:dyDescent="0.3">
      <c r="A150">
        <v>0.41788291931152299</v>
      </c>
      <c r="B150">
        <v>0.52055740356445301</v>
      </c>
      <c r="C150">
        <v>0.42082190513610801</v>
      </c>
      <c r="D150">
        <v>0.75693821907043402</v>
      </c>
      <c r="E150">
        <v>0.68813610076904297</v>
      </c>
      <c r="F150">
        <v>0.64028429985046298</v>
      </c>
      <c r="G150">
        <v>0.37998390197753901</v>
      </c>
      <c r="H150">
        <v>1.31743383407592</v>
      </c>
      <c r="I150">
        <v>0.77692365646362305</v>
      </c>
    </row>
    <row r="151" spans="1:9" x14ac:dyDescent="0.3">
      <c r="A151">
        <v>0.87666296958923295</v>
      </c>
      <c r="B151">
        <v>0.58447527885437001</v>
      </c>
      <c r="C151">
        <v>0.48775601387023898</v>
      </c>
      <c r="D151">
        <v>1.32848119735717</v>
      </c>
      <c r="E151">
        <v>0.55551815032958896</v>
      </c>
      <c r="F151">
        <v>0.69911670684814398</v>
      </c>
      <c r="G151">
        <v>0.41389584541320801</v>
      </c>
      <c r="H151">
        <v>0.89664268493652299</v>
      </c>
      <c r="I151">
        <v>3.6233141422271702</v>
      </c>
    </row>
    <row r="152" spans="1:9" x14ac:dyDescent="0.3">
      <c r="A152">
        <v>0.369011640548706</v>
      </c>
      <c r="B152">
        <v>0.376994848251342</v>
      </c>
      <c r="C152">
        <v>0.43477678298950101</v>
      </c>
      <c r="D152">
        <v>0.48965692520141602</v>
      </c>
      <c r="E152">
        <v>0.80290842056274403</v>
      </c>
      <c r="F152">
        <v>0.68418383598327603</v>
      </c>
      <c r="G152">
        <v>0.48370456695556602</v>
      </c>
      <c r="H152">
        <v>0.81877350807189897</v>
      </c>
      <c r="I152">
        <v>0.90757155418395996</v>
      </c>
    </row>
    <row r="153" spans="1:9" x14ac:dyDescent="0.3">
      <c r="A153">
        <v>0.339107275009155</v>
      </c>
      <c r="B153">
        <v>0.38398265838623002</v>
      </c>
      <c r="C153">
        <v>0.40890717506408603</v>
      </c>
      <c r="D153">
        <v>0.50365328788757302</v>
      </c>
      <c r="E153">
        <v>0.54454374313354403</v>
      </c>
      <c r="F153">
        <v>0.832730293273925</v>
      </c>
      <c r="G153">
        <v>1.47818803787231</v>
      </c>
      <c r="H153">
        <v>1.24670529365539</v>
      </c>
      <c r="I153">
        <v>0.731006860733032</v>
      </c>
    </row>
    <row r="154" spans="1:9" x14ac:dyDescent="0.3">
      <c r="A154">
        <v>0.51157331466674805</v>
      </c>
      <c r="B154">
        <v>0.57042765617370605</v>
      </c>
      <c r="C154">
        <v>0.33011817932128901</v>
      </c>
      <c r="D154">
        <v>1.01129627227783</v>
      </c>
      <c r="E154">
        <v>1.1260337829589799</v>
      </c>
      <c r="F154">
        <v>0.80888319015502896</v>
      </c>
      <c r="G154">
        <v>1.0634779930114699</v>
      </c>
      <c r="H154">
        <v>1.1130192279815601</v>
      </c>
      <c r="I154">
        <v>0.53560400009155196</v>
      </c>
    </row>
    <row r="155" spans="1:9" x14ac:dyDescent="0.3">
      <c r="A155">
        <v>0.31320261955261203</v>
      </c>
      <c r="B155">
        <v>0.39498972892761203</v>
      </c>
      <c r="C155">
        <v>0.35210371017455999</v>
      </c>
      <c r="D155">
        <v>0.38297653198242099</v>
      </c>
      <c r="E155">
        <v>0.36099076271057101</v>
      </c>
      <c r="F155">
        <v>3.4946112632751398</v>
      </c>
      <c r="G155">
        <v>0.59956383705139105</v>
      </c>
      <c r="H155">
        <v>0.87665677070617598</v>
      </c>
      <c r="I155">
        <v>1.03424096107482</v>
      </c>
    </row>
    <row r="156" spans="1:9" x14ac:dyDescent="0.3">
      <c r="A156">
        <v>0.36103630065917902</v>
      </c>
      <c r="B156">
        <v>0.49467444419860801</v>
      </c>
      <c r="C156">
        <v>0.48166704177856401</v>
      </c>
      <c r="D156">
        <v>1.13396692276</v>
      </c>
      <c r="E156">
        <v>1.0551795959472601</v>
      </c>
      <c r="F156">
        <v>0.75501489639282204</v>
      </c>
      <c r="G156">
        <v>1.0506892204284599</v>
      </c>
      <c r="H156">
        <v>0.57343220710754395</v>
      </c>
      <c r="I156">
        <v>10.0982594490051</v>
      </c>
    </row>
    <row r="157" spans="1:9" x14ac:dyDescent="0.3">
      <c r="A157">
        <v>0.41688847541808999</v>
      </c>
      <c r="B157">
        <v>0.55351996421813898</v>
      </c>
      <c r="C157">
        <v>0.51761722564697199</v>
      </c>
      <c r="D157">
        <v>0.527629613876342</v>
      </c>
      <c r="E157">
        <v>0.38400626182556102</v>
      </c>
      <c r="F157">
        <v>0.45474958419799799</v>
      </c>
      <c r="G157">
        <v>0.49269270896911599</v>
      </c>
      <c r="H157">
        <v>0.28926396369933999</v>
      </c>
      <c r="I157">
        <v>7.6854443550109801</v>
      </c>
    </row>
    <row r="158" spans="1:9" x14ac:dyDescent="0.3">
      <c r="A158">
        <v>0.38397169113159102</v>
      </c>
      <c r="B158">
        <v>0.37499237060546797</v>
      </c>
      <c r="C158">
        <v>0.4248628616333</v>
      </c>
      <c r="D158">
        <v>1.6236534118652299</v>
      </c>
      <c r="E158">
        <v>0.45979690551757801</v>
      </c>
      <c r="F158">
        <v>1.2546467781066799</v>
      </c>
      <c r="G158">
        <v>1.19879651069641</v>
      </c>
      <c r="H158">
        <v>1.2167100906371999</v>
      </c>
      <c r="I158">
        <v>3.73601150512695</v>
      </c>
    </row>
    <row r="159" spans="1:9" x14ac:dyDescent="0.3">
      <c r="A159">
        <v>0.44480800628662098</v>
      </c>
      <c r="B159">
        <v>1.35039281845092</v>
      </c>
      <c r="C159">
        <v>0.37499761581420898</v>
      </c>
      <c r="D159">
        <v>0.50262284278869596</v>
      </c>
      <c r="E159">
        <v>0.53052234649658203</v>
      </c>
      <c r="F159">
        <v>0.46675229072570801</v>
      </c>
      <c r="G159">
        <v>1.2376391887664699</v>
      </c>
      <c r="H159">
        <v>1.2357416152954099</v>
      </c>
      <c r="I159">
        <v>2.7019567489624001</v>
      </c>
    </row>
    <row r="160" spans="1:9" x14ac:dyDescent="0.3">
      <c r="A160">
        <v>0.475728750228881</v>
      </c>
      <c r="B160">
        <v>0.38597178459167403</v>
      </c>
      <c r="C160">
        <v>1.21674704551696</v>
      </c>
      <c r="D160">
        <v>0.54458785057067804</v>
      </c>
      <c r="E160">
        <v>0.48074531555175698</v>
      </c>
      <c r="F160">
        <v>1.47311210632324</v>
      </c>
      <c r="G160">
        <v>0.56952238082885698</v>
      </c>
      <c r="H160">
        <v>0.41887784004211398</v>
      </c>
      <c r="I160">
        <v>2.2090938091278001</v>
      </c>
    </row>
    <row r="161" spans="1:9" x14ac:dyDescent="0.3">
      <c r="A161">
        <v>2.0156087875366202</v>
      </c>
      <c r="B161">
        <v>0.43682813644409102</v>
      </c>
      <c r="C161">
        <v>0.44979596138000399</v>
      </c>
      <c r="D161">
        <v>0.44680142402648898</v>
      </c>
      <c r="E161">
        <v>0.41090512275695801</v>
      </c>
      <c r="F161">
        <v>1.6196196079254099</v>
      </c>
      <c r="G161">
        <v>0.54055452346801702</v>
      </c>
      <c r="H161">
        <v>0.44975304603576599</v>
      </c>
      <c r="I161">
        <v>2.4504489898681601</v>
      </c>
    </row>
    <row r="162" spans="1:9" x14ac:dyDescent="0.3">
      <c r="A162">
        <v>0.86371254920959395</v>
      </c>
      <c r="B162">
        <v>0.49662947654724099</v>
      </c>
      <c r="C162">
        <v>1.9428071975707999</v>
      </c>
      <c r="D162">
        <v>0.50564742088317804</v>
      </c>
      <c r="E162">
        <v>0.37097382545471103</v>
      </c>
      <c r="F162">
        <v>1.18198418617248</v>
      </c>
      <c r="G162">
        <v>1.131929397583</v>
      </c>
      <c r="H162">
        <v>0.36407351493835399</v>
      </c>
      <c r="I162">
        <v>4.4880013465881303</v>
      </c>
    </row>
    <row r="163" spans="1:9" x14ac:dyDescent="0.3">
      <c r="A163">
        <v>2.2499694824218701</v>
      </c>
      <c r="B163">
        <v>0.49771595001220698</v>
      </c>
      <c r="C163">
        <v>2.0375962257385201</v>
      </c>
      <c r="D163">
        <v>0.59138011932373002</v>
      </c>
      <c r="E163">
        <v>0.431844472885131</v>
      </c>
      <c r="F163">
        <v>0.70812010765075595</v>
      </c>
      <c r="G163">
        <v>0.43184518814086897</v>
      </c>
      <c r="H163">
        <v>0.54549741744995095</v>
      </c>
      <c r="I163">
        <v>9.3013033866882306</v>
      </c>
    </row>
    <row r="164" spans="1:9" x14ac:dyDescent="0.3">
      <c r="A164">
        <v>1.9916706085205</v>
      </c>
      <c r="B164">
        <v>2.4454171657562198</v>
      </c>
      <c r="C164">
        <v>0.90258765220642001</v>
      </c>
      <c r="D164">
        <v>0.35409522056579501</v>
      </c>
      <c r="E164">
        <v>1.0422556400298999</v>
      </c>
      <c r="F164">
        <v>0.67817211151123002</v>
      </c>
      <c r="G164">
        <v>1.0532317161560001</v>
      </c>
      <c r="H164">
        <v>0.34911823272705</v>
      </c>
      <c r="I164">
        <v>3.5594820976257302</v>
      </c>
    </row>
    <row r="165" spans="1:9" x14ac:dyDescent="0.3">
      <c r="A165">
        <v>0.84076547622680597</v>
      </c>
      <c r="B165">
        <v>2.3896098136901802</v>
      </c>
      <c r="C165">
        <v>1.2087805271148599</v>
      </c>
      <c r="D165">
        <v>0.47174072265625</v>
      </c>
      <c r="E165">
        <v>0.47473168373107899</v>
      </c>
      <c r="F165">
        <v>0.69409775733947698</v>
      </c>
      <c r="G165">
        <v>0.50463891029357899</v>
      </c>
      <c r="H165">
        <v>0.42285108566284102</v>
      </c>
      <c r="I165">
        <v>2.3250231742858798</v>
      </c>
    </row>
    <row r="166" spans="1:9" x14ac:dyDescent="0.3">
      <c r="A166">
        <v>0.33409619331359802</v>
      </c>
      <c r="B166">
        <v>1.02326583862304</v>
      </c>
      <c r="C166">
        <v>0.42979454994201599</v>
      </c>
      <c r="D166">
        <v>0.58443546295166005</v>
      </c>
      <c r="E166">
        <v>0.48964786529540999</v>
      </c>
      <c r="F166">
        <v>0.59046769142150801</v>
      </c>
      <c r="G166">
        <v>0.41684985160827598</v>
      </c>
      <c r="H166">
        <v>0.35406136512756298</v>
      </c>
      <c r="I166">
        <v>2.1632316112518302</v>
      </c>
    </row>
    <row r="167" spans="1:9" x14ac:dyDescent="0.3">
      <c r="A167">
        <v>0.46177983283996499</v>
      </c>
      <c r="B167">
        <v>0.64527392387390103</v>
      </c>
      <c r="C167">
        <v>0.39893198013305597</v>
      </c>
      <c r="D167">
        <v>0.60538482666015603</v>
      </c>
      <c r="E167">
        <v>1.18088507652282</v>
      </c>
      <c r="F167">
        <v>0.52958035469055098</v>
      </c>
      <c r="G167">
        <v>0.34213352203369102</v>
      </c>
      <c r="H167">
        <v>0.45079350471496499</v>
      </c>
      <c r="I167">
        <v>1.2107298374176001</v>
      </c>
    </row>
    <row r="168" spans="1:9" x14ac:dyDescent="0.3">
      <c r="A168">
        <v>0.46872997283935502</v>
      </c>
      <c r="B168">
        <v>1.18886995315551</v>
      </c>
      <c r="C168">
        <v>1.0910835266113199</v>
      </c>
      <c r="D168">
        <v>0.67215633392333896</v>
      </c>
      <c r="E168">
        <v>0.42485833168029702</v>
      </c>
      <c r="F168">
        <v>0.519611835479736</v>
      </c>
      <c r="G168">
        <v>0.38093590736389099</v>
      </c>
      <c r="H168">
        <v>0.57746505737304599</v>
      </c>
      <c r="I168">
        <v>1.2626268863677901</v>
      </c>
    </row>
    <row r="169" spans="1:9" x14ac:dyDescent="0.3">
      <c r="A169">
        <v>0.466771841049194</v>
      </c>
      <c r="B169">
        <v>1.06610083580017</v>
      </c>
      <c r="C169">
        <v>0.76200485229492099</v>
      </c>
      <c r="D169">
        <v>0.67120671272277799</v>
      </c>
      <c r="E169">
        <v>0.53457665443420399</v>
      </c>
      <c r="F169">
        <v>1.0292601585388099</v>
      </c>
      <c r="G169">
        <v>1.1928529739379801</v>
      </c>
      <c r="H169">
        <v>0.36004519462585399</v>
      </c>
      <c r="I169">
        <v>0.85671424865722601</v>
      </c>
    </row>
    <row r="170" spans="1:9" x14ac:dyDescent="0.3">
      <c r="A170">
        <v>0.50962066650390603</v>
      </c>
      <c r="B170">
        <v>1.22078156471252</v>
      </c>
      <c r="C170">
        <v>0.76591014862060502</v>
      </c>
      <c r="D170">
        <v>0.68217658996581998</v>
      </c>
      <c r="E170">
        <v>0.42980980873107899</v>
      </c>
      <c r="F170">
        <v>0.50858783721923795</v>
      </c>
      <c r="G170">
        <v>1.8031368255615201</v>
      </c>
      <c r="H170">
        <v>0.45372748374938898</v>
      </c>
      <c r="I170">
        <v>1.0860948562621999</v>
      </c>
    </row>
    <row r="171" spans="1:9" x14ac:dyDescent="0.3">
      <c r="A171">
        <v>0.358040571212768</v>
      </c>
      <c r="B171">
        <v>0.52459812164306596</v>
      </c>
      <c r="C171">
        <v>0.38102412223815901</v>
      </c>
      <c r="D171">
        <v>0.45482587814330999</v>
      </c>
      <c r="E171">
        <v>1.3174774646759</v>
      </c>
      <c r="F171">
        <v>0.54458475112914995</v>
      </c>
      <c r="G171">
        <v>0.692205190658569</v>
      </c>
      <c r="H171">
        <v>0.41788291931152299</v>
      </c>
      <c r="I171">
        <v>0.73698425292968694</v>
      </c>
    </row>
    <row r="172" spans="1:9" x14ac:dyDescent="0.3">
      <c r="A172">
        <v>0.46877694129943798</v>
      </c>
      <c r="B172">
        <v>0.36855959892272899</v>
      </c>
      <c r="C172">
        <v>0.34403800964355402</v>
      </c>
      <c r="D172">
        <v>1.21275663375854</v>
      </c>
      <c r="E172">
        <v>0.45881700515746998</v>
      </c>
      <c r="F172">
        <v>1.1289870738983101</v>
      </c>
      <c r="G172">
        <v>1.2267539501190099</v>
      </c>
      <c r="H172">
        <v>0.423866987228393</v>
      </c>
      <c r="I172">
        <v>1.0302920341491699</v>
      </c>
    </row>
    <row r="173" spans="1:9" x14ac:dyDescent="0.3">
      <c r="A173">
        <v>0.496641635894775</v>
      </c>
      <c r="B173">
        <v>0.33514237403869601</v>
      </c>
      <c r="C173">
        <v>0.46276259422302202</v>
      </c>
      <c r="D173">
        <v>0.960432529449462</v>
      </c>
      <c r="E173">
        <v>0.344073295593261</v>
      </c>
      <c r="F173">
        <v>1.0391731262207</v>
      </c>
      <c r="G173">
        <v>2.0864226818084699</v>
      </c>
      <c r="H173">
        <v>0.54060006141662598</v>
      </c>
      <c r="I173">
        <v>4.6425862312316797</v>
      </c>
    </row>
    <row r="174" spans="1:9" x14ac:dyDescent="0.3">
      <c r="A174">
        <v>0.41987729072570801</v>
      </c>
      <c r="B174">
        <v>0.34503912925720198</v>
      </c>
      <c r="C174">
        <v>0.771936655044555</v>
      </c>
      <c r="D174">
        <v>0.39988970756530701</v>
      </c>
      <c r="E174">
        <v>0.33905625343322698</v>
      </c>
      <c r="F174">
        <v>1.0462508201599099</v>
      </c>
      <c r="G174">
        <v>1.2027835845947199</v>
      </c>
      <c r="H174">
        <v>0.70207738876342696</v>
      </c>
      <c r="I174">
        <v>2.43748426437377</v>
      </c>
    </row>
    <row r="175" spans="1:9" x14ac:dyDescent="0.3">
      <c r="A175">
        <v>0.53556799888610795</v>
      </c>
      <c r="B175">
        <v>0.89863848686218195</v>
      </c>
      <c r="C175">
        <v>0.46679639816284102</v>
      </c>
      <c r="D175">
        <v>8.0654356479644704</v>
      </c>
      <c r="E175">
        <v>0.385012626647949</v>
      </c>
      <c r="F175">
        <v>0.97733902931213301</v>
      </c>
      <c r="G175">
        <v>1.0631577968597401</v>
      </c>
      <c r="H175">
        <v>0.403965473175048</v>
      </c>
      <c r="I175">
        <v>22.1338226795196</v>
      </c>
    </row>
    <row r="176" spans="1:9" x14ac:dyDescent="0.3">
      <c r="A176">
        <v>0.42486476898193298</v>
      </c>
      <c r="B176">
        <v>0.33605980873107899</v>
      </c>
      <c r="C176">
        <v>0.64622783660888605</v>
      </c>
      <c r="D176">
        <v>0.69917273521423295</v>
      </c>
      <c r="E176">
        <v>0.33406400680541898</v>
      </c>
      <c r="F176">
        <v>4.3514149188995299</v>
      </c>
      <c r="G176">
        <v>3.3520381450653001</v>
      </c>
      <c r="H176">
        <v>0.38496971130370999</v>
      </c>
      <c r="I176">
        <v>3.8596820831298801</v>
      </c>
    </row>
    <row r="177" spans="1:9" x14ac:dyDescent="0.3">
      <c r="A177">
        <v>0.50564908981323198</v>
      </c>
      <c r="B177">
        <v>0.40890622138977001</v>
      </c>
      <c r="C177">
        <v>0.42392730712890597</v>
      </c>
      <c r="D177">
        <v>0.69310498237609797</v>
      </c>
      <c r="E177">
        <v>1.36235928535461</v>
      </c>
      <c r="F177">
        <v>1.0232615470886199</v>
      </c>
      <c r="G177">
        <v>0.45877408981323198</v>
      </c>
      <c r="H177">
        <v>0.45673465728759699</v>
      </c>
      <c r="I177">
        <v>2.5262534618377601</v>
      </c>
    </row>
    <row r="178" spans="1:9" x14ac:dyDescent="0.3">
      <c r="A178">
        <v>0.45677542686462402</v>
      </c>
      <c r="B178">
        <v>0.46774935722351002</v>
      </c>
      <c r="C178">
        <v>0.51162576675414995</v>
      </c>
      <c r="D178">
        <v>0.68520998954772905</v>
      </c>
      <c r="E178">
        <v>0.437878608703613</v>
      </c>
      <c r="F178">
        <v>0.450797319412231</v>
      </c>
      <c r="G178">
        <v>0.45482850074768</v>
      </c>
      <c r="H178">
        <v>0.40790987014770502</v>
      </c>
      <c r="I178">
        <v>2.9102132320403999</v>
      </c>
    </row>
    <row r="179" spans="1:9" x14ac:dyDescent="0.3">
      <c r="A179">
        <v>0.37799119949340798</v>
      </c>
      <c r="B179">
        <v>0.425861597061157</v>
      </c>
      <c r="C179">
        <v>0.45274186134338301</v>
      </c>
      <c r="D179">
        <v>0.58645367622375399</v>
      </c>
      <c r="E179">
        <v>0.54349637031555098</v>
      </c>
      <c r="F179">
        <v>0.54055380821228005</v>
      </c>
      <c r="G179">
        <v>0.60433936119079501</v>
      </c>
      <c r="H179">
        <v>0.51865649223327603</v>
      </c>
      <c r="I179">
        <v>2.5990524291992099</v>
      </c>
    </row>
    <row r="180" spans="1:9" x14ac:dyDescent="0.3">
      <c r="A180">
        <v>0.409902334213256</v>
      </c>
      <c r="B180">
        <v>0.44880175590515098</v>
      </c>
      <c r="C180">
        <v>0.46080470085143999</v>
      </c>
      <c r="D180">
        <v>0.39094185829162598</v>
      </c>
      <c r="E180">
        <v>0.46874690055847101</v>
      </c>
      <c r="F180">
        <v>0.565532445907592</v>
      </c>
      <c r="G180">
        <v>0.507643222808837</v>
      </c>
      <c r="H180">
        <v>0.33311271667480402</v>
      </c>
      <c r="I180">
        <v>1.9358215332031199</v>
      </c>
    </row>
    <row r="181" spans="1:9" x14ac:dyDescent="0.3">
      <c r="A181">
        <v>0.70215559005737305</v>
      </c>
      <c r="B181">
        <v>0.37998223304748502</v>
      </c>
      <c r="C181">
        <v>0.38098239898681602</v>
      </c>
      <c r="D181">
        <v>0.52857494354248002</v>
      </c>
      <c r="E181">
        <v>0.99534392356872503</v>
      </c>
      <c r="F181">
        <v>1.84302854537963</v>
      </c>
      <c r="G181">
        <v>1.5139520168304399</v>
      </c>
      <c r="H181">
        <v>0.52858352661132801</v>
      </c>
      <c r="I181">
        <v>2.4813652038574201</v>
      </c>
    </row>
    <row r="182" spans="1:9" x14ac:dyDescent="0.3">
      <c r="A182">
        <v>0.85577154159545898</v>
      </c>
      <c r="B182">
        <v>0.31819415092468201</v>
      </c>
      <c r="C182">
        <v>0.50360894203186002</v>
      </c>
      <c r="D182">
        <v>0.44377613067626898</v>
      </c>
      <c r="E182">
        <v>0.99533510208129805</v>
      </c>
      <c r="F182">
        <v>0.50664544105529696</v>
      </c>
      <c r="G182">
        <v>0.56249904632568304</v>
      </c>
      <c r="H182">
        <v>0.95540356636047297</v>
      </c>
      <c r="I182">
        <v>2.5791151523589999</v>
      </c>
    </row>
    <row r="183" spans="1:9" x14ac:dyDescent="0.3">
      <c r="A183">
        <v>0.73202824592590299</v>
      </c>
      <c r="B183">
        <v>0.371960639953613</v>
      </c>
      <c r="C183">
        <v>0.444854736328125</v>
      </c>
      <c r="D183">
        <v>1.61572217941284</v>
      </c>
      <c r="E183">
        <v>0.52862381935119596</v>
      </c>
      <c r="F183">
        <v>1.0892031192779501</v>
      </c>
      <c r="G183">
        <v>0.42988753318786599</v>
      </c>
      <c r="H183">
        <v>0.35305476188659601</v>
      </c>
      <c r="I183">
        <v>2.07445836067199</v>
      </c>
    </row>
    <row r="184" spans="1:9" x14ac:dyDescent="0.3">
      <c r="A184">
        <v>0.39993095397949202</v>
      </c>
      <c r="B184">
        <v>0.39598417282104398</v>
      </c>
      <c r="C184">
        <v>0.34408068656921298</v>
      </c>
      <c r="D184">
        <v>0.33111381530761702</v>
      </c>
      <c r="E184">
        <v>0.96238946914672796</v>
      </c>
      <c r="F184">
        <v>0.40088748931884699</v>
      </c>
      <c r="G184">
        <v>0.41190648078918402</v>
      </c>
      <c r="H184">
        <v>0.43184661865234297</v>
      </c>
      <c r="I184">
        <v>2.22698926925659</v>
      </c>
    </row>
    <row r="185" spans="1:9" x14ac:dyDescent="0.3">
      <c r="A185">
        <v>2.29087233543396</v>
      </c>
      <c r="B185">
        <v>0.361035346984863</v>
      </c>
      <c r="C185">
        <v>0.44480085372924799</v>
      </c>
      <c r="D185">
        <v>0.33406734466552701</v>
      </c>
      <c r="E185">
        <v>0.59441184997558505</v>
      </c>
      <c r="F185">
        <v>0.39594221115112299</v>
      </c>
      <c r="G185">
        <v>0.50959014892578103</v>
      </c>
      <c r="H185">
        <v>0.77293372154235795</v>
      </c>
      <c r="I185">
        <v>2.0754933357238698</v>
      </c>
    </row>
    <row r="186" spans="1:9" x14ac:dyDescent="0.3">
      <c r="A186">
        <v>1.279541015625</v>
      </c>
      <c r="B186">
        <v>0.32612395286559998</v>
      </c>
      <c r="C186">
        <v>0.44781541824340798</v>
      </c>
      <c r="D186">
        <v>0.45082616806030201</v>
      </c>
      <c r="E186">
        <v>0.45677685737609802</v>
      </c>
      <c r="F186">
        <v>0.48873043060302701</v>
      </c>
      <c r="G186">
        <v>0.54354739189147905</v>
      </c>
      <c r="H186">
        <v>0.88966298103332497</v>
      </c>
      <c r="I186">
        <v>2.1235685348510698</v>
      </c>
    </row>
    <row r="187" spans="1:9" x14ac:dyDescent="0.3">
      <c r="A187">
        <v>1.3085460662841699</v>
      </c>
      <c r="B187">
        <v>0.36299109458923301</v>
      </c>
      <c r="C187">
        <v>0.66716909408569303</v>
      </c>
      <c r="D187">
        <v>0.366031885147094</v>
      </c>
      <c r="E187">
        <v>0.91854548454284601</v>
      </c>
      <c r="F187">
        <v>0.61136960983276301</v>
      </c>
      <c r="G187">
        <v>0.91954112052917403</v>
      </c>
      <c r="H187">
        <v>0.44281935691833402</v>
      </c>
      <c r="I187">
        <v>2.3397898674011199</v>
      </c>
    </row>
    <row r="188" spans="1:9" x14ac:dyDescent="0.3">
      <c r="A188">
        <v>1.11103916168212</v>
      </c>
      <c r="B188">
        <v>0.33813834190368602</v>
      </c>
      <c r="C188">
        <v>1.5658586025237999</v>
      </c>
      <c r="D188">
        <v>0.42781329154968201</v>
      </c>
      <c r="E188">
        <v>0.30518436431884699</v>
      </c>
      <c r="F188">
        <v>0.34308576583862299</v>
      </c>
      <c r="G188">
        <v>1.2157499790191599</v>
      </c>
      <c r="H188">
        <v>0.380980014801025</v>
      </c>
      <c r="I188">
        <v>2.1155428886413499</v>
      </c>
    </row>
    <row r="189" spans="1:9" x14ac:dyDescent="0.3">
      <c r="A189">
        <v>0.77890658378600997</v>
      </c>
      <c r="B189">
        <v>0.32114434242248502</v>
      </c>
      <c r="C189">
        <v>2.95112109184265</v>
      </c>
      <c r="D189">
        <v>0.310212612152099</v>
      </c>
      <c r="E189">
        <v>0.36107945442199701</v>
      </c>
      <c r="F189">
        <v>0.38496661186218201</v>
      </c>
      <c r="G189">
        <v>1.0322401523589999</v>
      </c>
      <c r="H189">
        <v>0.87661242485046298</v>
      </c>
      <c r="I189">
        <v>1.9876859188079801</v>
      </c>
    </row>
    <row r="190" spans="1:9" x14ac:dyDescent="0.3">
      <c r="A190">
        <v>2.5890765190124498</v>
      </c>
      <c r="B190">
        <v>0.34906363487243602</v>
      </c>
      <c r="C190">
        <v>1.27656602859497</v>
      </c>
      <c r="D190">
        <v>0.40093111991882302</v>
      </c>
      <c r="E190">
        <v>0.44177412986755299</v>
      </c>
      <c r="F190">
        <v>0.500663042068481</v>
      </c>
      <c r="G190">
        <v>0.96442294120788497</v>
      </c>
      <c r="H190">
        <v>1.2177922725677399</v>
      </c>
      <c r="I190">
        <v>1.85105109214782</v>
      </c>
    </row>
    <row r="191" spans="1:9" x14ac:dyDescent="0.3">
      <c r="A191">
        <v>1.5119593143463099</v>
      </c>
      <c r="B191">
        <v>0.36304163932800199</v>
      </c>
      <c r="C191">
        <v>2.8832561969757</v>
      </c>
      <c r="D191">
        <v>0.47272586822509699</v>
      </c>
      <c r="E191">
        <v>0.40795993804931602</v>
      </c>
      <c r="F191">
        <v>0.488651752471923</v>
      </c>
      <c r="G191">
        <v>0.41592931747436501</v>
      </c>
      <c r="H191">
        <v>1.9287958145141599</v>
      </c>
      <c r="I191">
        <v>2.2898783683776802</v>
      </c>
    </row>
    <row r="192" spans="1:9" x14ac:dyDescent="0.3">
      <c r="A192">
        <v>0.38696408271789501</v>
      </c>
      <c r="B192">
        <v>0.30916213989257801</v>
      </c>
      <c r="C192">
        <v>0.93549919128417902</v>
      </c>
      <c r="D192">
        <v>0.46472263336181602</v>
      </c>
      <c r="E192">
        <v>0.38297319412231401</v>
      </c>
      <c r="F192">
        <v>0.38999819755554199</v>
      </c>
      <c r="G192">
        <v>1.0800695419311499</v>
      </c>
      <c r="H192">
        <v>0.71711659431457497</v>
      </c>
      <c r="I192">
        <v>2.0146138668060298</v>
      </c>
    </row>
    <row r="193" spans="1:9" x14ac:dyDescent="0.3">
      <c r="A193">
        <v>0.40292429924011203</v>
      </c>
      <c r="B193">
        <v>0.34507417678833002</v>
      </c>
      <c r="C193">
        <v>0.50070047378539995</v>
      </c>
      <c r="D193">
        <v>0.58742809295654297</v>
      </c>
      <c r="E193">
        <v>0.41294932365417403</v>
      </c>
      <c r="F193">
        <v>0.52061033248901301</v>
      </c>
      <c r="G193">
        <v>1.2287151813507</v>
      </c>
      <c r="H193">
        <v>0.68318438529968195</v>
      </c>
      <c r="I193">
        <v>2.25098323822021</v>
      </c>
    </row>
    <row r="194" spans="1:9" x14ac:dyDescent="0.3">
      <c r="A194">
        <v>0.37499737739562899</v>
      </c>
      <c r="B194">
        <v>0.32315444946289001</v>
      </c>
      <c r="C194">
        <v>0.45579743385314903</v>
      </c>
      <c r="D194">
        <v>1.74537730216979</v>
      </c>
      <c r="E194">
        <v>0.32710886001586897</v>
      </c>
      <c r="F194">
        <v>1.20477867126464</v>
      </c>
      <c r="G194">
        <v>1.3205144405364899</v>
      </c>
      <c r="H194">
        <v>0.42485141754150302</v>
      </c>
      <c r="I194">
        <v>2.4694416522979701</v>
      </c>
    </row>
    <row r="195" spans="1:9" x14ac:dyDescent="0.3">
      <c r="A195">
        <v>0.90856862068176203</v>
      </c>
      <c r="B195">
        <v>0.39693307876586897</v>
      </c>
      <c r="C195">
        <v>0.68115949630737305</v>
      </c>
      <c r="D195">
        <v>0.45776748657226501</v>
      </c>
      <c r="E195">
        <v>0.37496232986450101</v>
      </c>
      <c r="F195">
        <v>1.0242168903350799</v>
      </c>
      <c r="G195">
        <v>4.09700179100036</v>
      </c>
      <c r="H195">
        <v>0.48167896270751898</v>
      </c>
      <c r="I195">
        <v>2.1551930904388401</v>
      </c>
    </row>
    <row r="196" spans="1:9" x14ac:dyDescent="0.3">
      <c r="A196">
        <v>1.04422402381896</v>
      </c>
      <c r="B196">
        <v>0.53456234931945801</v>
      </c>
      <c r="C196">
        <v>0.54854106903076105</v>
      </c>
      <c r="D196">
        <v>0.41485619544982899</v>
      </c>
      <c r="E196">
        <v>0.43084669113159102</v>
      </c>
      <c r="F196">
        <v>0.3700532913208</v>
      </c>
      <c r="G196">
        <v>0.40703487396240201</v>
      </c>
      <c r="H196">
        <v>0.47277617454528797</v>
      </c>
      <c r="I196">
        <v>3.51859283447265</v>
      </c>
    </row>
    <row r="197" spans="1:9" x14ac:dyDescent="0.3">
      <c r="A197">
        <v>0.378968715667724</v>
      </c>
      <c r="B197">
        <v>1.01923179626464</v>
      </c>
      <c r="C197">
        <v>0.64922213554382302</v>
      </c>
      <c r="D197">
        <v>0.72206950187683105</v>
      </c>
      <c r="E197">
        <v>0.37902903556823703</v>
      </c>
      <c r="F197">
        <v>0.51757407188415505</v>
      </c>
      <c r="G197">
        <v>0.415876865386962</v>
      </c>
      <c r="H197">
        <v>0.44390773773193298</v>
      </c>
      <c r="I197">
        <v>3.0428647994995099</v>
      </c>
    </row>
    <row r="198" spans="1:9" x14ac:dyDescent="0.3">
      <c r="A198">
        <v>1.03025197982788</v>
      </c>
      <c r="B198">
        <v>0.62337446212768499</v>
      </c>
      <c r="C198">
        <v>0.37599444389343201</v>
      </c>
      <c r="D198">
        <v>0.465798139572143</v>
      </c>
      <c r="E198">
        <v>0.33809924125671298</v>
      </c>
      <c r="F198">
        <v>0.69913220405578602</v>
      </c>
      <c r="G198">
        <v>0.63629579544067305</v>
      </c>
      <c r="H198">
        <v>0.50864028930663996</v>
      </c>
      <c r="I198">
        <v>2.2130832672119101</v>
      </c>
    </row>
    <row r="199" spans="1:9" x14ac:dyDescent="0.3">
      <c r="A199">
        <v>0.45972537994384699</v>
      </c>
      <c r="B199">
        <v>0.62035703659057595</v>
      </c>
      <c r="C199">
        <v>0.464756250381469</v>
      </c>
      <c r="D199">
        <v>0.69609689712524403</v>
      </c>
      <c r="E199">
        <v>0.35305571556091297</v>
      </c>
      <c r="F199">
        <v>0.520649433135986</v>
      </c>
      <c r="G199">
        <v>0.59939098358154297</v>
      </c>
      <c r="H199">
        <v>0.51861310005187899</v>
      </c>
      <c r="I199">
        <v>1.9877307415008501</v>
      </c>
    </row>
    <row r="200" spans="1:9" x14ac:dyDescent="0.3">
      <c r="A200">
        <v>1.9467954635620099</v>
      </c>
      <c r="B200">
        <v>0.50962233543395996</v>
      </c>
      <c r="C200">
        <v>0.38103199005126898</v>
      </c>
      <c r="D200">
        <v>0.60941433906555098</v>
      </c>
      <c r="E200">
        <v>0.52555179595947199</v>
      </c>
      <c r="F200">
        <v>0.48570156097412098</v>
      </c>
      <c r="G200">
        <v>0.59442782402038497</v>
      </c>
      <c r="H200">
        <v>0.55152559280395497</v>
      </c>
      <c r="I200">
        <v>2.1103131771087602</v>
      </c>
    </row>
    <row r="201" spans="1:9" x14ac:dyDescent="0.3">
      <c r="A201">
        <v>0.77897834777831998</v>
      </c>
      <c r="B201">
        <v>0.91656637191772405</v>
      </c>
      <c r="C201">
        <v>0.45480179786682101</v>
      </c>
      <c r="D201">
        <v>0.62931990623474099</v>
      </c>
      <c r="E201">
        <v>1.46417689323425</v>
      </c>
      <c r="F201">
        <v>3.1516351699829102</v>
      </c>
      <c r="G201">
        <v>0.49965167045593201</v>
      </c>
      <c r="H201">
        <v>0.45283675193786599</v>
      </c>
      <c r="I201">
        <v>1.78422999382019</v>
      </c>
    </row>
    <row r="202" spans="1:9" x14ac:dyDescent="0.3">
      <c r="A202">
        <v>0.446885585784912</v>
      </c>
      <c r="B202">
        <v>0.58044147491455</v>
      </c>
      <c r="C202">
        <v>0.41386985778808499</v>
      </c>
      <c r="D202">
        <v>1.1529612541198699</v>
      </c>
      <c r="E202">
        <v>0.45673346519470198</v>
      </c>
      <c r="F202">
        <v>0.48370695114135698</v>
      </c>
      <c r="G202">
        <v>1.04820084571838</v>
      </c>
      <c r="H202">
        <v>0.47967147827148399</v>
      </c>
      <c r="I202">
        <v>2.0355579853057799</v>
      </c>
    </row>
    <row r="203" spans="1:9" x14ac:dyDescent="0.3">
      <c r="A203">
        <v>0.69813179969787598</v>
      </c>
      <c r="B203">
        <v>1.03822970390319</v>
      </c>
      <c r="C203">
        <v>0.42586255073547302</v>
      </c>
      <c r="D203">
        <v>0.44679760932922302</v>
      </c>
      <c r="E203">
        <v>0.89660286903381303</v>
      </c>
      <c r="F203">
        <v>0.42989397048950101</v>
      </c>
      <c r="G203">
        <v>0.82279849052429199</v>
      </c>
      <c r="H203">
        <v>0.349066972732543</v>
      </c>
      <c r="I203">
        <v>2.0865709781646702</v>
      </c>
    </row>
    <row r="204" spans="1:9" x14ac:dyDescent="0.3">
      <c r="A204">
        <v>0.41588783264160101</v>
      </c>
      <c r="B204">
        <v>0.43382644653320301</v>
      </c>
      <c r="C204">
        <v>0.57845568656921298</v>
      </c>
      <c r="D204">
        <v>1.02228903770446</v>
      </c>
      <c r="E204">
        <v>0.51761651039123502</v>
      </c>
      <c r="F204">
        <v>0.52654886245727495</v>
      </c>
      <c r="G204">
        <v>0.534570932388305</v>
      </c>
      <c r="H204">
        <v>0.48270964622497498</v>
      </c>
      <c r="I204">
        <v>2.86433553695678</v>
      </c>
    </row>
    <row r="205" spans="1:9" x14ac:dyDescent="0.3">
      <c r="A205">
        <v>0.56947779655456499</v>
      </c>
      <c r="B205">
        <v>0.58144569396972601</v>
      </c>
      <c r="C205">
        <v>0.39593863487243602</v>
      </c>
      <c r="D205">
        <v>0.437823295593261</v>
      </c>
      <c r="E205">
        <v>0.40391850471496499</v>
      </c>
      <c r="F205">
        <v>1.66953802108764</v>
      </c>
      <c r="G205">
        <v>0.51362633705139105</v>
      </c>
      <c r="H205">
        <v>0.38301301002502403</v>
      </c>
      <c r="I205">
        <v>2.5601212978363002</v>
      </c>
    </row>
    <row r="206" spans="1:9" x14ac:dyDescent="0.3">
      <c r="A206">
        <v>2.4425117969512899</v>
      </c>
      <c r="B206">
        <v>1.1908159255981401</v>
      </c>
      <c r="C206">
        <v>0.493635654449462</v>
      </c>
      <c r="D206">
        <v>0.39792656898498502</v>
      </c>
      <c r="E206">
        <v>0.91156482696533203</v>
      </c>
      <c r="F206">
        <v>0.38496923446655201</v>
      </c>
      <c r="G206">
        <v>0.92452931404113703</v>
      </c>
      <c r="H206">
        <v>0.44681859016418402</v>
      </c>
      <c r="I206">
        <v>2.2968947887420601</v>
      </c>
    </row>
    <row r="207" spans="1:9" x14ac:dyDescent="0.3">
      <c r="A207">
        <v>0.90055036544799805</v>
      </c>
      <c r="B207">
        <v>0.99733185768127397</v>
      </c>
      <c r="C207">
        <v>1.33348035812377</v>
      </c>
      <c r="D207">
        <v>0.45380282402038502</v>
      </c>
      <c r="E207">
        <v>0.39007544517517001</v>
      </c>
      <c r="F207">
        <v>1.9568109512329099</v>
      </c>
      <c r="G207">
        <v>0.92252945899963301</v>
      </c>
      <c r="H207">
        <v>0.37793827056884699</v>
      </c>
      <c r="I207">
        <v>11.1870563030242</v>
      </c>
    </row>
    <row r="208" spans="1:9" x14ac:dyDescent="0.3">
      <c r="A208">
        <v>7.2896339893341002</v>
      </c>
      <c r="B208">
        <v>0.45474314689636203</v>
      </c>
      <c r="C208">
        <v>0.63935589790344205</v>
      </c>
      <c r="D208">
        <v>0.478705644607543</v>
      </c>
      <c r="E208">
        <v>0.56748008728027299</v>
      </c>
      <c r="F208">
        <v>0.39789533615112299</v>
      </c>
      <c r="G208">
        <v>7.1448600292205802</v>
      </c>
      <c r="H208">
        <v>0.45478510856628401</v>
      </c>
      <c r="I208">
        <v>4.0821208953857404</v>
      </c>
    </row>
    <row r="209" spans="1:9" x14ac:dyDescent="0.3">
      <c r="A209">
        <v>1.0462021827697701</v>
      </c>
      <c r="B209">
        <v>0.33311033248901301</v>
      </c>
      <c r="C209">
        <v>1.6027133464813199</v>
      </c>
      <c r="D209">
        <v>0.96238517761230402</v>
      </c>
      <c r="E209">
        <v>0.963423252105712</v>
      </c>
      <c r="F209">
        <v>0.975436210632324</v>
      </c>
      <c r="G209">
        <v>0.48972439765930098</v>
      </c>
      <c r="H209">
        <v>0.50070285797119096</v>
      </c>
      <c r="I209">
        <v>2.4803900718688898</v>
      </c>
    </row>
    <row r="210" spans="1:9" x14ac:dyDescent="0.3">
      <c r="A210">
        <v>0.64627170562744096</v>
      </c>
      <c r="B210">
        <v>0.41602635383605902</v>
      </c>
      <c r="C210">
        <v>0.97834253311157204</v>
      </c>
      <c r="D210">
        <v>0.48869132995605402</v>
      </c>
      <c r="E210">
        <v>0.38297462463378901</v>
      </c>
      <c r="F210">
        <v>1.03319239616394</v>
      </c>
      <c r="G210">
        <v>0.90758585929870605</v>
      </c>
      <c r="H210">
        <v>0.42385983467102001</v>
      </c>
      <c r="I210">
        <v>3.3220624923706001</v>
      </c>
    </row>
    <row r="211" spans="1:9" x14ac:dyDescent="0.3">
      <c r="A211">
        <v>0.41588568687438898</v>
      </c>
      <c r="B211">
        <v>0.36800980567932101</v>
      </c>
      <c r="C211">
        <v>0.44086313247680597</v>
      </c>
      <c r="D211">
        <v>0.47473073005676197</v>
      </c>
      <c r="E211">
        <v>0.44377446174621499</v>
      </c>
      <c r="F211">
        <v>0.44684791564941401</v>
      </c>
      <c r="G211">
        <v>1.0292553901672301</v>
      </c>
      <c r="H211">
        <v>0.39794301986694303</v>
      </c>
      <c r="I211">
        <v>11.87629032135</v>
      </c>
    </row>
    <row r="212" spans="1:9" x14ac:dyDescent="0.3">
      <c r="A212">
        <v>0.45079898834228499</v>
      </c>
      <c r="B212">
        <v>0.44282460212707497</v>
      </c>
      <c r="C212">
        <v>0.35201716423034601</v>
      </c>
      <c r="D212">
        <v>0.44182062149047802</v>
      </c>
      <c r="E212">
        <v>0.643280029296875</v>
      </c>
      <c r="F212">
        <v>0.53458547592162997</v>
      </c>
      <c r="G212">
        <v>0.40790510177612299</v>
      </c>
      <c r="H212">
        <v>0.50267219543456998</v>
      </c>
      <c r="I212">
        <v>11.7547459602355</v>
      </c>
    </row>
    <row r="213" spans="1:9" x14ac:dyDescent="0.3">
      <c r="A213">
        <v>0.94148349761962802</v>
      </c>
      <c r="B213">
        <v>0.52155590057373002</v>
      </c>
      <c r="C213">
        <v>1.09610891342163</v>
      </c>
      <c r="D213">
        <v>1.1100721359252901</v>
      </c>
      <c r="E213">
        <v>0.409937143325805</v>
      </c>
      <c r="F213">
        <v>0.56947708129882801</v>
      </c>
      <c r="G213">
        <v>0.54852652549743597</v>
      </c>
      <c r="H213">
        <v>0.52757382392883301</v>
      </c>
      <c r="I213">
        <v>2.6479206085204998</v>
      </c>
    </row>
    <row r="214" spans="1:9" x14ac:dyDescent="0.3">
      <c r="A214">
        <v>0.44780158996581998</v>
      </c>
      <c r="B214">
        <v>0.39413785934448198</v>
      </c>
      <c r="C214">
        <v>0.91854667663574197</v>
      </c>
      <c r="D214">
        <v>0.970409154891967</v>
      </c>
      <c r="E214">
        <v>0.58344769477844205</v>
      </c>
      <c r="F214">
        <v>0.55346775054931596</v>
      </c>
      <c r="G214">
        <v>0.70212268829345703</v>
      </c>
      <c r="H214">
        <v>0.44779896736144997</v>
      </c>
      <c r="I214">
        <v>2.87232089042663</v>
      </c>
    </row>
    <row r="215" spans="1:9" x14ac:dyDescent="0.3">
      <c r="A215">
        <v>0.64427709579467696</v>
      </c>
      <c r="B215">
        <v>0.49162888526916498</v>
      </c>
      <c r="C215">
        <v>0.88861513137817305</v>
      </c>
      <c r="D215">
        <v>0.94048666954040505</v>
      </c>
      <c r="E215">
        <v>0.43084120750427202</v>
      </c>
      <c r="F215">
        <v>0.497669696807861</v>
      </c>
      <c r="G215">
        <v>0.57047724723815896</v>
      </c>
      <c r="H215">
        <v>0.524558305740356</v>
      </c>
      <c r="I215">
        <v>17.693695783615102</v>
      </c>
    </row>
    <row r="216" spans="1:9" x14ac:dyDescent="0.3">
      <c r="A216">
        <v>0.376991987228393</v>
      </c>
      <c r="B216">
        <v>0.327126264572143</v>
      </c>
      <c r="C216">
        <v>0.30913949012756298</v>
      </c>
      <c r="D216">
        <v>0.91750121116638095</v>
      </c>
      <c r="E216">
        <v>0.58344483375549305</v>
      </c>
      <c r="F216">
        <v>0.58543610572814897</v>
      </c>
      <c r="G216">
        <v>0.62034225463867099</v>
      </c>
      <c r="H216">
        <v>0.667217016220092</v>
      </c>
      <c r="I216">
        <v>9.1146318912506104</v>
      </c>
    </row>
    <row r="217" spans="1:9" x14ac:dyDescent="0.3">
      <c r="A217">
        <v>0.30619287490844699</v>
      </c>
      <c r="B217">
        <v>0.36905622482299799</v>
      </c>
      <c r="C217">
        <v>0.89275050163268999</v>
      </c>
      <c r="D217">
        <v>0.481711626052856</v>
      </c>
      <c r="E217">
        <v>0.51362228393554599</v>
      </c>
      <c r="F217">
        <v>0.984366655349731</v>
      </c>
      <c r="G217">
        <v>0.51362299919128396</v>
      </c>
      <c r="H217">
        <v>1.4202027320861801</v>
      </c>
      <c r="I217">
        <v>4.5518321990966797</v>
      </c>
    </row>
    <row r="218" spans="1:9" x14ac:dyDescent="0.3">
      <c r="A218">
        <v>0.56546998023986805</v>
      </c>
      <c r="B218">
        <v>0.4777193069458</v>
      </c>
      <c r="C218">
        <v>0.35005998611450101</v>
      </c>
      <c r="D218">
        <v>0.45079708099365201</v>
      </c>
      <c r="E218">
        <v>1.5737929344177199</v>
      </c>
      <c r="F218">
        <v>1.51993680000305</v>
      </c>
      <c r="G218">
        <v>0.44277524948120101</v>
      </c>
      <c r="H218">
        <v>0.39095568656921298</v>
      </c>
      <c r="I218">
        <v>12.8221688270568</v>
      </c>
    </row>
    <row r="219" spans="1:9" x14ac:dyDescent="0.3">
      <c r="A219">
        <v>0.46478748321533198</v>
      </c>
      <c r="B219">
        <v>0.39889144897460899</v>
      </c>
      <c r="C219">
        <v>0.33711743354797302</v>
      </c>
      <c r="D219">
        <v>0.77999806404113703</v>
      </c>
      <c r="E219">
        <v>1.39430451393127</v>
      </c>
      <c r="F219">
        <v>1.34440541267395</v>
      </c>
      <c r="G219">
        <v>0.429851293563842</v>
      </c>
      <c r="H219">
        <v>0.43982291221618602</v>
      </c>
      <c r="I219">
        <v>3.17255640029907</v>
      </c>
    </row>
    <row r="220" spans="1:9" x14ac:dyDescent="0.3">
      <c r="A220">
        <v>0.52756881713867099</v>
      </c>
      <c r="B220">
        <v>0.36008334159851002</v>
      </c>
      <c r="C220">
        <v>0.374981880187988</v>
      </c>
      <c r="D220">
        <v>0.53862047195434504</v>
      </c>
      <c r="E220">
        <v>0.30317163467407199</v>
      </c>
      <c r="F220">
        <v>0.31914663314819303</v>
      </c>
      <c r="G220">
        <v>0.61136484146118097</v>
      </c>
      <c r="H220">
        <v>0.39796400070190402</v>
      </c>
      <c r="I220">
        <v>1.96770119667053</v>
      </c>
    </row>
    <row r="221" spans="1:9" x14ac:dyDescent="0.3">
      <c r="A221">
        <v>0.56947207450866699</v>
      </c>
      <c r="B221">
        <v>0.42088818550109802</v>
      </c>
      <c r="C221">
        <v>0.36398553848266602</v>
      </c>
      <c r="D221">
        <v>0.51556515693664495</v>
      </c>
      <c r="E221">
        <v>0.99130129814147905</v>
      </c>
      <c r="F221">
        <v>1.3594105243682799</v>
      </c>
      <c r="G221">
        <v>0.98436856269836404</v>
      </c>
      <c r="H221">
        <v>0.62729620933532704</v>
      </c>
      <c r="I221">
        <v>1.8471035957336399</v>
      </c>
    </row>
    <row r="222" spans="1:9" x14ac:dyDescent="0.3">
      <c r="A222">
        <v>0.50566768646240201</v>
      </c>
      <c r="B222">
        <v>0.35804271697998002</v>
      </c>
      <c r="C222">
        <v>0.31519699096679599</v>
      </c>
      <c r="D222">
        <v>0.69817185401916504</v>
      </c>
      <c r="E222">
        <v>0.41588640213012601</v>
      </c>
      <c r="F222">
        <v>0.977342128753662</v>
      </c>
      <c r="G222">
        <v>0.39698028564453097</v>
      </c>
      <c r="H222">
        <v>0.59743833541870095</v>
      </c>
      <c r="I222">
        <v>1.2476789951324401</v>
      </c>
    </row>
    <row r="223" spans="1:9" x14ac:dyDescent="0.3">
      <c r="A223">
        <v>0.40086889266967701</v>
      </c>
      <c r="B223">
        <v>0.455782890319824</v>
      </c>
      <c r="C223">
        <v>0.29821014404296797</v>
      </c>
      <c r="D223">
        <v>3.1724760532379102</v>
      </c>
      <c r="E223">
        <v>0.45079636573791498</v>
      </c>
      <c r="F223">
        <v>2.20116066932678</v>
      </c>
      <c r="G223">
        <v>0.42188429832458402</v>
      </c>
      <c r="H223">
        <v>0.45075774192809998</v>
      </c>
      <c r="I223">
        <v>1.3902664184570299</v>
      </c>
    </row>
    <row r="224" spans="1:9" x14ac:dyDescent="0.3">
      <c r="A224">
        <v>1.5050184726714999</v>
      </c>
      <c r="B224">
        <v>0.36596083641052202</v>
      </c>
      <c r="C224">
        <v>0.35406327247619601</v>
      </c>
      <c r="D224">
        <v>0.49068832397460899</v>
      </c>
      <c r="E224">
        <v>0.42790007591247498</v>
      </c>
      <c r="F224">
        <v>0.956440210342407</v>
      </c>
      <c r="G224">
        <v>0.40790128707885698</v>
      </c>
      <c r="H224">
        <v>0.73802757263183505</v>
      </c>
      <c r="I224">
        <v>1.2606327533721899</v>
      </c>
    </row>
    <row r="225" spans="1:9" x14ac:dyDescent="0.3">
      <c r="A225">
        <v>1.51690220832824</v>
      </c>
      <c r="B225">
        <v>0.35808944702148399</v>
      </c>
      <c r="C225">
        <v>0.40392065048217701</v>
      </c>
      <c r="D225">
        <v>2.5641839504241899</v>
      </c>
      <c r="E225">
        <v>0.68417000770568803</v>
      </c>
      <c r="F225">
        <v>0.44880294799804599</v>
      </c>
      <c r="G225">
        <v>0.39992713928222601</v>
      </c>
      <c r="H225">
        <v>0.71812772750854403</v>
      </c>
      <c r="I225">
        <v>1.45211458206176</v>
      </c>
    </row>
    <row r="226" spans="1:9" x14ac:dyDescent="0.3">
      <c r="A226">
        <v>1.3005626201629601</v>
      </c>
      <c r="B226">
        <v>0.329075098037719</v>
      </c>
      <c r="C226">
        <v>0.49466204643249501</v>
      </c>
      <c r="D226">
        <v>0.44776391983032199</v>
      </c>
      <c r="E226">
        <v>0.53259301185607899</v>
      </c>
      <c r="F226">
        <v>0.43483734130859297</v>
      </c>
      <c r="G226">
        <v>0.47568511962890597</v>
      </c>
      <c r="H226">
        <v>0.77986717224121005</v>
      </c>
      <c r="I226">
        <v>10.432315826416</v>
      </c>
    </row>
    <row r="227" spans="1:9" x14ac:dyDescent="0.3">
      <c r="A227">
        <v>1.60371661186218</v>
      </c>
      <c r="B227">
        <v>0.40497756004333402</v>
      </c>
      <c r="C227">
        <v>0.43080663681030201</v>
      </c>
      <c r="D227">
        <v>0.48175549507141102</v>
      </c>
      <c r="E227">
        <v>0.46671438217163003</v>
      </c>
      <c r="F227">
        <v>0.46271800994873002</v>
      </c>
      <c r="G227">
        <v>1.1110308170318599</v>
      </c>
      <c r="H227">
        <v>0.81282663345336903</v>
      </c>
      <c r="I227">
        <v>6.3540565967559797</v>
      </c>
    </row>
    <row r="228" spans="1:9" x14ac:dyDescent="0.3">
      <c r="A228">
        <v>0.98237419128417902</v>
      </c>
      <c r="B228">
        <v>0.46868801116943298</v>
      </c>
      <c r="C228">
        <v>0.34312415122985801</v>
      </c>
      <c r="D228">
        <v>0.41883611679077098</v>
      </c>
      <c r="E228">
        <v>0.73002648353576605</v>
      </c>
      <c r="F228">
        <v>0.51965498924255304</v>
      </c>
      <c r="G228">
        <v>0.44086074829101501</v>
      </c>
      <c r="H228">
        <v>0.82280230522155695</v>
      </c>
      <c r="I228">
        <v>6.17949938774108</v>
      </c>
    </row>
    <row r="229" spans="1:9" x14ac:dyDescent="0.3">
      <c r="A229">
        <v>1.6057057380676201</v>
      </c>
      <c r="B229">
        <v>0.44883275032043402</v>
      </c>
      <c r="C229">
        <v>0.38497400283813399</v>
      </c>
      <c r="D229">
        <v>0.41588926315307601</v>
      </c>
      <c r="E229">
        <v>0.89061880111694303</v>
      </c>
      <c r="F229">
        <v>0.498701572418212</v>
      </c>
      <c r="G229">
        <v>0.51063895225524902</v>
      </c>
      <c r="H229">
        <v>0.73204255104064897</v>
      </c>
      <c r="I229">
        <v>7.4340624809265101</v>
      </c>
    </row>
    <row r="230" spans="1:9" x14ac:dyDescent="0.3">
      <c r="A230">
        <v>1.3095016479492101</v>
      </c>
      <c r="B230">
        <v>0.42289566993713301</v>
      </c>
      <c r="C230">
        <v>0.77991151809692305</v>
      </c>
      <c r="D230">
        <v>0.34711885452270502</v>
      </c>
      <c r="E230">
        <v>0.53860044479370095</v>
      </c>
      <c r="F230">
        <v>0.47569155693054199</v>
      </c>
      <c r="G230">
        <v>3.8267674446105899</v>
      </c>
      <c r="H230">
        <v>0.69015288352966297</v>
      </c>
      <c r="I230">
        <v>1.8231287002563401</v>
      </c>
    </row>
    <row r="231" spans="1:9" x14ac:dyDescent="0.3">
      <c r="A231">
        <v>1.6305956840515099</v>
      </c>
      <c r="B231">
        <v>0.41886258125305098</v>
      </c>
      <c r="C231">
        <v>0.30019116401672302</v>
      </c>
      <c r="D231">
        <v>0.46471214294433499</v>
      </c>
      <c r="E231">
        <v>0.89157533645629805</v>
      </c>
      <c r="F231">
        <v>0.57143092155456499</v>
      </c>
      <c r="G231">
        <v>0.38891792297363198</v>
      </c>
      <c r="H231">
        <v>0.77397537231445301</v>
      </c>
      <c r="I231">
        <v>1.0372667312621999</v>
      </c>
    </row>
    <row r="232" spans="1:9" x14ac:dyDescent="0.3">
      <c r="A232">
        <v>1.09512042999267</v>
      </c>
      <c r="B232">
        <v>0.313118696212768</v>
      </c>
      <c r="C232">
        <v>0.38194370269775302</v>
      </c>
      <c r="D232">
        <v>0.35006356239318798</v>
      </c>
      <c r="E232">
        <v>0.33510303497314398</v>
      </c>
      <c r="F232">
        <v>0.47772121429443298</v>
      </c>
      <c r="G232">
        <v>0.42891240119933999</v>
      </c>
      <c r="H232">
        <v>0.71209764480590798</v>
      </c>
      <c r="I232">
        <v>1.12998962402343</v>
      </c>
    </row>
    <row r="233" spans="1:9" x14ac:dyDescent="0.3">
      <c r="A233">
        <v>0.61435818672180098</v>
      </c>
      <c r="B233">
        <v>1.81919622421264</v>
      </c>
      <c r="C233">
        <v>1.35138583183288</v>
      </c>
      <c r="D233">
        <v>0.51566529273986805</v>
      </c>
      <c r="E233">
        <v>0.43084931373596103</v>
      </c>
      <c r="F233">
        <v>0.46081304550170898</v>
      </c>
      <c r="G233">
        <v>0.44275665283203097</v>
      </c>
      <c r="H233">
        <v>0.63425993919372503</v>
      </c>
      <c r="I233">
        <v>1.04220294952392</v>
      </c>
    </row>
    <row r="234" spans="1:9" x14ac:dyDescent="0.3">
      <c r="A234">
        <v>0.79981327056884699</v>
      </c>
      <c r="B234">
        <v>0.39493799209594699</v>
      </c>
      <c r="C234">
        <v>0.49272775650024397</v>
      </c>
      <c r="D234">
        <v>0.35106110572814903</v>
      </c>
      <c r="E234">
        <v>0.89760041236877397</v>
      </c>
      <c r="F234">
        <v>0.45773124694824202</v>
      </c>
      <c r="G234">
        <v>0.40391993522643999</v>
      </c>
      <c r="H234">
        <v>0.50465083122253396</v>
      </c>
      <c r="I234">
        <v>1.04221320152282</v>
      </c>
    </row>
    <row r="235" spans="1:9" x14ac:dyDescent="0.3">
      <c r="A235">
        <v>0.66925525665283203</v>
      </c>
      <c r="B235">
        <v>0.65226483345031705</v>
      </c>
      <c r="C235">
        <v>0.91550898551940896</v>
      </c>
      <c r="D235">
        <v>0.52259206771850497</v>
      </c>
      <c r="E235">
        <v>0.42989373207092202</v>
      </c>
      <c r="F235">
        <v>0.44979739189147899</v>
      </c>
      <c r="G235">
        <v>0.35006403923034601</v>
      </c>
      <c r="H235">
        <v>0.62532782554626398</v>
      </c>
      <c r="I235">
        <v>1.03024697303771</v>
      </c>
    </row>
    <row r="236" spans="1:9" x14ac:dyDescent="0.3">
      <c r="A236">
        <v>1.4202027320861801</v>
      </c>
      <c r="B236">
        <v>0.37297296524047802</v>
      </c>
      <c r="C236">
        <v>1.3882896900177</v>
      </c>
      <c r="D236">
        <v>2.0415663719177202</v>
      </c>
      <c r="E236">
        <v>0.43678903579711897</v>
      </c>
      <c r="F236">
        <v>0.42985105514526301</v>
      </c>
      <c r="G236">
        <v>0.38102507591247498</v>
      </c>
      <c r="H236">
        <v>0.43587827682495101</v>
      </c>
      <c r="I236">
        <v>0.92049694061279297</v>
      </c>
    </row>
    <row r="237" spans="1:9" x14ac:dyDescent="0.3">
      <c r="A237">
        <v>1.1150162220001201</v>
      </c>
      <c r="B237">
        <v>1.8959326744079501</v>
      </c>
      <c r="C237">
        <v>0.479775190353393</v>
      </c>
      <c r="D237">
        <v>0.68909859657287598</v>
      </c>
      <c r="E237">
        <v>0.40192604064941401</v>
      </c>
      <c r="F237">
        <v>2.1542403697967498</v>
      </c>
      <c r="G237">
        <v>0.40691065788268999</v>
      </c>
      <c r="H237">
        <v>0.56050276756286599</v>
      </c>
      <c r="I237">
        <v>0.71513009071350098</v>
      </c>
    </row>
    <row r="238" spans="1:9" x14ac:dyDescent="0.3">
      <c r="A238">
        <v>0.30817651748657199</v>
      </c>
      <c r="B238">
        <v>0.62433290481567305</v>
      </c>
      <c r="C238">
        <v>0.50263810157775801</v>
      </c>
      <c r="D238">
        <v>0.43782925605773898</v>
      </c>
      <c r="E238">
        <v>0.421908378601074</v>
      </c>
      <c r="F238">
        <v>0.9933443069458</v>
      </c>
      <c r="G238">
        <v>0.52259635925292902</v>
      </c>
      <c r="H238">
        <v>0.63525557518005304</v>
      </c>
      <c r="I238">
        <v>0.98831439018249501</v>
      </c>
    </row>
    <row r="239" spans="1:9" x14ac:dyDescent="0.3">
      <c r="A239">
        <v>0.36503148078918402</v>
      </c>
      <c r="B239">
        <v>1.277587890625</v>
      </c>
      <c r="C239">
        <v>1.66755700111389</v>
      </c>
      <c r="D239">
        <v>0.41792750358581499</v>
      </c>
      <c r="E239">
        <v>0.55348324775695801</v>
      </c>
      <c r="F239">
        <v>0.54863786697387695</v>
      </c>
      <c r="G239">
        <v>0.58844876289367598</v>
      </c>
      <c r="H239">
        <v>0.83979725837707497</v>
      </c>
      <c r="I239">
        <v>0.627369403839111</v>
      </c>
    </row>
    <row r="240" spans="1:9" x14ac:dyDescent="0.3">
      <c r="A240">
        <v>0.66222119331359797</v>
      </c>
      <c r="B240">
        <v>0.50265908241271895</v>
      </c>
      <c r="C240">
        <v>1.15589427947998</v>
      </c>
      <c r="D240">
        <v>1.0093014240264799</v>
      </c>
      <c r="E240">
        <v>1.0133347511291499</v>
      </c>
      <c r="F240">
        <v>0.40093088150024397</v>
      </c>
      <c r="G240">
        <v>1.0950570106506301</v>
      </c>
      <c r="H240">
        <v>0.65819883346557595</v>
      </c>
      <c r="I240">
        <v>1.2436780929565401</v>
      </c>
    </row>
    <row r="241" spans="1:9" x14ac:dyDescent="0.3">
      <c r="A241">
        <v>0.48472833633422802</v>
      </c>
      <c r="B241">
        <v>0.35405683517455999</v>
      </c>
      <c r="C241">
        <v>0.50061917304992598</v>
      </c>
      <c r="D241">
        <v>0.41688466072082497</v>
      </c>
      <c r="E241">
        <v>0.47177934646606401</v>
      </c>
      <c r="F241">
        <v>1.5299043655395499</v>
      </c>
      <c r="G241">
        <v>0.41290044784545898</v>
      </c>
      <c r="H241">
        <v>1.0342724323272701</v>
      </c>
      <c r="I241">
        <v>0.69613623619079501</v>
      </c>
    </row>
    <row r="242" spans="1:9" x14ac:dyDescent="0.3">
      <c r="A242">
        <v>0.37598443031311002</v>
      </c>
      <c r="B242">
        <v>1.93482565879821</v>
      </c>
      <c r="C242">
        <v>1.58177137374877</v>
      </c>
      <c r="D242">
        <v>1.1558659076690601</v>
      </c>
      <c r="E242">
        <v>0.83880019187927202</v>
      </c>
      <c r="F242">
        <v>1.2935481071472099</v>
      </c>
      <c r="G242">
        <v>0.52460622787475497</v>
      </c>
      <c r="H242">
        <v>0.46675682067870999</v>
      </c>
      <c r="I242">
        <v>0.66721153259277299</v>
      </c>
    </row>
    <row r="243" spans="1:9" x14ac:dyDescent="0.3">
      <c r="A243">
        <v>0.85570120811462402</v>
      </c>
      <c r="B243">
        <v>1.2197413444519001</v>
      </c>
      <c r="C243">
        <v>0.45582413673400801</v>
      </c>
      <c r="D243">
        <v>1.22777843475341</v>
      </c>
      <c r="E243">
        <v>0.36303186416625899</v>
      </c>
      <c r="F243">
        <v>0.93250823020935003</v>
      </c>
      <c r="G243">
        <v>0.50264883041381803</v>
      </c>
      <c r="H243">
        <v>0.51657629013061501</v>
      </c>
      <c r="I243">
        <v>0.48071503639221103</v>
      </c>
    </row>
    <row r="244" spans="1:9" x14ac:dyDescent="0.3">
      <c r="A244">
        <v>1.80018663406372</v>
      </c>
      <c r="B244">
        <v>0.41887807846069303</v>
      </c>
      <c r="C244">
        <v>0.515580654144287</v>
      </c>
      <c r="D244">
        <v>0.91748642921447698</v>
      </c>
      <c r="E244">
        <v>0.41389250755309998</v>
      </c>
      <c r="F244">
        <v>0.39988636970519997</v>
      </c>
      <c r="G244">
        <v>0.48370313644409102</v>
      </c>
      <c r="H244">
        <v>0.58147239685058505</v>
      </c>
      <c r="I244">
        <v>0.500660419464111</v>
      </c>
    </row>
    <row r="245" spans="1:9" x14ac:dyDescent="0.3">
      <c r="A245">
        <v>1.3114938735961901</v>
      </c>
      <c r="B245">
        <v>0.78385972976684504</v>
      </c>
      <c r="C245">
        <v>0.63833189010620095</v>
      </c>
      <c r="D245">
        <v>2.4564325809478702</v>
      </c>
      <c r="E245">
        <v>0.40093493461608798</v>
      </c>
      <c r="F245">
        <v>0.47273516654968201</v>
      </c>
      <c r="G245">
        <v>0.47971606254577598</v>
      </c>
      <c r="H245">
        <v>0.54152464866638095</v>
      </c>
      <c r="I245">
        <v>0.48969435691833402</v>
      </c>
    </row>
    <row r="246" spans="1:9" x14ac:dyDescent="0.3">
      <c r="A246">
        <v>1.15491366386413</v>
      </c>
      <c r="B246">
        <v>0.37304520606994601</v>
      </c>
      <c r="C246">
        <v>0.56748843193054199</v>
      </c>
      <c r="D246">
        <v>0.41389369964599598</v>
      </c>
      <c r="E246">
        <v>0.474727392196655</v>
      </c>
      <c r="F246">
        <v>0.65726518630981401</v>
      </c>
      <c r="G246">
        <v>0.376994848251342</v>
      </c>
      <c r="H246">
        <v>2.0565047264099099</v>
      </c>
      <c r="I246">
        <v>0.42386674880981401</v>
      </c>
    </row>
    <row r="247" spans="1:9" x14ac:dyDescent="0.3">
      <c r="A247">
        <v>3.3251075744628902</v>
      </c>
      <c r="B247">
        <v>0.46078300476074202</v>
      </c>
      <c r="C247">
        <v>0.64327287673950195</v>
      </c>
      <c r="D247">
        <v>1.5029830932617101</v>
      </c>
      <c r="E247">
        <v>0.63229894638061501</v>
      </c>
      <c r="F247">
        <v>0.59044647216796797</v>
      </c>
      <c r="G247">
        <v>0.34902238845825101</v>
      </c>
      <c r="H247">
        <v>0.57350754737854004</v>
      </c>
      <c r="I247">
        <v>0.49267935752868602</v>
      </c>
    </row>
    <row r="248" spans="1:9" x14ac:dyDescent="0.3">
      <c r="A248">
        <v>2.4025778770446702</v>
      </c>
      <c r="B248">
        <v>0.42385411262512201</v>
      </c>
      <c r="C248">
        <v>0.61535882949829102</v>
      </c>
      <c r="D248">
        <v>0.90458154678344704</v>
      </c>
      <c r="E248">
        <v>1.16090464591979</v>
      </c>
      <c r="F248">
        <v>1.3733270168304399</v>
      </c>
      <c r="G248">
        <v>0.506686210632324</v>
      </c>
      <c r="H248">
        <v>1.03522729873657</v>
      </c>
      <c r="I248">
        <v>0.49667692184448198</v>
      </c>
    </row>
    <row r="249" spans="1:9" x14ac:dyDescent="0.3">
      <c r="A249">
        <v>0.41090011596679599</v>
      </c>
      <c r="B249">
        <v>0.39793777465820301</v>
      </c>
      <c r="C249">
        <v>0.40491819381713801</v>
      </c>
      <c r="D249">
        <v>0.46675062179565402</v>
      </c>
      <c r="E249">
        <v>0.80485033988952603</v>
      </c>
      <c r="F249">
        <v>0.45177054405212402</v>
      </c>
      <c r="G249">
        <v>0.95440697669982899</v>
      </c>
      <c r="H249">
        <v>0.63031411170959395</v>
      </c>
      <c r="I249">
        <v>0.502610683441162</v>
      </c>
    </row>
    <row r="250" spans="1:9" x14ac:dyDescent="0.3">
      <c r="A250">
        <v>0.41489028930664001</v>
      </c>
      <c r="B250">
        <v>0.77488327026367099</v>
      </c>
      <c r="C250">
        <v>0.437830209732055</v>
      </c>
      <c r="D250">
        <v>0.83480358123779297</v>
      </c>
      <c r="E250">
        <v>0.99130463600158603</v>
      </c>
      <c r="F250">
        <v>1.11599373817443</v>
      </c>
      <c r="G250">
        <v>0.61240386962890603</v>
      </c>
      <c r="H250">
        <v>0.80082130432128895</v>
      </c>
      <c r="I250">
        <v>0.47776699066162098</v>
      </c>
    </row>
    <row r="251" spans="1:9" x14ac:dyDescent="0.3">
      <c r="A251">
        <v>0.60837697982787997</v>
      </c>
      <c r="B251">
        <v>0.78290557861328103</v>
      </c>
      <c r="C251">
        <v>0.47771954536437899</v>
      </c>
      <c r="D251">
        <v>1.28153824806213</v>
      </c>
      <c r="E251">
        <v>1.1489727497100799</v>
      </c>
      <c r="F251">
        <v>1.0521872043609599</v>
      </c>
      <c r="G251">
        <v>0.46276640892028797</v>
      </c>
      <c r="H251">
        <v>1.26362180709838</v>
      </c>
      <c r="I251">
        <v>1.15691590309143</v>
      </c>
    </row>
    <row r="252" spans="1:9" x14ac:dyDescent="0.3">
      <c r="A252">
        <v>0.41588473320007302</v>
      </c>
      <c r="B252">
        <v>0.417882680892944</v>
      </c>
      <c r="C252">
        <v>0.99633240699768</v>
      </c>
      <c r="D252">
        <v>0.49572014808654702</v>
      </c>
      <c r="E252">
        <v>1.0422515869140601</v>
      </c>
      <c r="F252">
        <v>0.43489193916320801</v>
      </c>
      <c r="G252">
        <v>0.397938013076782</v>
      </c>
      <c r="H252">
        <v>1.2108068466186499</v>
      </c>
      <c r="I252">
        <v>1.0162715911865201</v>
      </c>
    </row>
    <row r="253" spans="1:9" x14ac:dyDescent="0.3">
      <c r="A253">
        <v>0.33710217475891102</v>
      </c>
      <c r="B253">
        <v>0.46081423759460399</v>
      </c>
      <c r="C253">
        <v>0.41988325119018499</v>
      </c>
      <c r="D253">
        <v>0.394898891448974</v>
      </c>
      <c r="E253">
        <v>0.40691423416137601</v>
      </c>
      <c r="F253">
        <v>8.8233997821807808</v>
      </c>
      <c r="G253">
        <v>0.42581415176391602</v>
      </c>
      <c r="H253">
        <v>0.45777511596679599</v>
      </c>
      <c r="I253">
        <v>0.52061128616332997</v>
      </c>
    </row>
    <row r="254" spans="1:9" x14ac:dyDescent="0.3">
      <c r="A254">
        <v>0.598399877548217</v>
      </c>
      <c r="B254">
        <v>0.40591168403625399</v>
      </c>
      <c r="C254">
        <v>0.447802543640136</v>
      </c>
      <c r="D254">
        <v>1.5229299068450901</v>
      </c>
      <c r="E254">
        <v>0.46879792213439903</v>
      </c>
      <c r="F254">
        <v>0.59939646720886197</v>
      </c>
      <c r="G254">
        <v>2.0675160884857098</v>
      </c>
      <c r="H254">
        <v>0.486699819564819</v>
      </c>
      <c r="I254">
        <v>0.443807363510131</v>
      </c>
    </row>
    <row r="255" spans="1:9" x14ac:dyDescent="0.3">
      <c r="A255">
        <v>0.49068331718444802</v>
      </c>
      <c r="B255">
        <v>0.44979739189147899</v>
      </c>
      <c r="C255">
        <v>1.0541846752166699</v>
      </c>
      <c r="D255">
        <v>0.47977280616760198</v>
      </c>
      <c r="E255">
        <v>0.90453052520751898</v>
      </c>
      <c r="F255">
        <v>0.62727808952331499</v>
      </c>
      <c r="G255">
        <v>0.49667525291442799</v>
      </c>
      <c r="H255">
        <v>0.44880199432373002</v>
      </c>
      <c r="I255">
        <v>0.57646417617797796</v>
      </c>
    </row>
    <row r="256" spans="1:9" x14ac:dyDescent="0.3">
      <c r="A256">
        <v>1.1110324859619101</v>
      </c>
      <c r="B256">
        <v>0.41385149955749501</v>
      </c>
      <c r="C256">
        <v>0.453794956207275</v>
      </c>
      <c r="D256">
        <v>0.53754973411560003</v>
      </c>
      <c r="E256">
        <v>0.45079517364501898</v>
      </c>
      <c r="F256">
        <v>1.08215284347534</v>
      </c>
      <c r="G256">
        <v>0.96437621116638095</v>
      </c>
      <c r="H256">
        <v>0.456775903701782</v>
      </c>
      <c r="I256">
        <v>0.53955817222595204</v>
      </c>
    </row>
    <row r="257" spans="1:9" x14ac:dyDescent="0.3">
      <c r="A257">
        <v>0.488713979721069</v>
      </c>
      <c r="B257">
        <v>0.46280550956726002</v>
      </c>
      <c r="C257">
        <v>0.90855979919433505</v>
      </c>
      <c r="D257">
        <v>0.45972704887390098</v>
      </c>
      <c r="E257">
        <v>0.451792001724243</v>
      </c>
      <c r="F257">
        <v>0.78489899635314897</v>
      </c>
      <c r="G257">
        <v>0.92658114433288497</v>
      </c>
      <c r="H257">
        <v>0.45972824096679599</v>
      </c>
      <c r="I257">
        <v>0.48669791221618602</v>
      </c>
    </row>
    <row r="258" spans="1:9" x14ac:dyDescent="0.3">
      <c r="A258">
        <v>0.78383994102478005</v>
      </c>
      <c r="B258">
        <v>0.47672581672668402</v>
      </c>
      <c r="C258">
        <v>0.497669696807861</v>
      </c>
      <c r="D258">
        <v>0.38696670532226501</v>
      </c>
      <c r="E258">
        <v>0.33410668373107899</v>
      </c>
      <c r="F258">
        <v>0.38895940780639598</v>
      </c>
      <c r="G258">
        <v>1.28755950927734</v>
      </c>
      <c r="H258">
        <v>0.49072980880737299</v>
      </c>
      <c r="I258">
        <v>0.56750226020812899</v>
      </c>
    </row>
    <row r="259" spans="1:9" x14ac:dyDescent="0.3">
      <c r="A259">
        <v>1.0133321285247801</v>
      </c>
      <c r="B259">
        <v>0.46377491950988697</v>
      </c>
      <c r="C259">
        <v>0.41983795166015597</v>
      </c>
      <c r="D259">
        <v>0.306180000305175</v>
      </c>
      <c r="E259">
        <v>0.50664544105529696</v>
      </c>
      <c r="F259">
        <v>0.438819169998168</v>
      </c>
      <c r="G259">
        <v>0.89660120010375899</v>
      </c>
      <c r="H259">
        <v>0.42287063598632801</v>
      </c>
      <c r="I259">
        <v>0.56147718429565396</v>
      </c>
    </row>
    <row r="260" spans="1:9" x14ac:dyDescent="0.3">
      <c r="A260">
        <v>1.22472715377807</v>
      </c>
      <c r="B260">
        <v>0.39688086509704501</v>
      </c>
      <c r="C260">
        <v>0.38501358032226501</v>
      </c>
      <c r="D260">
        <v>0.38002634048461897</v>
      </c>
      <c r="E260">
        <v>0.53756284713745095</v>
      </c>
      <c r="F260">
        <v>15.6411931514739</v>
      </c>
      <c r="G260">
        <v>0.98037981986999501</v>
      </c>
      <c r="H260">
        <v>0.42785692214965798</v>
      </c>
      <c r="I260">
        <v>0.57047247886657704</v>
      </c>
    </row>
    <row r="261" spans="1:9" x14ac:dyDescent="0.3">
      <c r="A261">
        <v>4.5557804107665998</v>
      </c>
      <c r="B261">
        <v>6.8746209144592196</v>
      </c>
      <c r="C261">
        <v>0.52455186843872004</v>
      </c>
      <c r="D261">
        <v>0.39290738105773898</v>
      </c>
      <c r="E261">
        <v>0.49068808555603</v>
      </c>
      <c r="F261">
        <v>1.68648982048034</v>
      </c>
      <c r="G261">
        <v>0.96940898895263605</v>
      </c>
      <c r="H261">
        <v>0.43583321571350098</v>
      </c>
      <c r="I261">
        <v>0.75598287582397405</v>
      </c>
    </row>
    <row r="262" spans="1:9" x14ac:dyDescent="0.3">
      <c r="A262">
        <v>1.25071477890014</v>
      </c>
      <c r="B262">
        <v>1.3493912220001201</v>
      </c>
      <c r="C262">
        <v>2.3148531913757302</v>
      </c>
      <c r="D262">
        <v>0.388960361480712</v>
      </c>
      <c r="E262">
        <v>0.94646978378295898</v>
      </c>
      <c r="F262">
        <v>1.0711362361907899</v>
      </c>
      <c r="G262">
        <v>0.67020678520202603</v>
      </c>
      <c r="H262">
        <v>0.60833144187927202</v>
      </c>
      <c r="I262">
        <v>0.669209003448486</v>
      </c>
    </row>
    <row r="263" spans="1:9" x14ac:dyDescent="0.3">
      <c r="A263">
        <v>0.37398648262023898</v>
      </c>
      <c r="B263">
        <v>0.82384300231933505</v>
      </c>
      <c r="C263">
        <v>0.569494009017944</v>
      </c>
      <c r="D263">
        <v>0.33620405197143499</v>
      </c>
      <c r="E263">
        <v>0.34108781814575101</v>
      </c>
      <c r="F263">
        <v>4.4052152633666903</v>
      </c>
      <c r="G263">
        <v>0.92851924896240201</v>
      </c>
      <c r="H263">
        <v>0.50864243507385198</v>
      </c>
      <c r="I263">
        <v>0.54853582382202104</v>
      </c>
    </row>
    <row r="264" spans="1:9" x14ac:dyDescent="0.3">
      <c r="A264">
        <v>0.79088163375854403</v>
      </c>
      <c r="B264">
        <v>0.40587115287780701</v>
      </c>
      <c r="C264">
        <v>0.392891645431518</v>
      </c>
      <c r="D264">
        <v>0.44283127784728998</v>
      </c>
      <c r="E264">
        <v>0.37111115455627403</v>
      </c>
      <c r="F264">
        <v>1.0222759246826101</v>
      </c>
      <c r="G264">
        <v>0.45877170562744102</v>
      </c>
      <c r="H264">
        <v>0.54059457778930597</v>
      </c>
      <c r="I264">
        <v>1.2725961208343499</v>
      </c>
    </row>
    <row r="265" spans="1:9" x14ac:dyDescent="0.3">
      <c r="A265">
        <v>1.73243308067321</v>
      </c>
      <c r="B265">
        <v>0.32719683647155701</v>
      </c>
      <c r="C265">
        <v>0.349100351333618</v>
      </c>
      <c r="D265">
        <v>0.34307217597961398</v>
      </c>
      <c r="E265">
        <v>0.35003137588500899</v>
      </c>
      <c r="F265">
        <v>0.77089405059814398</v>
      </c>
      <c r="G265">
        <v>0.42091441154479903</v>
      </c>
      <c r="H265">
        <v>0.470741987228393</v>
      </c>
      <c r="I265">
        <v>0.483706474304199</v>
      </c>
    </row>
    <row r="266" spans="1:9" x14ac:dyDescent="0.3">
      <c r="A266">
        <v>0.349065542221069</v>
      </c>
      <c r="B266">
        <v>0.90550613403320301</v>
      </c>
      <c r="C266">
        <v>0.40991234779357899</v>
      </c>
      <c r="D266">
        <v>0.367968559265136</v>
      </c>
      <c r="E266">
        <v>0.41888189315795898</v>
      </c>
      <c r="F266">
        <v>0.90761590003967196</v>
      </c>
      <c r="G266">
        <v>0.35600852966308499</v>
      </c>
      <c r="H266">
        <v>0.33312392234802202</v>
      </c>
      <c r="I266">
        <v>0.57346391677856401</v>
      </c>
    </row>
    <row r="267" spans="1:9" x14ac:dyDescent="0.3">
      <c r="A267">
        <v>0.46276259422302202</v>
      </c>
      <c r="B267">
        <v>0.41094350814819303</v>
      </c>
      <c r="C267">
        <v>0.66022372245788497</v>
      </c>
      <c r="D267">
        <v>0.32118296623229903</v>
      </c>
      <c r="E267">
        <v>0.36606287956237699</v>
      </c>
      <c r="F267">
        <v>0.46172571182250899</v>
      </c>
      <c r="G267">
        <v>0.63929080963134699</v>
      </c>
      <c r="H267">
        <v>0.42979550361633301</v>
      </c>
      <c r="I267">
        <v>1.3315804004669101</v>
      </c>
    </row>
    <row r="268" spans="1:9" x14ac:dyDescent="0.3">
      <c r="A268">
        <v>0.30119490623474099</v>
      </c>
      <c r="B268">
        <v>0.49168515205383301</v>
      </c>
      <c r="C268">
        <v>0.46771764755249001</v>
      </c>
      <c r="D268">
        <v>0.41788911819458002</v>
      </c>
      <c r="E268">
        <v>0.52655124664306596</v>
      </c>
      <c r="F268">
        <v>0.76698231697082497</v>
      </c>
      <c r="G268">
        <v>0.79292559623718195</v>
      </c>
      <c r="H268">
        <v>0.53461122512817305</v>
      </c>
      <c r="I268">
        <v>0.97744727134704501</v>
      </c>
    </row>
    <row r="269" spans="1:9" x14ac:dyDescent="0.3">
      <c r="A269">
        <v>0.35505080223083402</v>
      </c>
      <c r="B269">
        <v>0.31810903549194303</v>
      </c>
      <c r="C269">
        <v>0.494677543640136</v>
      </c>
      <c r="D269">
        <v>0.55849647521972601</v>
      </c>
      <c r="E269">
        <v>0.48470187187194802</v>
      </c>
      <c r="F269">
        <v>1.00633573532104</v>
      </c>
      <c r="G269">
        <v>7.3758602142333901E-2</v>
      </c>
      <c r="H269">
        <v>0.74900197982787997</v>
      </c>
      <c r="I269">
        <v>0.779854536056518</v>
      </c>
    </row>
    <row r="270" spans="1:9" x14ac:dyDescent="0.3">
      <c r="A270">
        <v>1.03024578094482</v>
      </c>
      <c r="B270">
        <v>0.41189813613891602</v>
      </c>
      <c r="C270">
        <v>0.38397479057312001</v>
      </c>
      <c r="D270">
        <v>0.47569155693054199</v>
      </c>
      <c r="E270">
        <v>0.56748318672180098</v>
      </c>
      <c r="F270">
        <v>0.92550992965698198</v>
      </c>
      <c r="G270">
        <v>0.12965226173400801</v>
      </c>
      <c r="H270">
        <v>0.72405552864074696</v>
      </c>
      <c r="I270">
        <v>0.73926568031311002</v>
      </c>
    </row>
    <row r="271" spans="1:9" x14ac:dyDescent="0.3">
      <c r="A271">
        <v>0.48284482955932601</v>
      </c>
      <c r="B271">
        <v>0.30518293380737299</v>
      </c>
      <c r="C271">
        <v>0.37699079513549799</v>
      </c>
      <c r="D271">
        <v>0.58747482299804599</v>
      </c>
      <c r="E271">
        <v>2.4265542030334402</v>
      </c>
      <c r="F271">
        <v>0.497625112533569</v>
      </c>
      <c r="G271">
        <v>0.305184125900268</v>
      </c>
      <c r="H271">
        <v>0.42687201499938898</v>
      </c>
      <c r="I271">
        <v>0.83182072639465299</v>
      </c>
    </row>
    <row r="272" spans="1:9" x14ac:dyDescent="0.3">
      <c r="A272">
        <v>0.60637950897216797</v>
      </c>
      <c r="B272">
        <v>0.449802875518798</v>
      </c>
      <c r="C272">
        <v>0.92456245422363204</v>
      </c>
      <c r="D272">
        <v>0.98930978775024403</v>
      </c>
      <c r="E272">
        <v>1.6136894226074201</v>
      </c>
      <c r="F272">
        <v>0.48171138763427701</v>
      </c>
      <c r="G272">
        <v>0.42790055274963301</v>
      </c>
      <c r="H272">
        <v>0.54852890968322698</v>
      </c>
      <c r="I272">
        <v>0.52967762947082497</v>
      </c>
    </row>
    <row r="273" spans="1:9" x14ac:dyDescent="0.3">
      <c r="A273">
        <v>0.59441089630126898</v>
      </c>
      <c r="B273">
        <v>0.40690827369689903</v>
      </c>
      <c r="C273">
        <v>0.34410285949706998</v>
      </c>
      <c r="D273">
        <v>0.68417096138000399</v>
      </c>
      <c r="E273">
        <v>0.98934984207153298</v>
      </c>
      <c r="F273">
        <v>0.48873543739318798</v>
      </c>
      <c r="G273">
        <v>0.99828624725341797</v>
      </c>
      <c r="H273">
        <v>0.48969292640686002</v>
      </c>
      <c r="I273">
        <v>0.44979810714721602</v>
      </c>
    </row>
    <row r="274" spans="1:9" x14ac:dyDescent="0.3">
      <c r="A274">
        <v>0.58144545555114702</v>
      </c>
      <c r="B274">
        <v>0.428852558135986</v>
      </c>
      <c r="C274">
        <v>1.2336907386779701</v>
      </c>
      <c r="D274">
        <v>0.78294181823730402</v>
      </c>
      <c r="E274">
        <v>0.84470272064208896</v>
      </c>
      <c r="F274">
        <v>0.373999834060668</v>
      </c>
      <c r="G274">
        <v>0.46276283264160101</v>
      </c>
      <c r="H274">
        <v>0.49363279342651301</v>
      </c>
      <c r="I274">
        <v>0.53851795196533203</v>
      </c>
    </row>
    <row r="275" spans="1:9" x14ac:dyDescent="0.3">
      <c r="A275">
        <v>0.74600577354431097</v>
      </c>
      <c r="B275">
        <v>0.35205817222595198</v>
      </c>
      <c r="C275">
        <v>0.39090991020202598</v>
      </c>
      <c r="D275">
        <v>0.81279206275939897</v>
      </c>
      <c r="E275">
        <v>1.5847978591918901</v>
      </c>
      <c r="F275">
        <v>0.39694142341613697</v>
      </c>
      <c r="G275">
        <v>0.98237538337707497</v>
      </c>
      <c r="H275">
        <v>0.68122291564941395</v>
      </c>
      <c r="I275">
        <v>0.53361558914184504</v>
      </c>
    </row>
    <row r="276" spans="1:9" x14ac:dyDescent="0.3">
      <c r="A276">
        <v>0.69214868545532204</v>
      </c>
      <c r="B276">
        <v>0.42187213897705</v>
      </c>
      <c r="C276">
        <v>3.39795970916748</v>
      </c>
      <c r="D276">
        <v>0.81286764144897405</v>
      </c>
      <c r="E276">
        <v>0.31418061256408603</v>
      </c>
      <c r="F276">
        <v>1.01524209976196</v>
      </c>
      <c r="G276">
        <v>0.48569989204406699</v>
      </c>
      <c r="H276">
        <v>0.55551385879516602</v>
      </c>
      <c r="I276">
        <v>0.74999403953552202</v>
      </c>
    </row>
    <row r="277" spans="1:9" x14ac:dyDescent="0.3">
      <c r="A277">
        <v>0.55248332023620605</v>
      </c>
      <c r="B277">
        <v>0.40397047996520902</v>
      </c>
      <c r="C277">
        <v>0.50959348678588801</v>
      </c>
      <c r="D277">
        <v>0.58539271354675204</v>
      </c>
      <c r="E277">
        <v>1.10504722595214</v>
      </c>
      <c r="F277">
        <v>0.38700747489929199</v>
      </c>
      <c r="G277">
        <v>0.57147216796875</v>
      </c>
      <c r="H277">
        <v>0.45378470420837402</v>
      </c>
      <c r="I277">
        <v>0.862695932388305</v>
      </c>
    </row>
    <row r="278" spans="1:9" x14ac:dyDescent="0.3">
      <c r="A278">
        <v>0.448841571807861</v>
      </c>
      <c r="B278">
        <v>0.41588163375854398</v>
      </c>
      <c r="C278">
        <v>0.48673272132873502</v>
      </c>
      <c r="D278">
        <v>1.13999700546264</v>
      </c>
      <c r="E278">
        <v>0.88856744766235296</v>
      </c>
      <c r="F278">
        <v>0.51757407188415505</v>
      </c>
      <c r="G278">
        <v>2.8862833976745601</v>
      </c>
      <c r="H278">
        <v>0.81781697273254395</v>
      </c>
      <c r="I278">
        <v>0.54150986671447698</v>
      </c>
    </row>
    <row r="279" spans="1:9" x14ac:dyDescent="0.3">
      <c r="A279">
        <v>0.65025973320007302</v>
      </c>
      <c r="B279">
        <v>0.399932861328125</v>
      </c>
      <c r="C279">
        <v>0.41984224319458002</v>
      </c>
      <c r="D279">
        <v>1.1479465961456199</v>
      </c>
      <c r="E279">
        <v>0.30723094940185502</v>
      </c>
      <c r="F279">
        <v>3.6791622638702299</v>
      </c>
      <c r="G279">
        <v>0.40292286872863697</v>
      </c>
      <c r="H279">
        <v>2.6827826499938898</v>
      </c>
      <c r="I279">
        <v>0.51865363121032704</v>
      </c>
    </row>
    <row r="280" spans="1:9" x14ac:dyDescent="0.3">
      <c r="A280">
        <v>2.5561234951019198</v>
      </c>
      <c r="B280">
        <v>0.31415820121765098</v>
      </c>
      <c r="C280">
        <v>0.39295077323913502</v>
      </c>
      <c r="D280">
        <v>1.06615018844604</v>
      </c>
      <c r="E280">
        <v>0.42186141014099099</v>
      </c>
      <c r="F280">
        <v>0.68616700172424305</v>
      </c>
      <c r="G280">
        <v>0.75697779655456499</v>
      </c>
      <c r="H280">
        <v>4.5688209533691397</v>
      </c>
      <c r="I280">
        <v>0.70811271667480402</v>
      </c>
    </row>
    <row r="281" spans="1:9" x14ac:dyDescent="0.3">
      <c r="A281">
        <v>0.39797902107238697</v>
      </c>
      <c r="B281">
        <v>0.484702348709106</v>
      </c>
      <c r="C281">
        <v>0.44086265563964799</v>
      </c>
      <c r="D281">
        <v>0.47766184806823703</v>
      </c>
      <c r="E281">
        <v>1.63263440132141</v>
      </c>
      <c r="F281">
        <v>0.76001238822937001</v>
      </c>
      <c r="G281">
        <v>0.35804128646850503</v>
      </c>
      <c r="H281">
        <v>1.7054355144500699</v>
      </c>
      <c r="I281">
        <v>0.49666571617126398</v>
      </c>
    </row>
    <row r="282" spans="1:9" x14ac:dyDescent="0.3">
      <c r="A282">
        <v>0.50864148139953602</v>
      </c>
      <c r="B282">
        <v>0.44979548454284601</v>
      </c>
      <c r="C282">
        <v>0.46974444389343201</v>
      </c>
      <c r="D282">
        <v>0.37105131149291898</v>
      </c>
      <c r="E282">
        <v>0.42482352256774902</v>
      </c>
      <c r="F282">
        <v>0.96337962150573697</v>
      </c>
      <c r="G282">
        <v>0.40192532539367598</v>
      </c>
      <c r="H282">
        <v>1.2187478542327801</v>
      </c>
      <c r="I282">
        <v>0.67515540122985795</v>
      </c>
    </row>
    <row r="283" spans="1:9" x14ac:dyDescent="0.3">
      <c r="A283">
        <v>0.51358270645141602</v>
      </c>
      <c r="B283">
        <v>0.43384027481079102</v>
      </c>
      <c r="C283">
        <v>0.37096548080444303</v>
      </c>
      <c r="D283">
        <v>0.3969407081604</v>
      </c>
      <c r="E283">
        <v>0.44483470916748002</v>
      </c>
      <c r="F283">
        <v>0.81482052803039495</v>
      </c>
      <c r="G283">
        <v>0.48531460762023898</v>
      </c>
      <c r="H283">
        <v>0.89759325981140103</v>
      </c>
      <c r="I283">
        <v>0.64531517028808505</v>
      </c>
    </row>
    <row r="284" spans="1:9" x14ac:dyDescent="0.3">
      <c r="A284">
        <v>5.3547291755676198</v>
      </c>
      <c r="B284">
        <v>0.36503028869628901</v>
      </c>
      <c r="C284">
        <v>0.43982386589050199</v>
      </c>
      <c r="D284">
        <v>0.38596749305725098</v>
      </c>
      <c r="E284">
        <v>0.30319547653198198</v>
      </c>
      <c r="F284">
        <v>0.71113896369934004</v>
      </c>
      <c r="G284">
        <v>0.402228593826293</v>
      </c>
      <c r="H284">
        <v>0.61041307449340798</v>
      </c>
      <c r="I284">
        <v>1.4212005138397199</v>
      </c>
    </row>
    <row r="285" spans="1:9" x14ac:dyDescent="0.3">
      <c r="A285">
        <v>0.51660609245300204</v>
      </c>
      <c r="B285">
        <v>0.35903620719909601</v>
      </c>
      <c r="C285">
        <v>0.59546422958374001</v>
      </c>
      <c r="D285">
        <v>0.381977319717407</v>
      </c>
      <c r="E285">
        <v>0.41392040252685502</v>
      </c>
      <c r="F285">
        <v>4.3054950237274099</v>
      </c>
      <c r="G285">
        <v>0.42698240280151301</v>
      </c>
      <c r="H285">
        <v>0.62329244613647405</v>
      </c>
      <c r="I285">
        <v>0.48669958114624001</v>
      </c>
    </row>
    <row r="286" spans="1:9" x14ac:dyDescent="0.3">
      <c r="A286">
        <v>0.67528820037841797</v>
      </c>
      <c r="B286">
        <v>0.32612919807433999</v>
      </c>
      <c r="C286">
        <v>0.35499525070190402</v>
      </c>
      <c r="D286">
        <v>0.43479800224304199</v>
      </c>
      <c r="E286">
        <v>0.45077872276306102</v>
      </c>
      <c r="F286">
        <v>1.1309738159179601</v>
      </c>
      <c r="G286">
        <v>1.5418777465820299</v>
      </c>
      <c r="H286">
        <v>0.41095232963562001</v>
      </c>
      <c r="I286">
        <v>0.51163172721862704</v>
      </c>
    </row>
    <row r="287" spans="1:9" x14ac:dyDescent="0.3">
      <c r="A287">
        <v>0.51758003234863204</v>
      </c>
      <c r="B287">
        <v>0.47369217872619601</v>
      </c>
      <c r="C287">
        <v>0.42590284347534102</v>
      </c>
      <c r="D287">
        <v>0.33908987045288003</v>
      </c>
      <c r="E287">
        <v>0.40392208099365201</v>
      </c>
      <c r="F287">
        <v>0.42187118530273399</v>
      </c>
      <c r="G287">
        <v>3.4459028244018501</v>
      </c>
      <c r="H287">
        <v>0.364016532897949</v>
      </c>
      <c r="I287">
        <v>0.50365495681762695</v>
      </c>
    </row>
    <row r="288" spans="1:9" x14ac:dyDescent="0.3">
      <c r="A288">
        <v>0.347070932388305</v>
      </c>
      <c r="B288">
        <v>0.53361868858337402</v>
      </c>
      <c r="C288">
        <v>0.36298894882202098</v>
      </c>
      <c r="D288">
        <v>0.35110950469970698</v>
      </c>
      <c r="E288">
        <v>0.31311964988708402</v>
      </c>
      <c r="F288">
        <v>2.0754704475402801</v>
      </c>
      <c r="G288">
        <v>6.3041460514068604</v>
      </c>
      <c r="H288">
        <v>0.45079755783080999</v>
      </c>
      <c r="I288">
        <v>0.48570013046264598</v>
      </c>
    </row>
    <row r="289" spans="1:9" x14ac:dyDescent="0.3">
      <c r="A289">
        <v>0.50770306587219205</v>
      </c>
      <c r="B289">
        <v>0.906571865081787</v>
      </c>
      <c r="C289">
        <v>0.34711599349975503</v>
      </c>
      <c r="D289">
        <v>0.55147910118103005</v>
      </c>
      <c r="E289">
        <v>0.42989850044250399</v>
      </c>
      <c r="F289">
        <v>1.26755094528198</v>
      </c>
      <c r="G289">
        <v>0.5186128616333</v>
      </c>
      <c r="H289">
        <v>0.50664424896240201</v>
      </c>
      <c r="I289">
        <v>1.1110291481018</v>
      </c>
    </row>
    <row r="290" spans="1:9" x14ac:dyDescent="0.3">
      <c r="A290">
        <v>0.39388704299926702</v>
      </c>
      <c r="B290">
        <v>0.47075605392455999</v>
      </c>
      <c r="C290">
        <v>0.54948663711547796</v>
      </c>
      <c r="D290">
        <v>0.39992928504943798</v>
      </c>
      <c r="E290">
        <v>0.45876932144165</v>
      </c>
      <c r="F290">
        <v>0.97839283943176203</v>
      </c>
      <c r="G290">
        <v>0.55252265930175704</v>
      </c>
      <c r="H290">
        <v>0.41589379310607899</v>
      </c>
      <c r="I290">
        <v>1.0082633495330799</v>
      </c>
    </row>
    <row r="291" spans="1:9" x14ac:dyDescent="0.3">
      <c r="A291">
        <v>0.42287015914916898</v>
      </c>
      <c r="B291">
        <v>0.37518191337585399</v>
      </c>
      <c r="C291">
        <v>0.451834917068481</v>
      </c>
      <c r="D291">
        <v>0.86473417282104403</v>
      </c>
      <c r="E291">
        <v>0.38592338562011702</v>
      </c>
      <c r="F291">
        <v>1.8470861911773599</v>
      </c>
      <c r="G291">
        <v>0.42984342575073198</v>
      </c>
      <c r="H291">
        <v>0.412889003753662</v>
      </c>
      <c r="I291">
        <v>0.54953098297119096</v>
      </c>
    </row>
    <row r="292" spans="1:9" x14ac:dyDescent="0.3">
      <c r="A292">
        <v>0.394001245498657</v>
      </c>
      <c r="B292">
        <v>0.444813251495361</v>
      </c>
      <c r="C292">
        <v>0.58244442939758301</v>
      </c>
      <c r="D292">
        <v>0.40890741348266602</v>
      </c>
      <c r="E292">
        <v>0.39099383354187001</v>
      </c>
      <c r="F292">
        <v>0.61731529235839799</v>
      </c>
      <c r="G292">
        <v>0.53757214546203602</v>
      </c>
      <c r="H292">
        <v>0.38493108749389598</v>
      </c>
      <c r="I292">
        <v>0.54753494262695301</v>
      </c>
    </row>
    <row r="293" spans="1:9" x14ac:dyDescent="0.3">
      <c r="A293">
        <v>0.34804677963256803</v>
      </c>
      <c r="B293">
        <v>0.37894487380981401</v>
      </c>
      <c r="C293">
        <v>0.51462388038635198</v>
      </c>
      <c r="D293">
        <v>0.36402225494384699</v>
      </c>
      <c r="E293">
        <v>0.43484663963317799</v>
      </c>
      <c r="F293">
        <v>0.53362441062927202</v>
      </c>
      <c r="G293">
        <v>0.52658390998840299</v>
      </c>
      <c r="H293">
        <v>0.53560090065002397</v>
      </c>
      <c r="I293">
        <v>1.8770213127136199</v>
      </c>
    </row>
    <row r="294" spans="1:9" x14ac:dyDescent="0.3">
      <c r="A294">
        <v>0.43988394737243602</v>
      </c>
      <c r="B294">
        <v>0.41094398498535101</v>
      </c>
      <c r="C294">
        <v>0.43678736686706499</v>
      </c>
      <c r="D294">
        <v>0.42881274223327598</v>
      </c>
      <c r="E294">
        <v>0.357000112533569</v>
      </c>
      <c r="F294">
        <v>1.31547975540161</v>
      </c>
      <c r="G294">
        <v>0.49069547653198198</v>
      </c>
      <c r="H294">
        <v>0.46970915794372498</v>
      </c>
      <c r="I294">
        <v>0.47772574424743602</v>
      </c>
    </row>
    <row r="295" spans="1:9" x14ac:dyDescent="0.3">
      <c r="A295">
        <v>0.39898014068603499</v>
      </c>
      <c r="B295">
        <v>0.34608411788940402</v>
      </c>
      <c r="C295">
        <v>0.36307144165039001</v>
      </c>
      <c r="D295">
        <v>0.53760647773742598</v>
      </c>
      <c r="E295">
        <v>0.43383765220642001</v>
      </c>
      <c r="F295">
        <v>0.50464725494384699</v>
      </c>
      <c r="G295">
        <v>0.51662063598632801</v>
      </c>
      <c r="H295">
        <v>0.44082164764404203</v>
      </c>
      <c r="I295">
        <v>1.01624202728271</v>
      </c>
    </row>
    <row r="296" spans="1:9" x14ac:dyDescent="0.3">
      <c r="A296">
        <v>0.369967460632324</v>
      </c>
      <c r="B296">
        <v>0.39094305038452098</v>
      </c>
      <c r="C296">
        <v>0.45578122138977001</v>
      </c>
      <c r="D296">
        <v>0.46774625778198198</v>
      </c>
      <c r="E296">
        <v>0.35211253166198703</v>
      </c>
      <c r="F296">
        <v>1.9428067207336399</v>
      </c>
      <c r="G296">
        <v>0.51061367988586404</v>
      </c>
      <c r="H296">
        <v>0.44082307815551702</v>
      </c>
      <c r="I296">
        <v>0.77991342544555597</v>
      </c>
    </row>
    <row r="297" spans="1:9" x14ac:dyDescent="0.3">
      <c r="A297">
        <v>0.98037910461425704</v>
      </c>
      <c r="B297">
        <v>1.74134516716003</v>
      </c>
      <c r="C297">
        <v>0.98137688636779696</v>
      </c>
      <c r="D297">
        <v>0.53153753280639604</v>
      </c>
      <c r="E297">
        <v>0.41084885597228998</v>
      </c>
      <c r="F297">
        <v>0.83874821662902799</v>
      </c>
      <c r="G297">
        <v>2.34181332588195</v>
      </c>
      <c r="H297">
        <v>0.644320487976074</v>
      </c>
      <c r="I297">
        <v>1.2087707519531199</v>
      </c>
    </row>
    <row r="298" spans="1:9" x14ac:dyDescent="0.3">
      <c r="A298">
        <v>0.46575427055358798</v>
      </c>
      <c r="B298">
        <v>0.41883778572082497</v>
      </c>
      <c r="C298">
        <v>1.1259915828704801</v>
      </c>
      <c r="D298">
        <v>0.50368857383728005</v>
      </c>
      <c r="E298">
        <v>0.84378552436828602</v>
      </c>
      <c r="F298">
        <v>1.1978075504302901</v>
      </c>
      <c r="G298">
        <v>0.49467849731445301</v>
      </c>
      <c r="H298">
        <v>1.2456634044647199</v>
      </c>
      <c r="I298">
        <v>0.53257489204406705</v>
      </c>
    </row>
    <row r="299" spans="1:9" x14ac:dyDescent="0.3">
      <c r="A299">
        <v>0.38602471351623502</v>
      </c>
      <c r="B299">
        <v>0.419910669326782</v>
      </c>
      <c r="C299">
        <v>0.41688728332519498</v>
      </c>
      <c r="D299">
        <v>0.48072576522827098</v>
      </c>
      <c r="E299">
        <v>0.82977819442749001</v>
      </c>
      <c r="F299">
        <v>1.39323234558105</v>
      </c>
      <c r="G299">
        <v>7.00028395652771</v>
      </c>
      <c r="H299">
        <v>1.15989470481872</v>
      </c>
      <c r="I299">
        <v>0.48071551322937001</v>
      </c>
    </row>
    <row r="300" spans="1:9" x14ac:dyDescent="0.3">
      <c r="A300">
        <v>0.84474444389343195</v>
      </c>
      <c r="B300">
        <v>0.336069345474243</v>
      </c>
      <c r="C300">
        <v>13.8629622459411</v>
      </c>
      <c r="D300">
        <v>0.58244276046752896</v>
      </c>
      <c r="E300">
        <v>10.410236835479701</v>
      </c>
      <c r="F300">
        <v>1.9558184146881099</v>
      </c>
      <c r="G300">
        <v>0.61242866516113204</v>
      </c>
      <c r="H300">
        <v>0.59836626052856401</v>
      </c>
      <c r="I300">
        <v>0.51063299179077104</v>
      </c>
    </row>
    <row r="301" spans="1:9" x14ac:dyDescent="0.3">
      <c r="A301">
        <v>0.41782259941101002</v>
      </c>
      <c r="B301">
        <v>0.42590355873107899</v>
      </c>
      <c r="C301">
        <v>0.40591478347778298</v>
      </c>
      <c r="D301">
        <v>0.53252959251403797</v>
      </c>
      <c r="E301">
        <v>0.54753494262695301</v>
      </c>
      <c r="F301">
        <v>1.22073125839233</v>
      </c>
      <c r="G301">
        <v>0.38191294670104903</v>
      </c>
      <c r="H301">
        <v>0.49471974372863697</v>
      </c>
      <c r="I301">
        <v>1.1768927574157699</v>
      </c>
    </row>
    <row r="302" spans="1:9" x14ac:dyDescent="0.3">
      <c r="A302">
        <v>0.88866472244262695</v>
      </c>
      <c r="B302">
        <v>0.646267890930175</v>
      </c>
      <c r="C302">
        <v>0.454782724380493</v>
      </c>
      <c r="D302">
        <v>2.0096738338470401</v>
      </c>
      <c r="E302">
        <v>0.37104988098144498</v>
      </c>
      <c r="F302">
        <v>0.73403763771057096</v>
      </c>
      <c r="G302">
        <v>0.34707164764404203</v>
      </c>
      <c r="H302">
        <v>0.42287039756774902</v>
      </c>
      <c r="I302">
        <v>1.1269896030426001</v>
      </c>
    </row>
    <row r="303" spans="1:9" x14ac:dyDescent="0.3">
      <c r="A303">
        <v>0.88264155387878396</v>
      </c>
      <c r="B303">
        <v>1.1718664169311499</v>
      </c>
      <c r="C303">
        <v>0.40996861457824701</v>
      </c>
      <c r="D303">
        <v>0.85466814041137695</v>
      </c>
      <c r="E303">
        <v>0.42183017730712802</v>
      </c>
      <c r="F303">
        <v>0.64827990531921298</v>
      </c>
      <c r="G303">
        <v>1.3813071250915501</v>
      </c>
      <c r="H303">
        <v>0.58941721916198697</v>
      </c>
      <c r="I303">
        <v>1.5309088230132999</v>
      </c>
    </row>
    <row r="304" spans="1:9" x14ac:dyDescent="0.3">
      <c r="A304">
        <v>0.51059317588806097</v>
      </c>
      <c r="B304">
        <v>0.33709359169006298</v>
      </c>
      <c r="C304">
        <v>0.416929721832275</v>
      </c>
      <c r="D304">
        <v>0.85176444053649902</v>
      </c>
      <c r="E304">
        <v>0.48171210289001398</v>
      </c>
      <c r="F304">
        <v>0.54153704643249501</v>
      </c>
      <c r="G304">
        <v>0.45378756523132302</v>
      </c>
      <c r="H304">
        <v>0.863655805587768</v>
      </c>
      <c r="I304">
        <v>0.44181871414184498</v>
      </c>
    </row>
    <row r="305" spans="1:9" x14ac:dyDescent="0.3">
      <c r="A305">
        <v>0.32118344306945801</v>
      </c>
      <c r="B305">
        <v>0.53154540061950595</v>
      </c>
      <c r="C305">
        <v>1.9398212432861299</v>
      </c>
      <c r="D305">
        <v>3.2582485675811701</v>
      </c>
      <c r="E305">
        <v>0.49966406822204501</v>
      </c>
      <c r="F305">
        <v>0.54749488830566395</v>
      </c>
      <c r="G305">
        <v>0.46675181388854903</v>
      </c>
      <c r="H305">
        <v>0.57750415802001898</v>
      </c>
      <c r="I305">
        <v>1.1758573055267301</v>
      </c>
    </row>
    <row r="306" spans="1:9" x14ac:dyDescent="0.3">
      <c r="A306">
        <v>0.41590666770934998</v>
      </c>
      <c r="B306">
        <v>0.48370742797851501</v>
      </c>
      <c r="C306">
        <v>0.90158724784850997</v>
      </c>
      <c r="D306">
        <v>3.3071594238281201</v>
      </c>
      <c r="E306">
        <v>0.31515765190124501</v>
      </c>
      <c r="F306">
        <v>0.66522002220153797</v>
      </c>
      <c r="G306">
        <v>0.52359867095947199</v>
      </c>
      <c r="H306">
        <v>0.78489494323730402</v>
      </c>
      <c r="I306">
        <v>1.1528971195220901</v>
      </c>
    </row>
    <row r="307" spans="1:9" x14ac:dyDescent="0.3">
      <c r="A307">
        <v>0.45976829528808499</v>
      </c>
      <c r="B307">
        <v>0.69713449478149403</v>
      </c>
      <c r="C307">
        <v>2.00958180427551</v>
      </c>
      <c r="D307">
        <v>0.37902712821960399</v>
      </c>
      <c r="E307">
        <v>0.44481062889099099</v>
      </c>
      <c r="F307">
        <v>0.47078728675842202</v>
      </c>
      <c r="G307">
        <v>0.39295005798339799</v>
      </c>
      <c r="H307">
        <v>0.64623069763183505</v>
      </c>
      <c r="I307">
        <v>1.6895012855529701</v>
      </c>
    </row>
    <row r="308" spans="1:9" x14ac:dyDescent="0.3">
      <c r="A308">
        <v>0.353039741516113</v>
      </c>
      <c r="B308">
        <v>0.34507846832275302</v>
      </c>
      <c r="C308">
        <v>0.87570214271545399</v>
      </c>
      <c r="D308">
        <v>0.33709955215454102</v>
      </c>
      <c r="E308">
        <v>0.47473073005676197</v>
      </c>
      <c r="F308">
        <v>0.98532128334045399</v>
      </c>
      <c r="G308">
        <v>0.428852558135986</v>
      </c>
      <c r="H308">
        <v>1.1669216156005799</v>
      </c>
      <c r="I308">
        <v>0.45079565048217701</v>
      </c>
    </row>
    <row r="309" spans="1:9" x14ac:dyDescent="0.3">
      <c r="A309">
        <v>0.40491795539855902</v>
      </c>
      <c r="B309">
        <v>0.35904145240783603</v>
      </c>
      <c r="C309">
        <v>2.2180695533752401</v>
      </c>
      <c r="D309">
        <v>0.56947684288024902</v>
      </c>
      <c r="E309">
        <v>0.58149075508117598</v>
      </c>
      <c r="F309">
        <v>0.39497900009155201</v>
      </c>
      <c r="G309">
        <v>1.0880923271179199</v>
      </c>
      <c r="H309">
        <v>0.60733366012573198</v>
      </c>
      <c r="I309">
        <v>0.48170804977416898</v>
      </c>
    </row>
    <row r="310" spans="1:9" x14ac:dyDescent="0.3">
      <c r="A310">
        <v>0.43184638023376398</v>
      </c>
      <c r="B310">
        <v>0.47373247146606401</v>
      </c>
      <c r="C310">
        <v>0.54753661155700595</v>
      </c>
      <c r="D310">
        <v>0.46974658966064398</v>
      </c>
      <c r="E310">
        <v>0.37495374679565402</v>
      </c>
      <c r="F310">
        <v>0.37695837020874001</v>
      </c>
      <c r="G310">
        <v>0.51466536521911599</v>
      </c>
      <c r="H310">
        <v>0.45384430885314903</v>
      </c>
      <c r="I310">
        <v>0.72003769874572698</v>
      </c>
    </row>
    <row r="311" spans="1:9" x14ac:dyDescent="0.3">
      <c r="A311">
        <v>0.46775078773498502</v>
      </c>
      <c r="B311">
        <v>0.51866054534912098</v>
      </c>
      <c r="C311">
        <v>0.53153419494628895</v>
      </c>
      <c r="D311">
        <v>0.46176314353942799</v>
      </c>
      <c r="E311">
        <v>0.43782806396484297</v>
      </c>
      <c r="F311">
        <v>0.40895175933837802</v>
      </c>
      <c r="G311">
        <v>0.40188479423522899</v>
      </c>
      <c r="H311">
        <v>0.38595247268676702</v>
      </c>
      <c r="I311">
        <v>0.51166510581970204</v>
      </c>
    </row>
    <row r="312" spans="1:9" x14ac:dyDescent="0.3">
      <c r="A312">
        <v>0.73499131202697698</v>
      </c>
      <c r="B312">
        <v>0.43482494354248002</v>
      </c>
      <c r="C312">
        <v>0.53856062889099099</v>
      </c>
      <c r="D312">
        <v>0.51861906051635698</v>
      </c>
      <c r="E312">
        <v>0.42889738082885698</v>
      </c>
      <c r="F312">
        <v>0.43578791618347101</v>
      </c>
      <c r="G312">
        <v>0.44879889488220198</v>
      </c>
      <c r="H312">
        <v>0.39394760131835899</v>
      </c>
      <c r="I312">
        <v>0.44381046295165999</v>
      </c>
    </row>
    <row r="313" spans="1:9" x14ac:dyDescent="0.3">
      <c r="A313">
        <v>0.51971673965454102</v>
      </c>
      <c r="B313">
        <v>0.43683815002441401</v>
      </c>
      <c r="C313">
        <v>0.84075331687927202</v>
      </c>
      <c r="D313">
        <v>0.36302447319030701</v>
      </c>
      <c r="E313">
        <v>0.43778562545776301</v>
      </c>
      <c r="F313">
        <v>0.43782901763915999</v>
      </c>
      <c r="G313">
        <v>1.21774506568908</v>
      </c>
      <c r="H313">
        <v>0.404919624328613</v>
      </c>
      <c r="I313">
        <v>0.45678973197937001</v>
      </c>
    </row>
    <row r="314" spans="1:9" x14ac:dyDescent="0.3">
      <c r="A314">
        <v>0.66027998924255304</v>
      </c>
      <c r="B314">
        <v>0.34304237365722601</v>
      </c>
      <c r="C314">
        <v>0.75398254394531194</v>
      </c>
      <c r="D314">
        <v>0.33111190795898399</v>
      </c>
      <c r="E314">
        <v>0.3809814453125</v>
      </c>
      <c r="F314">
        <v>0.38601064682006803</v>
      </c>
      <c r="G314">
        <v>0.422870874404907</v>
      </c>
      <c r="H314">
        <v>0.46276259422302202</v>
      </c>
      <c r="I314">
        <v>0.48969101905822698</v>
      </c>
    </row>
    <row r="315" spans="1:9" x14ac:dyDescent="0.3">
      <c r="A315">
        <v>0.49168324470519997</v>
      </c>
      <c r="B315">
        <v>0.36506676673889099</v>
      </c>
      <c r="C315">
        <v>0.54857921600341797</v>
      </c>
      <c r="D315">
        <v>0.40792465209960899</v>
      </c>
      <c r="E315">
        <v>0.44381332397460899</v>
      </c>
      <c r="F315">
        <v>0.39394640922546298</v>
      </c>
      <c r="G315">
        <v>0.452835083007812</v>
      </c>
      <c r="H315">
        <v>0.391949653625488</v>
      </c>
      <c r="I315">
        <v>0.58344173431396396</v>
      </c>
    </row>
    <row r="316" spans="1:9" x14ac:dyDescent="0.3">
      <c r="A316">
        <v>0.37798857688903797</v>
      </c>
      <c r="B316">
        <v>0.37798428535461398</v>
      </c>
      <c r="C316">
        <v>0.428807973861694</v>
      </c>
      <c r="D316">
        <v>0.84472870826721103</v>
      </c>
      <c r="E316">
        <v>0.47273635864257801</v>
      </c>
      <c r="F316">
        <v>0.410905361175537</v>
      </c>
      <c r="G316">
        <v>0.482707738876342</v>
      </c>
      <c r="H316">
        <v>0.40691232681274397</v>
      </c>
      <c r="I316">
        <v>0.58144927024841297</v>
      </c>
    </row>
    <row r="317" spans="1:9" x14ac:dyDescent="0.3">
      <c r="A317">
        <v>0.79287528991699197</v>
      </c>
      <c r="B317">
        <v>0.388921499252319</v>
      </c>
      <c r="C317">
        <v>0.58746695518493597</v>
      </c>
      <c r="D317">
        <v>0.49268603324890098</v>
      </c>
      <c r="E317">
        <v>0.46076798439025801</v>
      </c>
      <c r="F317">
        <v>0.40092968940734802</v>
      </c>
      <c r="G317">
        <v>0.47177767753601002</v>
      </c>
      <c r="H317">
        <v>0.43882679939269997</v>
      </c>
      <c r="I317">
        <v>0.52160143852233798</v>
      </c>
    </row>
    <row r="318" spans="1:9" x14ac:dyDescent="0.3">
      <c r="A318">
        <v>0.51463294029235795</v>
      </c>
      <c r="B318">
        <v>0.33215689659118602</v>
      </c>
      <c r="C318">
        <v>0.47868418693542403</v>
      </c>
      <c r="D318">
        <v>0.41188836097717202</v>
      </c>
      <c r="E318">
        <v>1.2826576232910101</v>
      </c>
      <c r="F318">
        <v>0.56643748283386197</v>
      </c>
      <c r="G318">
        <v>0.44876337051391602</v>
      </c>
      <c r="H318">
        <v>0.38898372650146401</v>
      </c>
      <c r="I318">
        <v>0.49563121795654203</v>
      </c>
    </row>
    <row r="319" spans="1:9" x14ac:dyDescent="0.3">
      <c r="A319">
        <v>1.0501682758331199</v>
      </c>
      <c r="B319">
        <v>0.30918002128601002</v>
      </c>
      <c r="C319">
        <v>0.59740257263183505</v>
      </c>
      <c r="D319">
        <v>0.36803698539733798</v>
      </c>
      <c r="E319">
        <v>0.42382764816284102</v>
      </c>
      <c r="F319">
        <v>0.35509634017944303</v>
      </c>
      <c r="G319">
        <v>0.55551290512084905</v>
      </c>
      <c r="H319">
        <v>0.44977378845214799</v>
      </c>
      <c r="I319">
        <v>0.55555844306945801</v>
      </c>
    </row>
    <row r="320" spans="1:9" x14ac:dyDescent="0.3">
      <c r="A320">
        <v>0.90057373046875</v>
      </c>
      <c r="B320">
        <v>0.85170865058898904</v>
      </c>
      <c r="C320">
        <v>0.66023564338684004</v>
      </c>
      <c r="D320">
        <v>0.40290927886962802</v>
      </c>
      <c r="E320">
        <v>1.0970654487609801</v>
      </c>
      <c r="F320">
        <v>0.63425898551940896</v>
      </c>
      <c r="G320">
        <v>1.3583669662475499</v>
      </c>
      <c r="H320">
        <v>0.47772216796875</v>
      </c>
      <c r="I320">
        <v>0.45577287673950101</v>
      </c>
    </row>
    <row r="321" spans="1:9" x14ac:dyDescent="0.3">
      <c r="A321">
        <v>0.61336016654968195</v>
      </c>
      <c r="B321">
        <v>0.47574996948242099</v>
      </c>
      <c r="C321">
        <v>0.54653763771057096</v>
      </c>
      <c r="D321">
        <v>0.43180394172668402</v>
      </c>
      <c r="E321">
        <v>1.4242472648620601</v>
      </c>
      <c r="F321">
        <v>1.2047801017761199</v>
      </c>
      <c r="G321">
        <v>11.0045807361602</v>
      </c>
      <c r="H321">
        <v>0.42885494232177701</v>
      </c>
      <c r="I321">
        <v>0.4806809425354</v>
      </c>
    </row>
    <row r="322" spans="1:9" x14ac:dyDescent="0.3">
      <c r="A322">
        <v>1.1110754013061499</v>
      </c>
      <c r="B322">
        <v>0.43881320953369102</v>
      </c>
      <c r="C322">
        <v>0.364062309265136</v>
      </c>
      <c r="D322">
        <v>0.441865444183349</v>
      </c>
      <c r="E322">
        <v>1.5228736400604199</v>
      </c>
      <c r="F322">
        <v>0.96944189071655196</v>
      </c>
      <c r="G322">
        <v>0.44680523872375399</v>
      </c>
      <c r="H322">
        <v>0.375996112823486</v>
      </c>
      <c r="I322">
        <v>0.63635563850402799</v>
      </c>
    </row>
    <row r="323" spans="1:9" x14ac:dyDescent="0.3">
      <c r="A323">
        <v>0.44684481620788502</v>
      </c>
      <c r="B323">
        <v>0.44775915145874001</v>
      </c>
      <c r="C323">
        <v>0.87462615966796797</v>
      </c>
      <c r="D323">
        <v>0.355004072189331</v>
      </c>
      <c r="E323">
        <v>0.93051195144653298</v>
      </c>
      <c r="F323">
        <v>0.42088556289672802</v>
      </c>
      <c r="G323">
        <v>0.39399003982543901</v>
      </c>
      <c r="H323">
        <v>0.42880916595458901</v>
      </c>
      <c r="I323">
        <v>0.48863554000854398</v>
      </c>
    </row>
    <row r="324" spans="1:9" x14ac:dyDescent="0.3">
      <c r="A324">
        <v>0.44083666801452598</v>
      </c>
      <c r="B324">
        <v>2.3247845172882</v>
      </c>
      <c r="C324">
        <v>0.34121513366699202</v>
      </c>
      <c r="D324">
        <v>0.33314990997314398</v>
      </c>
      <c r="E324">
        <v>0.423866987228393</v>
      </c>
      <c r="F324">
        <v>0.343036890029907</v>
      </c>
      <c r="G324">
        <v>0.47767996788024902</v>
      </c>
      <c r="H324">
        <v>0.507643222808837</v>
      </c>
      <c r="I324">
        <v>0.49074673652648898</v>
      </c>
    </row>
    <row r="325" spans="1:9" x14ac:dyDescent="0.3">
      <c r="A325">
        <v>0.48469209671020502</v>
      </c>
      <c r="B325">
        <v>1.36036205291748</v>
      </c>
      <c r="C325">
        <v>0.73897910118103005</v>
      </c>
      <c r="D325">
        <v>0.44582629203796298</v>
      </c>
      <c r="E325">
        <v>4.9228782653808496</v>
      </c>
      <c r="F325">
        <v>0.472781181335449</v>
      </c>
      <c r="G325">
        <v>0.62034320831298795</v>
      </c>
      <c r="H325">
        <v>0.60043096542358398</v>
      </c>
      <c r="I325">
        <v>0.49960660934448198</v>
      </c>
    </row>
    <row r="326" spans="1:9" x14ac:dyDescent="0.3">
      <c r="A326">
        <v>0.559514760971069</v>
      </c>
      <c r="B326">
        <v>0.36007165908813399</v>
      </c>
      <c r="C326">
        <v>1.0991063117980899</v>
      </c>
      <c r="D326">
        <v>0.36501026153564398</v>
      </c>
      <c r="E326">
        <v>0.44676589965820301</v>
      </c>
      <c r="F326">
        <v>0.43080472946166898</v>
      </c>
      <c r="G326">
        <v>0.54952907562255804</v>
      </c>
      <c r="H326">
        <v>0.462726831436157</v>
      </c>
      <c r="I326">
        <v>0.93350315093994096</v>
      </c>
    </row>
    <row r="327" spans="1:9" x14ac:dyDescent="0.3">
      <c r="A327">
        <v>0.38795423507690402</v>
      </c>
      <c r="B327">
        <v>0.38693213462829501</v>
      </c>
      <c r="C327">
        <v>0.43778467178344699</v>
      </c>
      <c r="D327">
        <v>0.434844970703125</v>
      </c>
      <c r="E327">
        <v>0.51063489913940396</v>
      </c>
      <c r="F327">
        <v>0.37304186820983798</v>
      </c>
      <c r="G327">
        <v>0.450794696807861</v>
      </c>
      <c r="H327">
        <v>0.54354739189147905</v>
      </c>
      <c r="I327">
        <v>0.48773789405822698</v>
      </c>
    </row>
    <row r="328" spans="1:9" x14ac:dyDescent="0.3">
      <c r="A328">
        <v>2.2838900089263898</v>
      </c>
      <c r="B328">
        <v>0.45478391647338801</v>
      </c>
      <c r="C328">
        <v>0.69314694404601995</v>
      </c>
      <c r="D328">
        <v>0.396885395050048</v>
      </c>
      <c r="E328">
        <v>1.739351272583</v>
      </c>
      <c r="F328">
        <v>0.476730346679687</v>
      </c>
      <c r="G328">
        <v>1.18586802482604</v>
      </c>
      <c r="H328">
        <v>0.54653739929199197</v>
      </c>
      <c r="I328">
        <v>0.47070050239562899</v>
      </c>
    </row>
    <row r="329" spans="1:9" x14ac:dyDescent="0.3">
      <c r="A329">
        <v>0.47672820091247498</v>
      </c>
      <c r="B329">
        <v>0.64032888412475497</v>
      </c>
      <c r="C329">
        <v>0.47373366355895902</v>
      </c>
      <c r="D329">
        <v>1.98375439643859</v>
      </c>
      <c r="E329">
        <v>2.9361486434936501</v>
      </c>
      <c r="F329">
        <v>0.636299848556518</v>
      </c>
      <c r="G329">
        <v>0.57446646690368597</v>
      </c>
      <c r="H329">
        <v>0.59744477272033603</v>
      </c>
      <c r="I329">
        <v>0.85774803161621005</v>
      </c>
    </row>
    <row r="330" spans="1:9" x14ac:dyDescent="0.3">
      <c r="A330">
        <v>0.43683743476867598</v>
      </c>
      <c r="B330">
        <v>0.97535181045532204</v>
      </c>
      <c r="C330">
        <v>1.13197517395019</v>
      </c>
      <c r="D330">
        <v>1.6994411945343</v>
      </c>
      <c r="E330">
        <v>0.42091965675353998</v>
      </c>
      <c r="F330">
        <v>0.51956653594970703</v>
      </c>
      <c r="G330">
        <v>0.41086077690124501</v>
      </c>
      <c r="H330">
        <v>0.63226795196533203</v>
      </c>
      <c r="I330">
        <v>0.89960074424743597</v>
      </c>
    </row>
    <row r="331" spans="1:9" x14ac:dyDescent="0.3">
      <c r="A331">
        <v>0.46574854850768999</v>
      </c>
      <c r="B331">
        <v>0.441818237304687</v>
      </c>
      <c r="C331">
        <v>2.9421794414520201</v>
      </c>
      <c r="D331">
        <v>0.47070002555847101</v>
      </c>
      <c r="E331">
        <v>1.09802317619323</v>
      </c>
      <c r="F331">
        <v>0.61236310005187899</v>
      </c>
      <c r="G331">
        <v>0.42989230155944802</v>
      </c>
      <c r="H331">
        <v>0.45781421661376898</v>
      </c>
      <c r="I331">
        <v>1.33543848991394</v>
      </c>
    </row>
    <row r="332" spans="1:9" x14ac:dyDescent="0.3">
      <c r="A332">
        <v>0.83975625038146895</v>
      </c>
      <c r="B332">
        <v>0.87469625473022405</v>
      </c>
      <c r="C332">
        <v>2.19612693786621</v>
      </c>
      <c r="D332">
        <v>0.34208440780639598</v>
      </c>
      <c r="E332">
        <v>0.42790436744689903</v>
      </c>
      <c r="F332">
        <v>1.48606657981872</v>
      </c>
      <c r="G332">
        <v>0.46072721481323198</v>
      </c>
      <c r="H332">
        <v>0.47371792793273898</v>
      </c>
      <c r="I332">
        <v>0.47573232650756803</v>
      </c>
    </row>
    <row r="333" spans="1:9" x14ac:dyDescent="0.3">
      <c r="A333">
        <v>0.412894487380981</v>
      </c>
      <c r="B333">
        <v>0.41889214515686002</v>
      </c>
      <c r="C333">
        <v>1.0571758747100799</v>
      </c>
      <c r="D333">
        <v>0.47679257392883301</v>
      </c>
      <c r="E333">
        <v>1.1588499546051001</v>
      </c>
      <c r="F333">
        <v>0.35107588768005299</v>
      </c>
      <c r="G333">
        <v>0.48075509071350098</v>
      </c>
      <c r="H333">
        <v>0.44478845596313399</v>
      </c>
      <c r="I333">
        <v>0.55751228332519498</v>
      </c>
    </row>
    <row r="334" spans="1:9" x14ac:dyDescent="0.3">
      <c r="A334">
        <v>0.42286872863769498</v>
      </c>
      <c r="B334">
        <v>0.38293004035949701</v>
      </c>
      <c r="C334">
        <v>1.00032186508178</v>
      </c>
      <c r="D334">
        <v>1.1160182952880799</v>
      </c>
      <c r="E334">
        <v>0.50664687156677202</v>
      </c>
      <c r="F334">
        <v>0.48771905899047802</v>
      </c>
      <c r="G334">
        <v>0.64627313613891602</v>
      </c>
      <c r="H334">
        <v>1.0541808605194001</v>
      </c>
      <c r="I334">
        <v>0.49764823913574202</v>
      </c>
    </row>
    <row r="335" spans="1:9" x14ac:dyDescent="0.3">
      <c r="A335">
        <v>0.55846667289733798</v>
      </c>
      <c r="B335">
        <v>0.45779180526733398</v>
      </c>
      <c r="C335">
        <v>0.86963295936584395</v>
      </c>
      <c r="D335">
        <v>1.15391492843627</v>
      </c>
      <c r="E335">
        <v>1.15196537971496</v>
      </c>
      <c r="F335">
        <v>0.45877718925476002</v>
      </c>
      <c r="G335">
        <v>1.44010782241821</v>
      </c>
      <c r="H335">
        <v>0.37404346466064398</v>
      </c>
      <c r="I335">
        <v>0.49663138389587402</v>
      </c>
    </row>
    <row r="336" spans="1:9" x14ac:dyDescent="0.3">
      <c r="A336">
        <v>0.39195084571838301</v>
      </c>
      <c r="B336">
        <v>0.63029837608337402</v>
      </c>
      <c r="C336">
        <v>1.0352759361267001</v>
      </c>
      <c r="D336">
        <v>0.40092825889587402</v>
      </c>
      <c r="E336">
        <v>0.55148053169250399</v>
      </c>
      <c r="F336">
        <v>0.420874834060668</v>
      </c>
      <c r="G336">
        <v>1.4232361316680899</v>
      </c>
      <c r="H336">
        <v>0.93146657943725497</v>
      </c>
      <c r="I336">
        <v>1.36539006233215</v>
      </c>
    </row>
    <row r="337" spans="1:9" x14ac:dyDescent="0.3">
      <c r="A337">
        <v>0.43289160728454501</v>
      </c>
      <c r="B337">
        <v>0.90362787246704102</v>
      </c>
      <c r="C337">
        <v>0.95540022850036599</v>
      </c>
      <c r="D337">
        <v>0.49467730522155701</v>
      </c>
      <c r="E337">
        <v>0.92157721519470204</v>
      </c>
      <c r="F337">
        <v>0.43687558174133301</v>
      </c>
      <c r="G337">
        <v>1.16783642768859</v>
      </c>
      <c r="H337">
        <v>0.35808539390563898</v>
      </c>
      <c r="I337">
        <v>0.94448232650756803</v>
      </c>
    </row>
    <row r="338" spans="1:9" x14ac:dyDescent="0.3">
      <c r="A338">
        <v>0.65923738479614202</v>
      </c>
      <c r="B338">
        <v>0.35903739929199202</v>
      </c>
      <c r="C338">
        <v>0.41193628311157199</v>
      </c>
      <c r="D338">
        <v>0.35904026031494102</v>
      </c>
      <c r="E338">
        <v>1.1808004379272401</v>
      </c>
      <c r="F338">
        <v>0.42087507247924799</v>
      </c>
      <c r="G338">
        <v>0.487737417221069</v>
      </c>
      <c r="H338">
        <v>0.88060474395751898</v>
      </c>
      <c r="I338">
        <v>0.48864555358886702</v>
      </c>
    </row>
    <row r="339" spans="1:9" x14ac:dyDescent="0.3">
      <c r="A339">
        <v>0.36401057243347101</v>
      </c>
      <c r="B339">
        <v>0.43683314323425199</v>
      </c>
      <c r="C339">
        <v>0.31416225433349598</v>
      </c>
      <c r="D339">
        <v>0.86572766304016102</v>
      </c>
      <c r="E339">
        <v>0.67619228363037098</v>
      </c>
      <c r="F339">
        <v>0.360010385513305</v>
      </c>
      <c r="G339">
        <v>0.37196421623229903</v>
      </c>
      <c r="H339">
        <v>1.09706735610961</v>
      </c>
      <c r="I339">
        <v>0.91659283638000399</v>
      </c>
    </row>
    <row r="340" spans="1:9" x14ac:dyDescent="0.3">
      <c r="A340">
        <v>0.368981122970581</v>
      </c>
      <c r="B340">
        <v>0.40889167785644498</v>
      </c>
      <c r="C340">
        <v>0.39594173431396401</v>
      </c>
      <c r="D340">
        <v>0.38692474365234297</v>
      </c>
      <c r="E340">
        <v>1.17390656471252</v>
      </c>
      <c r="F340">
        <v>0.47675633430480902</v>
      </c>
      <c r="G340">
        <v>1.0601656436920099</v>
      </c>
      <c r="H340">
        <v>1.4451761245727499</v>
      </c>
      <c r="I340">
        <v>0.51661705970764105</v>
      </c>
    </row>
    <row r="341" spans="1:9" x14ac:dyDescent="0.3">
      <c r="A341">
        <v>0.58846926689147905</v>
      </c>
      <c r="B341">
        <v>0.47075557708740201</v>
      </c>
      <c r="C341">
        <v>0.37898921966552701</v>
      </c>
      <c r="D341">
        <v>0.53855872154235795</v>
      </c>
      <c r="E341">
        <v>0.44979476928710899</v>
      </c>
      <c r="F341">
        <v>0.46670436859130798</v>
      </c>
      <c r="G341">
        <v>1.2586758136749201</v>
      </c>
      <c r="H341">
        <v>0.33810019493103</v>
      </c>
      <c r="I341">
        <v>0.50964879989624001</v>
      </c>
    </row>
    <row r="342" spans="1:9" x14ac:dyDescent="0.3">
      <c r="A342">
        <v>0.58539223670959395</v>
      </c>
      <c r="B342">
        <v>0.52658748626708896</v>
      </c>
      <c r="C342">
        <v>0.32912445068359297</v>
      </c>
      <c r="D342">
        <v>0.35904002189636203</v>
      </c>
      <c r="E342">
        <v>1.1908211708068801</v>
      </c>
      <c r="F342">
        <v>0.43687629699706998</v>
      </c>
      <c r="G342">
        <v>0.57641792297363204</v>
      </c>
      <c r="H342">
        <v>0.95245027542114202</v>
      </c>
      <c r="I342">
        <v>0.67813277244567804</v>
      </c>
    </row>
    <row r="343" spans="1:9" x14ac:dyDescent="0.3">
      <c r="A343">
        <v>0.40595412254333402</v>
      </c>
      <c r="B343">
        <v>0.27921628952026301</v>
      </c>
      <c r="C343">
        <v>0.52259588241577104</v>
      </c>
      <c r="D343">
        <v>0.67320013046264604</v>
      </c>
      <c r="E343">
        <v>0.94243311882018999</v>
      </c>
      <c r="F343">
        <v>0.34608364105224598</v>
      </c>
      <c r="G343">
        <v>0.63929176330566395</v>
      </c>
      <c r="H343">
        <v>0.54151082038879395</v>
      </c>
      <c r="I343">
        <v>0.65824007987975997</v>
      </c>
    </row>
    <row r="344" spans="1:9" x14ac:dyDescent="0.3">
      <c r="A344">
        <v>0.360996484756469</v>
      </c>
      <c r="B344">
        <v>0.356098651885986</v>
      </c>
      <c r="C344">
        <v>0.375015258789062</v>
      </c>
      <c r="D344">
        <v>0.308176279067993</v>
      </c>
      <c r="E344">
        <v>0.47273635864257801</v>
      </c>
      <c r="F344">
        <v>0.43977236747741699</v>
      </c>
      <c r="G344">
        <v>0.62034225463867099</v>
      </c>
      <c r="H344">
        <v>0.45283007621765098</v>
      </c>
      <c r="I344">
        <v>0.45383071899414001</v>
      </c>
    </row>
    <row r="345" spans="1:9" x14ac:dyDescent="0.3">
      <c r="A345">
        <v>3.5625228881835902</v>
      </c>
      <c r="B345">
        <v>1.3613479137420601</v>
      </c>
      <c r="C345">
        <v>0.435814619064331</v>
      </c>
      <c r="D345">
        <v>0.41090130805969199</v>
      </c>
      <c r="E345">
        <v>0.50564908981323198</v>
      </c>
      <c r="F345">
        <v>0.37499618530273399</v>
      </c>
      <c r="G345">
        <v>1.65956163406372</v>
      </c>
      <c r="H345">
        <v>0.344039916992187</v>
      </c>
      <c r="I345">
        <v>0.520602226257324</v>
      </c>
    </row>
    <row r="346" spans="1:9" x14ac:dyDescent="0.3">
      <c r="A346">
        <v>2.0335597991943302</v>
      </c>
      <c r="B346">
        <v>0.88764667510986295</v>
      </c>
      <c r="C346">
        <v>0.35900402069091703</v>
      </c>
      <c r="D346">
        <v>0.31216549873352001</v>
      </c>
      <c r="E346">
        <v>0.55950379371643</v>
      </c>
      <c r="F346">
        <v>0.32014393806457497</v>
      </c>
      <c r="G346">
        <v>0.550575971603393</v>
      </c>
      <c r="H346">
        <v>0.304219961166381</v>
      </c>
      <c r="I346">
        <v>0.56451225280761697</v>
      </c>
    </row>
    <row r="347" spans="1:9" x14ac:dyDescent="0.3">
      <c r="A347">
        <v>0.47173905372619601</v>
      </c>
      <c r="B347">
        <v>1.3683209419250399</v>
      </c>
      <c r="C347">
        <v>0.43587493896484297</v>
      </c>
      <c r="D347">
        <v>0.38297677040100098</v>
      </c>
      <c r="E347">
        <v>0.65828251838684004</v>
      </c>
      <c r="F347">
        <v>0.33709883689880299</v>
      </c>
      <c r="G347">
        <v>0.442768335342407</v>
      </c>
      <c r="H347">
        <v>0.46571993827819802</v>
      </c>
      <c r="I347">
        <v>0.47472882270812899</v>
      </c>
    </row>
    <row r="348" spans="1:9" x14ac:dyDescent="0.3">
      <c r="A348">
        <v>0.99833559989929199</v>
      </c>
      <c r="B348">
        <v>2.1691634654998699</v>
      </c>
      <c r="C348">
        <v>0.65221476554870605</v>
      </c>
      <c r="D348">
        <v>0.33714246749877902</v>
      </c>
      <c r="E348">
        <v>0.57442092895507801</v>
      </c>
      <c r="F348">
        <v>0.458773612976074</v>
      </c>
      <c r="G348">
        <v>0.95548725128173795</v>
      </c>
      <c r="H348">
        <v>0.50271558761596602</v>
      </c>
      <c r="I348">
        <v>0.51774120330810502</v>
      </c>
    </row>
    <row r="349" spans="1:9" x14ac:dyDescent="0.3">
      <c r="A349">
        <v>0.34109854698181102</v>
      </c>
      <c r="B349">
        <v>0.439824819564819</v>
      </c>
      <c r="C349">
        <v>0.438877344131469</v>
      </c>
      <c r="D349">
        <v>0.41285324096679599</v>
      </c>
      <c r="E349">
        <v>0.43683242797851501</v>
      </c>
      <c r="F349">
        <v>0.455781459808349</v>
      </c>
      <c r="G349">
        <v>0.52156400680541903</v>
      </c>
      <c r="H349">
        <v>0.41587257385253901</v>
      </c>
      <c r="I349">
        <v>0.50269794464111295</v>
      </c>
    </row>
    <row r="350" spans="1:9" x14ac:dyDescent="0.3">
      <c r="A350">
        <v>0.44475102424621499</v>
      </c>
      <c r="B350">
        <v>1.09909987449646</v>
      </c>
      <c r="C350">
        <v>0.31909656524658198</v>
      </c>
      <c r="D350">
        <v>0.29321646690368602</v>
      </c>
      <c r="E350">
        <v>0.39993047714233398</v>
      </c>
      <c r="F350">
        <v>0.364073276519775</v>
      </c>
      <c r="G350">
        <v>0.48078536987304599</v>
      </c>
      <c r="H350">
        <v>0.37300133705139099</v>
      </c>
      <c r="I350">
        <v>0.52256107330322199</v>
      </c>
    </row>
    <row r="351" spans="1:9" x14ac:dyDescent="0.3">
      <c r="A351">
        <v>0.41493582725524902</v>
      </c>
      <c r="B351">
        <v>1.5847694873809799</v>
      </c>
      <c r="C351">
        <v>0.48975419998168901</v>
      </c>
      <c r="D351">
        <v>0.45582509040832497</v>
      </c>
      <c r="E351">
        <v>0.444811820983886</v>
      </c>
      <c r="F351">
        <v>0.44675874710083002</v>
      </c>
      <c r="G351">
        <v>0.4497971534729</v>
      </c>
      <c r="H351">
        <v>0.49069094657897899</v>
      </c>
      <c r="I351">
        <v>0.56648540496826105</v>
      </c>
    </row>
    <row r="352" spans="1:9" x14ac:dyDescent="0.3">
      <c r="A352">
        <v>0.42585587501525801</v>
      </c>
      <c r="B352">
        <v>1.33338952064514</v>
      </c>
      <c r="C352">
        <v>0.55644893646240201</v>
      </c>
      <c r="D352">
        <v>0.41290020942687899</v>
      </c>
      <c r="E352">
        <v>1.46009540557861</v>
      </c>
      <c r="F352">
        <v>0.39793705940246499</v>
      </c>
      <c r="G352">
        <v>13.871912956237701</v>
      </c>
      <c r="H352">
        <v>0.39390230178833002</v>
      </c>
      <c r="I352">
        <v>0.55356311798095703</v>
      </c>
    </row>
    <row r="353" spans="1:9" x14ac:dyDescent="0.3">
      <c r="A353">
        <v>0.35305953025817799</v>
      </c>
      <c r="B353">
        <v>0.41688561439514099</v>
      </c>
      <c r="C353">
        <v>0.45382905006408603</v>
      </c>
      <c r="D353">
        <v>0.40686273574829102</v>
      </c>
      <c r="E353">
        <v>0.44082283973693798</v>
      </c>
      <c r="F353">
        <v>0.45578050613403298</v>
      </c>
      <c r="G353">
        <v>5.9581143856048504</v>
      </c>
      <c r="H353">
        <v>0.53955793380737305</v>
      </c>
      <c r="I353">
        <v>0.52156281471252397</v>
      </c>
    </row>
    <row r="354" spans="1:9" x14ac:dyDescent="0.3">
      <c r="A354">
        <v>0.81083416938781705</v>
      </c>
      <c r="B354">
        <v>0.78989005088806097</v>
      </c>
      <c r="C354">
        <v>1.02632403373718</v>
      </c>
      <c r="D354">
        <v>0.38796401023864702</v>
      </c>
      <c r="E354">
        <v>1.0900845527648899</v>
      </c>
      <c r="F354">
        <v>0.54753637313842696</v>
      </c>
      <c r="G354">
        <v>0.57546401023864702</v>
      </c>
      <c r="H354">
        <v>0.32812118530273399</v>
      </c>
      <c r="I354">
        <v>0.49870824813842701</v>
      </c>
    </row>
    <row r="355" spans="1:9" x14ac:dyDescent="0.3">
      <c r="A355">
        <v>0.36701774597167902</v>
      </c>
      <c r="B355">
        <v>0.82683134078979403</v>
      </c>
      <c r="C355">
        <v>0.74006009101867598</v>
      </c>
      <c r="D355">
        <v>0.37100696563720698</v>
      </c>
      <c r="E355">
        <v>0.95843887329101496</v>
      </c>
      <c r="F355">
        <v>0.47876763343811002</v>
      </c>
      <c r="G355">
        <v>0.57840752601623502</v>
      </c>
      <c r="H355">
        <v>0.42589664459228499</v>
      </c>
      <c r="I355">
        <v>0.45972895622253401</v>
      </c>
    </row>
    <row r="356" spans="1:9" x14ac:dyDescent="0.3">
      <c r="A356">
        <v>0.52754664421081499</v>
      </c>
      <c r="B356">
        <v>0.81681036949157704</v>
      </c>
      <c r="C356">
        <v>0.45773816108703602</v>
      </c>
      <c r="D356">
        <v>0.28124928474426197</v>
      </c>
      <c r="E356">
        <v>0.46475601196289001</v>
      </c>
      <c r="F356">
        <v>0.64223575592041005</v>
      </c>
      <c r="G356">
        <v>0.51267004013061501</v>
      </c>
      <c r="H356">
        <v>0.59641218185424805</v>
      </c>
      <c r="I356">
        <v>0.62832045555114702</v>
      </c>
    </row>
    <row r="357" spans="1:9" x14ac:dyDescent="0.3">
      <c r="A357">
        <v>0.43288564682006803</v>
      </c>
      <c r="B357">
        <v>0.479715585708618</v>
      </c>
      <c r="C357">
        <v>1.01233410835266</v>
      </c>
      <c r="D357">
        <v>0.35006260871887201</v>
      </c>
      <c r="E357">
        <v>0.413894653320312</v>
      </c>
      <c r="F357">
        <v>0.60143256187438898</v>
      </c>
      <c r="G357">
        <v>0.35305643081665</v>
      </c>
      <c r="H357">
        <v>0.39196491241455</v>
      </c>
      <c r="I357">
        <v>0.4966721534729</v>
      </c>
    </row>
    <row r="358" spans="1:9" x14ac:dyDescent="0.3">
      <c r="A358">
        <v>0.42482042312621998</v>
      </c>
      <c r="B358">
        <v>0.88160753250122004</v>
      </c>
      <c r="C358">
        <v>6.3090915679931596</v>
      </c>
      <c r="D358">
        <v>0.41498517990112299</v>
      </c>
      <c r="E358">
        <v>0.53656435012817305</v>
      </c>
      <c r="F358">
        <v>0.46377730369567799</v>
      </c>
      <c r="G358">
        <v>0.51462483406066895</v>
      </c>
      <c r="H358">
        <v>0.40890741348266602</v>
      </c>
      <c r="I358">
        <v>0.56149864196777299</v>
      </c>
    </row>
    <row r="359" spans="1:9" x14ac:dyDescent="0.3">
      <c r="A359">
        <v>0.28129124641418402</v>
      </c>
      <c r="B359">
        <v>0.61934494972229004</v>
      </c>
      <c r="C359">
        <v>0.41887903213500899</v>
      </c>
      <c r="D359">
        <v>0.51866269111633301</v>
      </c>
      <c r="E359">
        <v>0.47373390197753901</v>
      </c>
      <c r="F359">
        <v>0.459712743759155</v>
      </c>
      <c r="G359">
        <v>0.35005831718444802</v>
      </c>
      <c r="H359">
        <v>0.38196706771850503</v>
      </c>
      <c r="I359">
        <v>0.562538862228393</v>
      </c>
    </row>
    <row r="360" spans="1:9" x14ac:dyDescent="0.3">
      <c r="A360">
        <v>0.38397955894470198</v>
      </c>
      <c r="B360">
        <v>0.87671327590942305</v>
      </c>
      <c r="C360">
        <v>0.86070084571838301</v>
      </c>
      <c r="D360">
        <v>0.51557540893554599</v>
      </c>
      <c r="E360">
        <v>0.92856097221374501</v>
      </c>
      <c r="F360">
        <v>0.47273612022399902</v>
      </c>
      <c r="G360">
        <v>0.43186163902282698</v>
      </c>
      <c r="H360">
        <v>0.44880723953246998</v>
      </c>
      <c r="I360">
        <v>0.46770691871643</v>
      </c>
    </row>
    <row r="361" spans="1:9" x14ac:dyDescent="0.3">
      <c r="A361">
        <v>0.33010935783386203</v>
      </c>
      <c r="B361">
        <v>0.37194705009460399</v>
      </c>
      <c r="C361">
        <v>0.64427542686462402</v>
      </c>
      <c r="D361">
        <v>0.334146738052368</v>
      </c>
      <c r="E361">
        <v>0.87067294120788497</v>
      </c>
      <c r="F361">
        <v>0.40491795539855902</v>
      </c>
      <c r="G361">
        <v>0.44779706001281699</v>
      </c>
      <c r="H361">
        <v>0.398927211761474</v>
      </c>
      <c r="I361">
        <v>0.52958416938781705</v>
      </c>
    </row>
    <row r="362" spans="1:9" x14ac:dyDescent="0.3">
      <c r="A362">
        <v>0.74301552772521895</v>
      </c>
      <c r="B362">
        <v>0.31716942787170399</v>
      </c>
      <c r="C362">
        <v>0.44381499290466297</v>
      </c>
      <c r="D362">
        <v>0.924527168273925</v>
      </c>
      <c r="E362">
        <v>0.81781625747680597</v>
      </c>
      <c r="F362">
        <v>2.2809021472930899</v>
      </c>
      <c r="G362">
        <v>0.46176791191101002</v>
      </c>
      <c r="H362">
        <v>0.30618238449096602</v>
      </c>
      <c r="I362">
        <v>0.6123628616333</v>
      </c>
    </row>
    <row r="363" spans="1:9" x14ac:dyDescent="0.3">
      <c r="A363">
        <v>0.30118823051452598</v>
      </c>
      <c r="B363">
        <v>0.36006379127502403</v>
      </c>
      <c r="C363">
        <v>0.42191481590270902</v>
      </c>
      <c r="D363">
        <v>0.53356599807739202</v>
      </c>
      <c r="E363">
        <v>0.646226406097412</v>
      </c>
      <c r="F363">
        <v>0.56548738479614202</v>
      </c>
      <c r="G363">
        <v>0.38197493553161599</v>
      </c>
      <c r="H363">
        <v>0.38098216056823703</v>
      </c>
      <c r="I363">
        <v>0.46475887298583901</v>
      </c>
    </row>
    <row r="364" spans="1:9" x14ac:dyDescent="0.3">
      <c r="A364">
        <v>0.40293240547180098</v>
      </c>
      <c r="B364">
        <v>0.53553557395935003</v>
      </c>
      <c r="C364">
        <v>0.36298751831054599</v>
      </c>
      <c r="D364">
        <v>0.84275698661804199</v>
      </c>
      <c r="E364">
        <v>0.74101758003234797</v>
      </c>
      <c r="F364">
        <v>0.43687677383422802</v>
      </c>
      <c r="G364">
        <v>0.78990101814269997</v>
      </c>
      <c r="H364">
        <v>0.41384911537170399</v>
      </c>
      <c r="I364">
        <v>0.64550995826721103</v>
      </c>
    </row>
    <row r="365" spans="1:9" x14ac:dyDescent="0.3">
      <c r="A365">
        <v>0.43982052803039501</v>
      </c>
      <c r="B365">
        <v>0.39293932914733798</v>
      </c>
      <c r="C365">
        <v>0.32911849021911599</v>
      </c>
      <c r="D365">
        <v>0.38991308212280201</v>
      </c>
      <c r="E365">
        <v>0.65927982330322199</v>
      </c>
      <c r="F365">
        <v>0.62428641319274902</v>
      </c>
      <c r="G365">
        <v>0.397877216339111</v>
      </c>
      <c r="H365">
        <v>0.38002467155456499</v>
      </c>
      <c r="I365">
        <v>0.50768947601318304</v>
      </c>
    </row>
    <row r="366" spans="1:9" x14ac:dyDescent="0.3">
      <c r="A366">
        <v>0.415882349014282</v>
      </c>
      <c r="B366">
        <v>0.37499761581420898</v>
      </c>
      <c r="C366">
        <v>0.29425358772277799</v>
      </c>
      <c r="D366">
        <v>0.35605049133300698</v>
      </c>
      <c r="E366">
        <v>1.4491281509399401</v>
      </c>
      <c r="F366">
        <v>6.3301839828491202</v>
      </c>
      <c r="G366">
        <v>1.3973097801208401</v>
      </c>
      <c r="H366">
        <v>0.331074237823486</v>
      </c>
      <c r="I366">
        <v>0.58538746833801203</v>
      </c>
    </row>
    <row r="367" spans="1:9" x14ac:dyDescent="0.3">
      <c r="A367">
        <v>0.59443426132202104</v>
      </c>
      <c r="B367">
        <v>0.33909511566162098</v>
      </c>
      <c r="C367">
        <v>0.30115532875061002</v>
      </c>
      <c r="D367">
        <v>0.49272513389587402</v>
      </c>
      <c r="E367">
        <v>5.8563416004180899</v>
      </c>
      <c r="F367">
        <v>0.352053642272949</v>
      </c>
      <c r="G367">
        <v>7.6106076240539497</v>
      </c>
      <c r="H367">
        <v>0.50270032882690396</v>
      </c>
      <c r="I367">
        <v>0.48570156097412098</v>
      </c>
    </row>
    <row r="368" spans="1:9" x14ac:dyDescent="0.3">
      <c r="A368">
        <v>0.387944936752319</v>
      </c>
      <c r="B368">
        <v>0.45283174514770502</v>
      </c>
      <c r="C368">
        <v>0.55451655387878396</v>
      </c>
      <c r="D368">
        <v>0.35101699829101501</v>
      </c>
      <c r="E368">
        <v>1.19775462150573</v>
      </c>
      <c r="F368">
        <v>0.34804034233093201</v>
      </c>
      <c r="G368">
        <v>0.39494395256042403</v>
      </c>
      <c r="H368">
        <v>0.87860631942749001</v>
      </c>
      <c r="I368">
        <v>0.61539459228515603</v>
      </c>
    </row>
    <row r="369" spans="1:9" x14ac:dyDescent="0.3">
      <c r="A369">
        <v>0.46675372123718201</v>
      </c>
      <c r="B369">
        <v>0.41788339614868097</v>
      </c>
      <c r="C369">
        <v>0.37703680992126398</v>
      </c>
      <c r="D369">
        <v>0.35505056381225503</v>
      </c>
      <c r="E369">
        <v>0.47473073005676197</v>
      </c>
      <c r="F369">
        <v>0.33813309669494601</v>
      </c>
      <c r="G369">
        <v>0.88662958145141602</v>
      </c>
      <c r="H369">
        <v>0.43383884429931602</v>
      </c>
      <c r="I369">
        <v>0.44477081298828097</v>
      </c>
    </row>
    <row r="370" spans="1:9" x14ac:dyDescent="0.3">
      <c r="A370">
        <v>0.66621017456054599</v>
      </c>
      <c r="B370">
        <v>0.98436617851257302</v>
      </c>
      <c r="C370">
        <v>0.30023121833801197</v>
      </c>
      <c r="D370">
        <v>0.54957318305969205</v>
      </c>
      <c r="E370">
        <v>0.51761770248412997</v>
      </c>
      <c r="F370">
        <v>0.39789462089538502</v>
      </c>
      <c r="G370">
        <v>0.34408116340637201</v>
      </c>
      <c r="H370">
        <v>0.46978640556335399</v>
      </c>
      <c r="I370">
        <v>0.58957147598266602</v>
      </c>
    </row>
    <row r="371" spans="1:9" x14ac:dyDescent="0.3">
      <c r="A371">
        <v>1.0431764125823899</v>
      </c>
      <c r="B371">
        <v>4.1009936332702601</v>
      </c>
      <c r="C371">
        <v>0.51658010482787997</v>
      </c>
      <c r="D371">
        <v>2.1901557445526101</v>
      </c>
      <c r="E371">
        <v>0.48370528221130299</v>
      </c>
      <c r="F371">
        <v>0.37603569030761702</v>
      </c>
      <c r="G371">
        <v>0.46375966072082497</v>
      </c>
      <c r="H371">
        <v>0.43483972549438399</v>
      </c>
      <c r="I371">
        <v>0.76296567916870095</v>
      </c>
    </row>
    <row r="372" spans="1:9" x14ac:dyDescent="0.3">
      <c r="A372">
        <v>1.6077017784118599</v>
      </c>
      <c r="B372">
        <v>0.40990424156188898</v>
      </c>
      <c r="C372">
        <v>0.47568964958190901</v>
      </c>
      <c r="D372">
        <v>1.2775311470031701</v>
      </c>
      <c r="E372">
        <v>0.45381808280944802</v>
      </c>
      <c r="F372">
        <v>0.38891768455505299</v>
      </c>
      <c r="G372">
        <v>1.29458403587341</v>
      </c>
      <c r="H372">
        <v>0.40092658996581998</v>
      </c>
      <c r="I372">
        <v>0.53257656097412098</v>
      </c>
    </row>
    <row r="373" spans="1:9" x14ac:dyDescent="0.3">
      <c r="A373">
        <v>0.67424464225768999</v>
      </c>
      <c r="B373">
        <v>0.89560580253600997</v>
      </c>
      <c r="C373">
        <v>0.31017112731933499</v>
      </c>
      <c r="D373">
        <v>0.61938881874084395</v>
      </c>
      <c r="E373">
        <v>0.99136519432067804</v>
      </c>
      <c r="F373">
        <v>0.36801767349243097</v>
      </c>
      <c r="G373">
        <v>0.62229061126708896</v>
      </c>
      <c r="H373">
        <v>0.98233151435851995</v>
      </c>
      <c r="I373">
        <v>0.60438513755798295</v>
      </c>
    </row>
    <row r="374" spans="1:9" x14ac:dyDescent="0.3">
      <c r="A374">
        <v>0.995291948318481</v>
      </c>
      <c r="B374">
        <v>1.3195166587829501</v>
      </c>
      <c r="C374">
        <v>0.566483974456787</v>
      </c>
      <c r="D374">
        <v>0.99928474426269498</v>
      </c>
      <c r="E374">
        <v>0.3859224319458</v>
      </c>
      <c r="F374">
        <v>0.84374427795410101</v>
      </c>
      <c r="G374">
        <v>0.42190718650817799</v>
      </c>
      <c r="H374">
        <v>0.98546886444091797</v>
      </c>
      <c r="I374">
        <v>0.47372913360595698</v>
      </c>
    </row>
    <row r="375" spans="1:9" x14ac:dyDescent="0.3">
      <c r="A375">
        <v>1.1080808639526301</v>
      </c>
      <c r="B375">
        <v>0.45872974395751898</v>
      </c>
      <c r="C375">
        <v>0.46276354789733798</v>
      </c>
      <c r="D375">
        <v>0.38596630096435502</v>
      </c>
      <c r="E375">
        <v>0.41693091392517001</v>
      </c>
      <c r="F375">
        <v>0.39693880081176702</v>
      </c>
      <c r="G375">
        <v>0.51462531089782704</v>
      </c>
      <c r="H375">
        <v>0.49966788291931102</v>
      </c>
      <c r="I375">
        <v>0.49867320060729903</v>
      </c>
    </row>
    <row r="376" spans="1:9" x14ac:dyDescent="0.3">
      <c r="A376">
        <v>1.21474862098693</v>
      </c>
      <c r="B376">
        <v>1.07716488838195</v>
      </c>
      <c r="C376">
        <v>0.43788671493530201</v>
      </c>
      <c r="D376">
        <v>0.39399147033691401</v>
      </c>
      <c r="E376">
        <v>0.75294232368469205</v>
      </c>
      <c r="F376">
        <v>0.434882402420043</v>
      </c>
      <c r="G376">
        <v>0.506611108779907</v>
      </c>
      <c r="H376">
        <v>0.38696527481079102</v>
      </c>
      <c r="I376">
        <v>0.46076869964599598</v>
      </c>
    </row>
    <row r="377" spans="1:9" x14ac:dyDescent="0.3">
      <c r="A377">
        <v>5.7366650104522696</v>
      </c>
      <c r="B377">
        <v>0.40990018844604398</v>
      </c>
      <c r="C377">
        <v>0.41087365150451599</v>
      </c>
      <c r="D377">
        <v>0.35101842880249001</v>
      </c>
      <c r="E377">
        <v>0.537561655044555</v>
      </c>
      <c r="F377">
        <v>0.39489912986755299</v>
      </c>
      <c r="G377">
        <v>0.29724764823913502</v>
      </c>
      <c r="H377">
        <v>0.58050680160522405</v>
      </c>
      <c r="I377">
        <v>0.81581497192382801</v>
      </c>
    </row>
    <row r="378" spans="1:9" x14ac:dyDescent="0.3">
      <c r="A378">
        <v>0.51158952713012695</v>
      </c>
      <c r="B378">
        <v>0.494683027267456</v>
      </c>
      <c r="C378">
        <v>0.40792632102966297</v>
      </c>
      <c r="D378">
        <v>0.54055333137512196</v>
      </c>
      <c r="E378">
        <v>1.0093455314636199</v>
      </c>
      <c r="F378">
        <v>0.77496433258056596</v>
      </c>
      <c r="G378">
        <v>0.343102216720581</v>
      </c>
      <c r="H378">
        <v>0.52752947807312001</v>
      </c>
      <c r="I378">
        <v>0.55166220664978005</v>
      </c>
    </row>
    <row r="379" spans="1:9" x14ac:dyDescent="0.3">
      <c r="A379">
        <v>0.41595244407653797</v>
      </c>
      <c r="B379">
        <v>0.47169256210327098</v>
      </c>
      <c r="C379">
        <v>0.75892448425292902</v>
      </c>
      <c r="D379">
        <v>0.38696527481079102</v>
      </c>
      <c r="E379">
        <v>1.4491264820098799</v>
      </c>
      <c r="F379">
        <v>0.28923702239990201</v>
      </c>
      <c r="G379">
        <v>0.371985673904418</v>
      </c>
      <c r="H379">
        <v>0.56054735183715798</v>
      </c>
      <c r="I379">
        <v>0.67719101905822698</v>
      </c>
    </row>
    <row r="380" spans="1:9" x14ac:dyDescent="0.3">
      <c r="A380">
        <v>0.486636161804199</v>
      </c>
      <c r="B380">
        <v>0.81689810752868597</v>
      </c>
      <c r="C380">
        <v>0.44481086730956998</v>
      </c>
      <c r="D380">
        <v>0.478762626647949</v>
      </c>
      <c r="E380">
        <v>1.40025329589843</v>
      </c>
      <c r="F380">
        <v>0.87760758399963301</v>
      </c>
      <c r="G380">
        <v>0.33605790138244601</v>
      </c>
      <c r="H380">
        <v>0.647225141525268</v>
      </c>
      <c r="I380">
        <v>0.51063418388366699</v>
      </c>
    </row>
    <row r="381" spans="1:9" x14ac:dyDescent="0.3">
      <c r="A381">
        <v>1.2157900333404501</v>
      </c>
      <c r="B381">
        <v>0.74305295944213801</v>
      </c>
      <c r="C381">
        <v>0.70715451240539495</v>
      </c>
      <c r="D381">
        <v>0.37894558906555098</v>
      </c>
      <c r="E381">
        <v>0.42182993888854903</v>
      </c>
      <c r="F381">
        <v>0.36705207824706998</v>
      </c>
      <c r="G381">
        <v>0.43782925605773898</v>
      </c>
      <c r="H381">
        <v>0.74906802177429199</v>
      </c>
      <c r="I381">
        <v>0.49766325950622498</v>
      </c>
    </row>
    <row r="382" spans="1:9" x14ac:dyDescent="0.3">
      <c r="A382">
        <v>9.3869140148162806</v>
      </c>
      <c r="B382">
        <v>0.409916162490844</v>
      </c>
      <c r="C382">
        <v>2.2230122089385902</v>
      </c>
      <c r="D382">
        <v>0.384022235870361</v>
      </c>
      <c r="E382">
        <v>0.99833059310912997</v>
      </c>
      <c r="F382">
        <v>0.76791310310363703</v>
      </c>
      <c r="G382">
        <v>0.86174249649047796</v>
      </c>
      <c r="H382">
        <v>0.48075890541076599</v>
      </c>
      <c r="I382">
        <v>0.55053329467773404</v>
      </c>
    </row>
    <row r="383" spans="1:9" x14ac:dyDescent="0.3">
      <c r="A383">
        <v>0.91753816604614202</v>
      </c>
      <c r="B383">
        <v>5.1282806396484304</v>
      </c>
      <c r="C383">
        <v>3.7060899734496999</v>
      </c>
      <c r="D383">
        <v>0.42481422424316401</v>
      </c>
      <c r="E383">
        <v>0.41693282127380299</v>
      </c>
      <c r="F383">
        <v>0.35704421997070301</v>
      </c>
      <c r="G383">
        <v>0.28523612022399902</v>
      </c>
      <c r="H383">
        <v>0.89859819412231401</v>
      </c>
      <c r="I383">
        <v>0.58942461013793901</v>
      </c>
    </row>
    <row r="384" spans="1:9" x14ac:dyDescent="0.3">
      <c r="A384">
        <v>0.454792261123657</v>
      </c>
      <c r="B384">
        <v>0.451796054840087</v>
      </c>
      <c r="C384">
        <v>3.67721319198608</v>
      </c>
      <c r="D384">
        <v>1.2347435951232899</v>
      </c>
      <c r="E384">
        <v>1.58471584320068</v>
      </c>
      <c r="F384">
        <v>1.1638901233673</v>
      </c>
      <c r="G384">
        <v>0.41389250755309998</v>
      </c>
      <c r="H384">
        <v>0.48366260528564398</v>
      </c>
      <c r="I384">
        <v>0.64727807044982899</v>
      </c>
    </row>
    <row r="385" spans="1:9" x14ac:dyDescent="0.3">
      <c r="A385">
        <v>0.30218577384948703</v>
      </c>
      <c r="B385">
        <v>0.45079803466796797</v>
      </c>
      <c r="C385">
        <v>0.92352890968322698</v>
      </c>
      <c r="D385">
        <v>0.52355551719665505</v>
      </c>
      <c r="E385">
        <v>8.0714852809906006</v>
      </c>
      <c r="F385">
        <v>1.2507038116455</v>
      </c>
      <c r="G385">
        <v>0.431802988052368</v>
      </c>
      <c r="H385">
        <v>0.43190646171569802</v>
      </c>
      <c r="I385">
        <v>0.54653263092041005</v>
      </c>
    </row>
    <row r="386" spans="1:9" x14ac:dyDescent="0.3">
      <c r="A386">
        <v>0.93545365333557096</v>
      </c>
      <c r="B386">
        <v>0.45677638053893999</v>
      </c>
      <c r="C386">
        <v>0.50361156463623002</v>
      </c>
      <c r="D386">
        <v>0.81183099746704102</v>
      </c>
      <c r="E386">
        <v>0.45977067947387601</v>
      </c>
      <c r="F386">
        <v>0.53257226943969704</v>
      </c>
      <c r="G386">
        <v>0.35709142684936501</v>
      </c>
      <c r="H386">
        <v>0.464740991592407</v>
      </c>
      <c r="I386">
        <v>0.45074963569641102</v>
      </c>
    </row>
    <row r="387" spans="1:9" x14ac:dyDescent="0.3">
      <c r="A387">
        <v>0.363071918487548</v>
      </c>
      <c r="B387">
        <v>0.86767292022705</v>
      </c>
      <c r="C387">
        <v>0.40092945098876898</v>
      </c>
      <c r="D387">
        <v>0.35707902908325101</v>
      </c>
      <c r="E387">
        <v>0.42187213897705</v>
      </c>
      <c r="F387">
        <v>1.5149464607238701</v>
      </c>
      <c r="G387">
        <v>0.43080210685729903</v>
      </c>
      <c r="H387">
        <v>0.41185641288757302</v>
      </c>
      <c r="I387">
        <v>0.51567745208740201</v>
      </c>
    </row>
    <row r="388" spans="1:9" x14ac:dyDescent="0.3">
      <c r="A388">
        <v>0.34507846832275302</v>
      </c>
      <c r="B388">
        <v>0.50365281105041504</v>
      </c>
      <c r="C388">
        <v>0.41389346122741699</v>
      </c>
      <c r="D388">
        <v>0.40791940689086897</v>
      </c>
      <c r="E388">
        <v>0.42885637283325101</v>
      </c>
      <c r="F388">
        <v>6.3649413585662797</v>
      </c>
      <c r="G388">
        <v>0.38002800941467202</v>
      </c>
      <c r="H388">
        <v>0.50169968605041504</v>
      </c>
      <c r="I388">
        <v>0.60237216949462802</v>
      </c>
    </row>
    <row r="389" spans="1:9" x14ac:dyDescent="0.3">
      <c r="A389">
        <v>0.404922485351562</v>
      </c>
      <c r="B389">
        <v>0.41886925697326599</v>
      </c>
      <c r="C389">
        <v>0.40894627571105902</v>
      </c>
      <c r="D389">
        <v>1.3573684692382799</v>
      </c>
      <c r="E389">
        <v>0.33913540840148898</v>
      </c>
      <c r="F389">
        <v>0.47080492973327598</v>
      </c>
      <c r="G389">
        <v>0.81876564025878895</v>
      </c>
      <c r="H389">
        <v>0.95245552062988204</v>
      </c>
      <c r="I389">
        <v>0.64330339431762695</v>
      </c>
    </row>
    <row r="390" spans="1:9" x14ac:dyDescent="0.3">
      <c r="A390">
        <v>0.93151712417602495</v>
      </c>
      <c r="B390">
        <v>0.44681096076965299</v>
      </c>
      <c r="C390">
        <v>0.448760986328125</v>
      </c>
      <c r="D390">
        <v>0.60135126113891602</v>
      </c>
      <c r="E390">
        <v>0.44676232337951599</v>
      </c>
      <c r="F390">
        <v>0.38494920730590798</v>
      </c>
      <c r="G390">
        <v>0.34611606597900302</v>
      </c>
      <c r="H390">
        <v>0.53258013725280695</v>
      </c>
      <c r="I390">
        <v>0.52259802818298295</v>
      </c>
    </row>
    <row r="391" spans="1:9" x14ac:dyDescent="0.3">
      <c r="A391">
        <v>0.85067129135131803</v>
      </c>
      <c r="B391">
        <v>0.855682373046875</v>
      </c>
      <c r="C391">
        <v>0.50464916229248002</v>
      </c>
      <c r="D391">
        <v>0.467794179916381</v>
      </c>
      <c r="E391">
        <v>0.45877194404602001</v>
      </c>
      <c r="F391">
        <v>0.37599515914916898</v>
      </c>
      <c r="G391">
        <v>0.76591205596923795</v>
      </c>
      <c r="H391">
        <v>0.35704255104064903</v>
      </c>
      <c r="I391">
        <v>0.53855943679809504</v>
      </c>
    </row>
    <row r="392" spans="1:9" x14ac:dyDescent="0.3">
      <c r="A392">
        <v>0.37304663658142001</v>
      </c>
      <c r="B392">
        <v>0.81781172752380304</v>
      </c>
      <c r="C392">
        <v>0.887667655944824</v>
      </c>
      <c r="D392">
        <v>0.49961805343627902</v>
      </c>
      <c r="E392">
        <v>0.381978750228881</v>
      </c>
      <c r="F392">
        <v>0.51362705230712802</v>
      </c>
      <c r="G392">
        <v>3.1665790081024099</v>
      </c>
      <c r="H392">
        <v>0.55750536918640103</v>
      </c>
      <c r="I392">
        <v>0.44580888748168901</v>
      </c>
    </row>
    <row r="393" spans="1:9" x14ac:dyDescent="0.3">
      <c r="A393">
        <v>0.45278882980346602</v>
      </c>
      <c r="B393">
        <v>0.45084071159362699</v>
      </c>
      <c r="C393">
        <v>0.35999798774719199</v>
      </c>
      <c r="D393">
        <v>0.42889285087585399</v>
      </c>
      <c r="E393">
        <v>0.41393661499023399</v>
      </c>
      <c r="F393">
        <v>0.35404872894287098</v>
      </c>
      <c r="G393">
        <v>0.62832546234130804</v>
      </c>
      <c r="H393">
        <v>0.462771415710449</v>
      </c>
      <c r="I393">
        <v>0.48967337608337402</v>
      </c>
    </row>
    <row r="394" spans="1:9" x14ac:dyDescent="0.3">
      <c r="A394">
        <v>0.35505485534667902</v>
      </c>
      <c r="B394">
        <v>0.32014131546020502</v>
      </c>
      <c r="C394">
        <v>0.42191433906555098</v>
      </c>
      <c r="D394">
        <v>0.72402501106262196</v>
      </c>
      <c r="E394">
        <v>0.43978095054626398</v>
      </c>
      <c r="F394">
        <v>0.48865675926208402</v>
      </c>
      <c r="G394">
        <v>2.6509053707122798</v>
      </c>
      <c r="H394">
        <v>2.1801664829254102</v>
      </c>
      <c r="I394">
        <v>0.441818237304687</v>
      </c>
    </row>
    <row r="395" spans="1:9" x14ac:dyDescent="0.3">
      <c r="A395">
        <v>0.48768949508666898</v>
      </c>
      <c r="B395">
        <v>0.469701528549194</v>
      </c>
      <c r="C395">
        <v>0.474688529968261</v>
      </c>
      <c r="D395">
        <v>0.50769567489624001</v>
      </c>
      <c r="E395">
        <v>0.48669886589050199</v>
      </c>
      <c r="F395">
        <v>0.42885208129882801</v>
      </c>
      <c r="G395">
        <v>3.7490160465240399</v>
      </c>
      <c r="H395">
        <v>0.43583106994628901</v>
      </c>
      <c r="I395">
        <v>0.45002102851867598</v>
      </c>
    </row>
    <row r="396" spans="1:9" x14ac:dyDescent="0.3">
      <c r="A396">
        <v>0.38597083091735801</v>
      </c>
      <c r="B396">
        <v>0.43688511848449701</v>
      </c>
      <c r="C396">
        <v>0.55052661895751898</v>
      </c>
      <c r="D396">
        <v>0.45572972297668402</v>
      </c>
      <c r="E396">
        <v>1.2436759471893299</v>
      </c>
      <c r="F396">
        <v>0.34811639785766602</v>
      </c>
      <c r="G396">
        <v>0.70912504196166903</v>
      </c>
      <c r="H396">
        <v>0.45081210136413502</v>
      </c>
      <c r="I396">
        <v>0.564480781555175</v>
      </c>
    </row>
    <row r="397" spans="1:9" x14ac:dyDescent="0.3">
      <c r="A397">
        <v>0.34208488464355402</v>
      </c>
      <c r="B397">
        <v>0.37993216514587402</v>
      </c>
      <c r="C397">
        <v>0.98038029670715299</v>
      </c>
      <c r="D397">
        <v>0.79391980171203602</v>
      </c>
      <c r="E397">
        <v>0.47473406791687001</v>
      </c>
      <c r="F397">
        <v>0.399887084960937</v>
      </c>
      <c r="G397">
        <v>0.630360126495361</v>
      </c>
      <c r="H397">
        <v>0.83175969123840299</v>
      </c>
      <c r="I397">
        <v>0.48271989822387601</v>
      </c>
    </row>
    <row r="398" spans="1:9" x14ac:dyDescent="0.3">
      <c r="A398">
        <v>0.470741987228393</v>
      </c>
      <c r="B398">
        <v>0.36203074455261203</v>
      </c>
      <c r="C398">
        <v>0.95245385169982899</v>
      </c>
      <c r="D398">
        <v>4.1368985176086399</v>
      </c>
      <c r="E398">
        <v>0.35509490966796797</v>
      </c>
      <c r="F398">
        <v>0.39498114585876398</v>
      </c>
      <c r="G398">
        <v>0.38896250724792403</v>
      </c>
      <c r="H398">
        <v>0.37296128273010198</v>
      </c>
      <c r="I398">
        <v>0.55248236656188898</v>
      </c>
    </row>
    <row r="399" spans="1:9" x14ac:dyDescent="0.3">
      <c r="A399">
        <v>1.85304379463195</v>
      </c>
      <c r="B399">
        <v>1.55584168434143</v>
      </c>
      <c r="C399">
        <v>0.74401092529296797</v>
      </c>
      <c r="D399">
        <v>1.2606732845306301</v>
      </c>
      <c r="E399">
        <v>2.4773285388946502</v>
      </c>
      <c r="F399">
        <v>0.41485166549682601</v>
      </c>
      <c r="G399">
        <v>0.354005336761474</v>
      </c>
      <c r="H399">
        <v>0.361075639724731</v>
      </c>
      <c r="I399">
        <v>0.54159188270568803</v>
      </c>
    </row>
    <row r="400" spans="1:9" x14ac:dyDescent="0.3">
      <c r="A400">
        <v>0.85172510147094704</v>
      </c>
      <c r="B400">
        <v>0.32318902015686002</v>
      </c>
      <c r="C400">
        <v>0.52264404296875</v>
      </c>
      <c r="D400">
        <v>0.64028239250183105</v>
      </c>
      <c r="E400">
        <v>1.57080054283142</v>
      </c>
      <c r="F400">
        <v>0.439861059188842</v>
      </c>
      <c r="G400">
        <v>0.44287037849426197</v>
      </c>
      <c r="H400">
        <v>0.47674012184143</v>
      </c>
      <c r="I400">
        <v>0.56848025321960405</v>
      </c>
    </row>
    <row r="401" spans="1:9" x14ac:dyDescent="0.3">
      <c r="A401">
        <v>0.425858974456787</v>
      </c>
      <c r="B401">
        <v>0.91350317001342696</v>
      </c>
      <c r="C401">
        <v>1.32944512367248</v>
      </c>
      <c r="D401">
        <v>1.73735475540161</v>
      </c>
      <c r="E401">
        <v>0.49866652488708402</v>
      </c>
      <c r="F401">
        <v>0.443776845932006</v>
      </c>
      <c r="G401">
        <v>0.45477533340454102</v>
      </c>
      <c r="H401">
        <v>0.82972621917724598</v>
      </c>
      <c r="I401">
        <v>0.481671333312988</v>
      </c>
    </row>
    <row r="402" spans="1:9" x14ac:dyDescent="0.3">
      <c r="A402">
        <v>0.44476842880249001</v>
      </c>
      <c r="B402">
        <v>0.65442013740539495</v>
      </c>
      <c r="C402">
        <v>0.42083406448364202</v>
      </c>
      <c r="D402">
        <v>0.58045315742492598</v>
      </c>
      <c r="E402">
        <v>1.1081211566925</v>
      </c>
      <c r="F402">
        <v>0.53058004379272405</v>
      </c>
      <c r="G402">
        <v>0.44177365303039501</v>
      </c>
      <c r="H402">
        <v>0.82279992103576605</v>
      </c>
      <c r="I402">
        <v>0.54059767723083496</v>
      </c>
    </row>
    <row r="403" spans="1:9" x14ac:dyDescent="0.3">
      <c r="A403">
        <v>0.46878910064697199</v>
      </c>
      <c r="B403">
        <v>0.41084527969360302</v>
      </c>
      <c r="C403">
        <v>0.50269746780395497</v>
      </c>
      <c r="D403">
        <v>1.73731088638305</v>
      </c>
      <c r="E403">
        <v>1.18787264823913</v>
      </c>
      <c r="F403">
        <v>0.39394831657409601</v>
      </c>
      <c r="G403">
        <v>0.34911823272705</v>
      </c>
      <c r="H403">
        <v>1.2616727352142301</v>
      </c>
      <c r="I403">
        <v>0.69514274597167902</v>
      </c>
    </row>
    <row r="404" spans="1:9" x14ac:dyDescent="0.3">
      <c r="A404">
        <v>1.31249403953552</v>
      </c>
      <c r="B404">
        <v>0.91561317443847601</v>
      </c>
      <c r="C404">
        <v>1.5268752574920601</v>
      </c>
      <c r="D404">
        <v>0.91954135894775302</v>
      </c>
      <c r="E404">
        <v>0.93946576118469205</v>
      </c>
      <c r="F404">
        <v>0.29521059989929199</v>
      </c>
      <c r="G404">
        <v>0.43877387046813898</v>
      </c>
      <c r="H404">
        <v>5.6488511562347403</v>
      </c>
      <c r="I404">
        <v>0.60438179969787598</v>
      </c>
    </row>
    <row r="405" spans="1:9" x14ac:dyDescent="0.3">
      <c r="A405">
        <v>7.0820655822753897</v>
      </c>
      <c r="B405">
        <v>0.90751433372497503</v>
      </c>
      <c r="C405">
        <v>0.88463616371154696</v>
      </c>
      <c r="D405">
        <v>0.39897489547729398</v>
      </c>
      <c r="E405">
        <v>0.76599502563476496</v>
      </c>
      <c r="F405">
        <v>0.412937402725219</v>
      </c>
      <c r="G405">
        <v>0.43189072608947698</v>
      </c>
      <c r="H405">
        <v>1.5169808864593499</v>
      </c>
      <c r="I405">
        <v>1.1030509471893299</v>
      </c>
    </row>
    <row r="406" spans="1:9" x14ac:dyDescent="0.3">
      <c r="A406">
        <v>0.86368989944457997</v>
      </c>
      <c r="B406">
        <v>0.36407589912414501</v>
      </c>
      <c r="C406">
        <v>0.39793634414672802</v>
      </c>
      <c r="D406">
        <v>1.0232243537902801</v>
      </c>
      <c r="E406">
        <v>0.36203074455261203</v>
      </c>
      <c r="F406">
        <v>0.59042143821716297</v>
      </c>
      <c r="G406">
        <v>0.81781101226806596</v>
      </c>
      <c r="H406">
        <v>1.9906420707702599</v>
      </c>
      <c r="I406">
        <v>1.0082633495330799</v>
      </c>
    </row>
    <row r="407" spans="1:9" x14ac:dyDescent="0.3">
      <c r="A407">
        <v>1.84307360649108</v>
      </c>
      <c r="B407">
        <v>0.35400271415710399</v>
      </c>
      <c r="C407">
        <v>0.42685818672180098</v>
      </c>
      <c r="D407">
        <v>0.42586088180541898</v>
      </c>
      <c r="E407">
        <v>0.41688847541808999</v>
      </c>
      <c r="F407">
        <v>2.41554427146911</v>
      </c>
      <c r="G407">
        <v>0.74899959564208896</v>
      </c>
      <c r="H407">
        <v>0.88168668746948198</v>
      </c>
      <c r="I407">
        <v>2.3677115440368599</v>
      </c>
    </row>
    <row r="408" spans="1:9" x14ac:dyDescent="0.3">
      <c r="A408">
        <v>0.64626073837280196</v>
      </c>
      <c r="B408">
        <v>0.43683385848999001</v>
      </c>
      <c r="C408">
        <v>1.2358493804931601</v>
      </c>
      <c r="D408">
        <v>0.423908710479736</v>
      </c>
      <c r="E408">
        <v>0.47373151779174799</v>
      </c>
      <c r="F408">
        <v>0.40791368484496998</v>
      </c>
      <c r="G408">
        <v>6.2253136634826598</v>
      </c>
      <c r="H408">
        <v>0.85970067977905196</v>
      </c>
      <c r="I408">
        <v>0.63231468200683505</v>
      </c>
    </row>
    <row r="409" spans="1:9" x14ac:dyDescent="0.3">
      <c r="A409">
        <v>0.53254365921020497</v>
      </c>
      <c r="B409">
        <v>0.34810256958007801</v>
      </c>
      <c r="C409">
        <v>0.64825177192687899</v>
      </c>
      <c r="D409">
        <v>0.48366570472717202</v>
      </c>
      <c r="E409">
        <v>0.453788042068481</v>
      </c>
      <c r="F409">
        <v>1.61064600944519</v>
      </c>
      <c r="G409">
        <v>6.0309436321258501</v>
      </c>
      <c r="H409">
        <v>0.67020750045776301</v>
      </c>
      <c r="I409">
        <v>0.554512739181518</v>
      </c>
    </row>
    <row r="410" spans="1:9" x14ac:dyDescent="0.3">
      <c r="A410">
        <v>0.37404394149780201</v>
      </c>
      <c r="B410">
        <v>0.42886376380920399</v>
      </c>
      <c r="C410">
        <v>0.81078958511352495</v>
      </c>
      <c r="D410">
        <v>0.41891741752624501</v>
      </c>
      <c r="E410">
        <v>0.449837446212768</v>
      </c>
      <c r="F410">
        <v>6.9145553112030003</v>
      </c>
      <c r="G410">
        <v>0.340090751647949</v>
      </c>
      <c r="H410">
        <v>0.66418194770812899</v>
      </c>
      <c r="I410">
        <v>0.58144402503967196</v>
      </c>
    </row>
    <row r="411" spans="1:9" x14ac:dyDescent="0.3">
      <c r="A411">
        <v>0.49667882919311501</v>
      </c>
      <c r="B411">
        <v>3.5045869350433301</v>
      </c>
      <c r="C411">
        <v>0.55954670906066895</v>
      </c>
      <c r="D411">
        <v>0.39091587066650302</v>
      </c>
      <c r="E411">
        <v>0.55551552772521895</v>
      </c>
      <c r="F411">
        <v>0.39094805717468201</v>
      </c>
      <c r="G411">
        <v>0.38701105117797802</v>
      </c>
      <c r="H411">
        <v>0.62537121772766102</v>
      </c>
      <c r="I411">
        <v>0.48171281814575101</v>
      </c>
    </row>
    <row r="412" spans="1:9" x14ac:dyDescent="0.3">
      <c r="A412">
        <v>0.57341527938842696</v>
      </c>
      <c r="B412">
        <v>0.42690896987915</v>
      </c>
      <c r="C412">
        <v>0.44975304603576599</v>
      </c>
      <c r="D412">
        <v>0.37002158164978</v>
      </c>
      <c r="E412">
        <v>0.49862480163574202</v>
      </c>
      <c r="F412">
        <v>0.41989111900329501</v>
      </c>
      <c r="G412">
        <v>0.79686808586120605</v>
      </c>
      <c r="H412">
        <v>1.1718654632568299</v>
      </c>
      <c r="I412">
        <v>0.51362872123718195</v>
      </c>
    </row>
    <row r="413" spans="1:9" x14ac:dyDescent="0.3">
      <c r="A413">
        <v>1.0093014240264799</v>
      </c>
      <c r="B413">
        <v>0.81698155403137196</v>
      </c>
      <c r="C413">
        <v>0.40795230865478499</v>
      </c>
      <c r="D413">
        <v>0.36505722999572698</v>
      </c>
      <c r="E413">
        <v>0.39294958114624001</v>
      </c>
      <c r="F413">
        <v>0.41593313217163003</v>
      </c>
      <c r="G413">
        <v>0.35405182838439903</v>
      </c>
      <c r="H413">
        <v>0.71909332275390603</v>
      </c>
      <c r="I413">
        <v>0.59137439727783203</v>
      </c>
    </row>
    <row r="414" spans="1:9" x14ac:dyDescent="0.3">
      <c r="A414">
        <v>1.2237749099731401</v>
      </c>
      <c r="B414">
        <v>0.40995144844055098</v>
      </c>
      <c r="C414">
        <v>1.1420705318450901</v>
      </c>
      <c r="D414">
        <v>0.87465953826904297</v>
      </c>
      <c r="E414">
        <v>0.41488981246948198</v>
      </c>
      <c r="F414">
        <v>0.55647063255310003</v>
      </c>
      <c r="G414">
        <v>0.33211278915405201</v>
      </c>
      <c r="H414">
        <v>1.0920224189758301</v>
      </c>
      <c r="I414">
        <v>0.50070071220397905</v>
      </c>
    </row>
    <row r="415" spans="1:9" x14ac:dyDescent="0.3">
      <c r="A415">
        <v>1.1000599861145</v>
      </c>
      <c r="B415">
        <v>0.34910416603088301</v>
      </c>
      <c r="C415">
        <v>0.443767309188842</v>
      </c>
      <c r="D415">
        <v>0.40092658996581998</v>
      </c>
      <c r="E415">
        <v>0.32911992073058999</v>
      </c>
      <c r="F415">
        <v>0.42685866355895902</v>
      </c>
      <c r="G415">
        <v>0.41989707946777299</v>
      </c>
      <c r="H415">
        <v>1.82412409782409</v>
      </c>
      <c r="I415">
        <v>0.57542300224304199</v>
      </c>
    </row>
    <row r="416" spans="1:9" x14ac:dyDescent="0.3">
      <c r="A416">
        <v>0.62931370735168402</v>
      </c>
      <c r="B416">
        <v>0.88962960243225098</v>
      </c>
      <c r="C416">
        <v>0.321182250976562</v>
      </c>
      <c r="D416">
        <v>0.55053591728210405</v>
      </c>
      <c r="E416">
        <v>0.448801279067993</v>
      </c>
      <c r="F416">
        <v>0.44780325889587402</v>
      </c>
      <c r="G416">
        <v>1.2865407466888401</v>
      </c>
      <c r="H416">
        <v>3.6782038211822501</v>
      </c>
      <c r="I416">
        <v>0.87868547439575195</v>
      </c>
    </row>
    <row r="417" spans="1:9" x14ac:dyDescent="0.3">
      <c r="A417">
        <v>1.5209324359893699</v>
      </c>
      <c r="B417">
        <v>1.0701384544372501</v>
      </c>
      <c r="C417">
        <v>0.45474481582641602</v>
      </c>
      <c r="D417">
        <v>1.0302443504333401</v>
      </c>
      <c r="E417">
        <v>0.385968208312988</v>
      </c>
      <c r="F417">
        <v>0.78988885879516602</v>
      </c>
      <c r="G417">
        <v>0.83576512336730902</v>
      </c>
      <c r="H417">
        <v>2.0366439819335902</v>
      </c>
      <c r="I417">
        <v>0.45674443244933999</v>
      </c>
    </row>
    <row r="418" spans="1:9" x14ac:dyDescent="0.3">
      <c r="A418">
        <v>0.60937213897705</v>
      </c>
      <c r="B418">
        <v>0.361989736557006</v>
      </c>
      <c r="C418">
        <v>0.36402511596679599</v>
      </c>
      <c r="D418">
        <v>1.7583100795745801</v>
      </c>
      <c r="E418">
        <v>0.41189908981323198</v>
      </c>
      <c r="F418">
        <v>0.38497066497802701</v>
      </c>
      <c r="G418">
        <v>0.379985570907592</v>
      </c>
      <c r="H418">
        <v>1.18882012367248</v>
      </c>
      <c r="I418">
        <v>0.60538244247436501</v>
      </c>
    </row>
    <row r="419" spans="1:9" x14ac:dyDescent="0.3">
      <c r="A419">
        <v>0.64327955245971602</v>
      </c>
      <c r="B419">
        <v>0.335163354873657</v>
      </c>
      <c r="C419">
        <v>0.43384027481079102</v>
      </c>
      <c r="D419">
        <v>0.49067354202270502</v>
      </c>
      <c r="E419">
        <v>0.35505151748657199</v>
      </c>
      <c r="F419">
        <v>0.54454302787780695</v>
      </c>
      <c r="G419">
        <v>0.41389393806457497</v>
      </c>
      <c r="H419">
        <v>0.79287338256835904</v>
      </c>
      <c r="I419">
        <v>0.54857397079467696</v>
      </c>
    </row>
    <row r="420" spans="1:9" x14ac:dyDescent="0.3">
      <c r="A420">
        <v>0.95839524269104004</v>
      </c>
      <c r="B420">
        <v>0.84571814537048295</v>
      </c>
      <c r="C420">
        <v>0.35904002189636203</v>
      </c>
      <c r="D420">
        <v>5.0664546489715496</v>
      </c>
      <c r="E420">
        <v>0.43383908271789501</v>
      </c>
      <c r="F420">
        <v>0.53270316123962402</v>
      </c>
      <c r="G420">
        <v>0.45079231262206998</v>
      </c>
      <c r="H420">
        <v>0.69418168067932096</v>
      </c>
      <c r="I420">
        <v>0.66916966438293402</v>
      </c>
    </row>
    <row r="421" spans="1:9" x14ac:dyDescent="0.3">
      <c r="A421">
        <v>0.95150709152221602</v>
      </c>
      <c r="B421">
        <v>0.436839818954467</v>
      </c>
      <c r="C421">
        <v>0.463760375976562</v>
      </c>
      <c r="D421">
        <v>0.38293290138244601</v>
      </c>
      <c r="E421">
        <v>0.44485449790954501</v>
      </c>
      <c r="F421">
        <v>0.87262368202209395</v>
      </c>
      <c r="G421">
        <v>12.689069032669</v>
      </c>
      <c r="H421">
        <v>0.58340358734130804</v>
      </c>
      <c r="I421">
        <v>0.530581474304199</v>
      </c>
    </row>
    <row r="422" spans="1:9" x14ac:dyDescent="0.3">
      <c r="A422">
        <v>0.521595478057861</v>
      </c>
      <c r="B422">
        <v>0.38895964622497498</v>
      </c>
      <c r="C422">
        <v>0.39494395256042403</v>
      </c>
      <c r="D422">
        <v>0.66821360588073697</v>
      </c>
      <c r="E422">
        <v>0.39390397071838301</v>
      </c>
      <c r="F422">
        <v>0.319187402725219</v>
      </c>
      <c r="G422">
        <v>0.61033344268798795</v>
      </c>
      <c r="H422">
        <v>0.54953145980834905</v>
      </c>
      <c r="I422">
        <v>0.57152819633483798</v>
      </c>
    </row>
    <row r="423" spans="1:9" x14ac:dyDescent="0.3">
      <c r="A423">
        <v>1.5458788871765099</v>
      </c>
      <c r="B423">
        <v>0.410898447036743</v>
      </c>
      <c r="C423">
        <v>0.44680523872375399</v>
      </c>
      <c r="D423">
        <v>5.3876442909240696</v>
      </c>
      <c r="E423">
        <v>0.60043501853942804</v>
      </c>
      <c r="F423">
        <v>0.38696861267089799</v>
      </c>
      <c r="G423">
        <v>0.45182871818542403</v>
      </c>
      <c r="H423">
        <v>0.575461626052856</v>
      </c>
      <c r="I423">
        <v>0.53656768798828103</v>
      </c>
    </row>
    <row r="424" spans="1:9" x14ac:dyDescent="0.3">
      <c r="A424">
        <v>2.0694594383239702</v>
      </c>
      <c r="B424">
        <v>0.50465011596679599</v>
      </c>
      <c r="C424">
        <v>0.43583655357360801</v>
      </c>
      <c r="D424">
        <v>0.65220832824706998</v>
      </c>
      <c r="E424">
        <v>0.46870493888854903</v>
      </c>
      <c r="F424">
        <v>0.38795852661132801</v>
      </c>
      <c r="G424">
        <v>0.62233781814575195</v>
      </c>
      <c r="H424">
        <v>0.38900351524353</v>
      </c>
      <c r="I424">
        <v>0.59540653228759699</v>
      </c>
    </row>
    <row r="425" spans="1:9" x14ac:dyDescent="0.3">
      <c r="A425">
        <v>1.1987943649291899</v>
      </c>
      <c r="B425">
        <v>0.40687084197998002</v>
      </c>
      <c r="C425">
        <v>0.39992928504943798</v>
      </c>
      <c r="D425">
        <v>0.68720555305480902</v>
      </c>
      <c r="E425">
        <v>1.5458683967590301</v>
      </c>
      <c r="F425">
        <v>0.490692138671875</v>
      </c>
      <c r="G425">
        <v>0.469748735427856</v>
      </c>
      <c r="H425">
        <v>0.470741987228393</v>
      </c>
      <c r="I425">
        <v>0.65618896484375</v>
      </c>
    </row>
    <row r="426" spans="1:9" x14ac:dyDescent="0.3">
      <c r="A426">
        <v>0.42282485961914001</v>
      </c>
      <c r="B426">
        <v>0.614391088485717</v>
      </c>
      <c r="C426">
        <v>0.40192532539367598</v>
      </c>
      <c r="D426">
        <v>0.62528514862060502</v>
      </c>
      <c r="E426">
        <v>0.88664412498474099</v>
      </c>
      <c r="F426">
        <v>0.51058983802795399</v>
      </c>
      <c r="G426">
        <v>0.432843208312988</v>
      </c>
      <c r="H426">
        <v>0.39290523529052701</v>
      </c>
      <c r="I426">
        <v>0.55156588554382302</v>
      </c>
    </row>
    <row r="427" spans="1:9" x14ac:dyDescent="0.3">
      <c r="A427">
        <v>0.53661394119262695</v>
      </c>
      <c r="B427">
        <v>0.44078826904296797</v>
      </c>
      <c r="C427">
        <v>0.87466382980346602</v>
      </c>
      <c r="D427">
        <v>0.67320179939269997</v>
      </c>
      <c r="E427">
        <v>0.88960647583007801</v>
      </c>
      <c r="F427">
        <v>1.3554112911224301</v>
      </c>
      <c r="G427">
        <v>0.41484665870666498</v>
      </c>
      <c r="H427">
        <v>0.44684624671936002</v>
      </c>
      <c r="I427">
        <v>0.52360010147094704</v>
      </c>
    </row>
    <row r="428" spans="1:9" x14ac:dyDescent="0.3">
      <c r="A428">
        <v>5.66983819007873</v>
      </c>
      <c r="B428">
        <v>0.46575570106506298</v>
      </c>
      <c r="C428">
        <v>0.4478440284729</v>
      </c>
      <c r="D428">
        <v>0.63734650611877397</v>
      </c>
      <c r="E428">
        <v>0.946511030197143</v>
      </c>
      <c r="F428">
        <v>0.68613004684448198</v>
      </c>
      <c r="G428">
        <v>0.40695405006408603</v>
      </c>
      <c r="H428">
        <v>0.380996704101562</v>
      </c>
      <c r="I428">
        <v>1.6924397945403999</v>
      </c>
    </row>
    <row r="429" spans="1:9" x14ac:dyDescent="0.3">
      <c r="A429">
        <v>0.48869085311889598</v>
      </c>
      <c r="B429">
        <v>0.48973107337951599</v>
      </c>
      <c r="C429">
        <v>0.39689517021179199</v>
      </c>
      <c r="D429">
        <v>1.3323860168457</v>
      </c>
      <c r="E429">
        <v>3.8127663135528498</v>
      </c>
      <c r="F429">
        <v>2.0076744556427002</v>
      </c>
      <c r="G429">
        <v>0.36897206306457497</v>
      </c>
      <c r="H429">
        <v>0.69309115409850997</v>
      </c>
      <c r="I429">
        <v>0.57949399948120095</v>
      </c>
    </row>
    <row r="430" spans="1:9" x14ac:dyDescent="0.3">
      <c r="A430">
        <v>1.23769235610961</v>
      </c>
      <c r="B430">
        <v>1.5857193470001201</v>
      </c>
      <c r="C430">
        <v>0.41489171981811501</v>
      </c>
      <c r="D430">
        <v>0.97539234161376898</v>
      </c>
      <c r="E430">
        <v>0.96841025352478005</v>
      </c>
      <c r="F430">
        <v>1.0112664699554399</v>
      </c>
      <c r="G430">
        <v>0.43483710289001398</v>
      </c>
      <c r="H430">
        <v>0.40795373916625899</v>
      </c>
      <c r="I430">
        <v>0.47671961784362699</v>
      </c>
    </row>
    <row r="431" spans="1:9" x14ac:dyDescent="0.3">
      <c r="A431">
        <v>0.56149435043334905</v>
      </c>
      <c r="B431">
        <v>1.63567066192626</v>
      </c>
      <c r="C431">
        <v>0.48769545555114702</v>
      </c>
      <c r="D431">
        <v>1.6417331695556601</v>
      </c>
      <c r="E431">
        <v>0.64531540870666504</v>
      </c>
      <c r="F431">
        <v>0.42884087562561002</v>
      </c>
      <c r="G431">
        <v>0.53161931037902799</v>
      </c>
      <c r="H431">
        <v>0.62927198410034102</v>
      </c>
      <c r="I431">
        <v>4.8041126728057799</v>
      </c>
    </row>
    <row r="432" spans="1:9" x14ac:dyDescent="0.3">
      <c r="A432">
        <v>1.2017912864685001</v>
      </c>
      <c r="B432">
        <v>2.4663610458374001</v>
      </c>
      <c r="C432">
        <v>0.381978750228881</v>
      </c>
      <c r="D432">
        <v>0.702167749404907</v>
      </c>
      <c r="E432">
        <v>1.4850327968597401</v>
      </c>
      <c r="F432">
        <v>0.58948445320129395</v>
      </c>
      <c r="G432">
        <v>0.40691661834716703</v>
      </c>
      <c r="H432">
        <v>0.41090226173400801</v>
      </c>
      <c r="I432">
        <v>0.64536046981811501</v>
      </c>
    </row>
    <row r="433" spans="1:9" x14ac:dyDescent="0.3">
      <c r="A433">
        <v>0.44182205200195301</v>
      </c>
      <c r="B433">
        <v>0.92258024215698198</v>
      </c>
      <c r="C433">
        <v>0.41289782524108798</v>
      </c>
      <c r="D433">
        <v>1.31448173522949</v>
      </c>
      <c r="E433">
        <v>0.39096927642822199</v>
      </c>
      <c r="F433">
        <v>0.482650756835937</v>
      </c>
      <c r="G433">
        <v>0.431800127029418</v>
      </c>
      <c r="H433">
        <v>0.40994977951049799</v>
      </c>
      <c r="I433">
        <v>0.50469470024108798</v>
      </c>
    </row>
    <row r="434" spans="1:9" x14ac:dyDescent="0.3">
      <c r="A434">
        <v>0.47373223304748502</v>
      </c>
      <c r="B434">
        <v>0.84978866577148404</v>
      </c>
      <c r="C434">
        <v>0.46076750755309998</v>
      </c>
      <c r="D434">
        <v>2.8922712802886901</v>
      </c>
      <c r="E434">
        <v>0.94341993331909102</v>
      </c>
      <c r="F434">
        <v>0.60143923759460405</v>
      </c>
      <c r="G434">
        <v>0.83776044845580999</v>
      </c>
      <c r="H434">
        <v>0.40291213989257801</v>
      </c>
      <c r="I434">
        <v>0.43485426902770902</v>
      </c>
    </row>
    <row r="435" spans="1:9" x14ac:dyDescent="0.3">
      <c r="A435">
        <v>0.44880318641662598</v>
      </c>
      <c r="B435">
        <v>0.4248628616333</v>
      </c>
      <c r="C435">
        <v>0.36003637313842701</v>
      </c>
      <c r="D435">
        <v>0.361036777496337</v>
      </c>
      <c r="E435">
        <v>0.39195132255554199</v>
      </c>
      <c r="F435">
        <v>1.9886345863342201</v>
      </c>
      <c r="G435">
        <v>0.44281721115112299</v>
      </c>
      <c r="H435">
        <v>0.36304283142089799</v>
      </c>
      <c r="I435">
        <v>0.71209573745727495</v>
      </c>
    </row>
    <row r="436" spans="1:9" x14ac:dyDescent="0.3">
      <c r="A436">
        <v>0.39689207077026301</v>
      </c>
      <c r="B436">
        <v>0.98536562919616699</v>
      </c>
      <c r="C436">
        <v>0.51063489913940396</v>
      </c>
      <c r="D436">
        <v>0.655298471450805</v>
      </c>
      <c r="E436">
        <v>0.49172639846801702</v>
      </c>
      <c r="F436">
        <v>0.99833130836486805</v>
      </c>
      <c r="G436">
        <v>1.23968577384948</v>
      </c>
      <c r="H436">
        <v>0.39295005798339799</v>
      </c>
      <c r="I436">
        <v>0.54149389266967696</v>
      </c>
    </row>
    <row r="437" spans="1:9" x14ac:dyDescent="0.3">
      <c r="A437">
        <v>0.40495896339416498</v>
      </c>
      <c r="B437">
        <v>0.36003971099853499</v>
      </c>
      <c r="C437">
        <v>0.37798953056335399</v>
      </c>
      <c r="D437">
        <v>0.36016392707824701</v>
      </c>
      <c r="E437">
        <v>0.53652381896972601</v>
      </c>
      <c r="F437">
        <v>0.55451726913452104</v>
      </c>
      <c r="G437">
        <v>0.41289639472961398</v>
      </c>
      <c r="H437">
        <v>0.32013702392578097</v>
      </c>
      <c r="I437">
        <v>0.57351374626159601</v>
      </c>
    </row>
    <row r="438" spans="1:9" x14ac:dyDescent="0.3">
      <c r="A438">
        <v>0.49069309234619102</v>
      </c>
      <c r="B438">
        <v>0.32812023162841703</v>
      </c>
      <c r="C438">
        <v>0.74500799179077104</v>
      </c>
      <c r="D438">
        <v>0.49871253967285101</v>
      </c>
      <c r="E438">
        <v>0.57147312164306596</v>
      </c>
      <c r="F438">
        <v>0.42191505432128901</v>
      </c>
      <c r="G438">
        <v>2.00666952133178</v>
      </c>
      <c r="H438">
        <v>0.46874737739562899</v>
      </c>
      <c r="I438">
        <v>0.494631767272949</v>
      </c>
    </row>
    <row r="439" spans="1:9" x14ac:dyDescent="0.3">
      <c r="A439">
        <v>0.41094851493835399</v>
      </c>
      <c r="B439">
        <v>0.48171210289001398</v>
      </c>
      <c r="C439">
        <v>0.379985570907592</v>
      </c>
      <c r="D439">
        <v>0.51361584663391102</v>
      </c>
      <c r="E439">
        <v>0.44381237030029203</v>
      </c>
      <c r="F439">
        <v>0.40192723274230902</v>
      </c>
      <c r="G439">
        <v>0.90654063224792403</v>
      </c>
      <c r="H439">
        <v>2.0864195823669398</v>
      </c>
      <c r="I439">
        <v>0.49467968940734802</v>
      </c>
    </row>
    <row r="440" spans="1:9" x14ac:dyDescent="0.3">
      <c r="A440">
        <v>0.54757475852966297</v>
      </c>
      <c r="B440">
        <v>0.53856158256530695</v>
      </c>
      <c r="C440">
        <v>1.02930331230163</v>
      </c>
      <c r="D440">
        <v>0.49568486213683999</v>
      </c>
      <c r="E440">
        <v>0.386005640029907</v>
      </c>
      <c r="F440">
        <v>0.40686893463134699</v>
      </c>
      <c r="G440">
        <v>0.51761603355407704</v>
      </c>
      <c r="H440">
        <v>1.28456735610961</v>
      </c>
      <c r="I440">
        <v>0.52858686447143499</v>
      </c>
    </row>
    <row r="441" spans="1:9" x14ac:dyDescent="0.3">
      <c r="A441">
        <v>0.38593339920043901</v>
      </c>
      <c r="B441">
        <v>0.51063346862792902</v>
      </c>
      <c r="C441">
        <v>1.33144259452819</v>
      </c>
      <c r="D441">
        <v>0.58345365524291903</v>
      </c>
      <c r="E441">
        <v>0.437793970108032</v>
      </c>
      <c r="F441">
        <v>0.373999834060668</v>
      </c>
      <c r="G441">
        <v>3.5096521377563401</v>
      </c>
      <c r="H441">
        <v>0.39889049530029203</v>
      </c>
      <c r="I441">
        <v>0.48769617080688399</v>
      </c>
    </row>
    <row r="442" spans="1:9" x14ac:dyDescent="0.3">
      <c r="A442">
        <v>0.81485962867736805</v>
      </c>
      <c r="B442">
        <v>0.389957904815673</v>
      </c>
      <c r="C442">
        <v>0.42990207672119102</v>
      </c>
      <c r="D442">
        <v>0.56347870826721103</v>
      </c>
      <c r="E442">
        <v>0.37300372123718201</v>
      </c>
      <c r="F442">
        <v>0.39498400688171298</v>
      </c>
      <c r="G442">
        <v>5.5890223979949898</v>
      </c>
      <c r="H442">
        <v>0.41194367408752403</v>
      </c>
      <c r="I442">
        <v>0.46176528930664001</v>
      </c>
    </row>
    <row r="443" spans="1:9" x14ac:dyDescent="0.3">
      <c r="A443">
        <v>6.8277077674865696</v>
      </c>
      <c r="B443">
        <v>0.408906459808349</v>
      </c>
      <c r="C443">
        <v>0.88961696624755804</v>
      </c>
      <c r="D443">
        <v>0.46775507926940901</v>
      </c>
      <c r="E443">
        <v>0.48673844337463301</v>
      </c>
      <c r="F443">
        <v>0.44975900650024397</v>
      </c>
      <c r="G443">
        <v>0.74505758285522405</v>
      </c>
      <c r="H443">
        <v>0.71109580993652299</v>
      </c>
      <c r="I443">
        <v>0.56552839279174805</v>
      </c>
    </row>
    <row r="444" spans="1:9" x14ac:dyDescent="0.3">
      <c r="A444">
        <v>1.08514928817749</v>
      </c>
      <c r="B444">
        <v>0.79886388778686501</v>
      </c>
      <c r="C444">
        <v>0.398886919021606</v>
      </c>
      <c r="D444">
        <v>0.484700918197631</v>
      </c>
      <c r="E444">
        <v>0.43479585647583002</v>
      </c>
      <c r="F444">
        <v>0.391949653625488</v>
      </c>
      <c r="G444">
        <v>0.578446865081787</v>
      </c>
      <c r="H444">
        <v>0.835723876953125</v>
      </c>
      <c r="I444">
        <v>0.46272253990173301</v>
      </c>
    </row>
    <row r="445" spans="1:9" x14ac:dyDescent="0.3">
      <c r="A445">
        <v>0.87760281562805098</v>
      </c>
      <c r="B445">
        <v>0.56255412101745605</v>
      </c>
      <c r="C445">
        <v>1.5957334041595399</v>
      </c>
      <c r="D445">
        <v>0.52255892753600997</v>
      </c>
      <c r="E445">
        <v>0.574468374252319</v>
      </c>
      <c r="F445">
        <v>0.36406874656677202</v>
      </c>
      <c r="G445">
        <v>1.06116819381713</v>
      </c>
      <c r="H445">
        <v>0.40994596481323198</v>
      </c>
      <c r="I445">
        <v>0.51671886444091797</v>
      </c>
    </row>
    <row r="446" spans="1:9" x14ac:dyDescent="0.3">
      <c r="A446">
        <v>0.80988121032714799</v>
      </c>
      <c r="B446">
        <v>0.34601759910583402</v>
      </c>
      <c r="C446">
        <v>0.40192699432373002</v>
      </c>
      <c r="D446">
        <v>0.49966549873352001</v>
      </c>
      <c r="E446">
        <v>0.35708308219909601</v>
      </c>
      <c r="F446">
        <v>0.45378637313842701</v>
      </c>
      <c r="G446">
        <v>17.930051326751698</v>
      </c>
      <c r="H446">
        <v>0.84170770645141602</v>
      </c>
      <c r="I446">
        <v>0.50564813613891602</v>
      </c>
    </row>
    <row r="447" spans="1:9" x14ac:dyDescent="0.3">
      <c r="A447">
        <v>0.393940210342407</v>
      </c>
      <c r="B447">
        <v>0.31515836715698198</v>
      </c>
      <c r="C447">
        <v>1.6386358737945499</v>
      </c>
      <c r="D447">
        <v>0.48775935173034601</v>
      </c>
      <c r="E447">
        <v>0.61236643791198697</v>
      </c>
      <c r="F447">
        <v>0.427852392196655</v>
      </c>
      <c r="G447">
        <v>0.52954864501953103</v>
      </c>
      <c r="H447">
        <v>1.1519200801849301</v>
      </c>
      <c r="I447">
        <v>0.44880032539367598</v>
      </c>
    </row>
    <row r="448" spans="1:9" x14ac:dyDescent="0.3">
      <c r="A448">
        <v>0.400887250900268</v>
      </c>
      <c r="B448">
        <v>0.46480011940002403</v>
      </c>
      <c r="C448">
        <v>1.0382080078125</v>
      </c>
      <c r="D448">
        <v>0.89354753494262695</v>
      </c>
      <c r="E448">
        <v>0.40985846519470198</v>
      </c>
      <c r="F448">
        <v>0.46077466011047302</v>
      </c>
      <c r="G448">
        <v>0.49771499633789001</v>
      </c>
      <c r="H448">
        <v>0.86468958854675204</v>
      </c>
      <c r="I448">
        <v>0.49567461013793901</v>
      </c>
    </row>
    <row r="449" spans="1:9" x14ac:dyDescent="0.3">
      <c r="A449">
        <v>0.45877313613891602</v>
      </c>
      <c r="B449">
        <v>0.40188145637512201</v>
      </c>
      <c r="C449">
        <v>0.35505008697509699</v>
      </c>
      <c r="D449">
        <v>0.51961016654968195</v>
      </c>
      <c r="E449">
        <v>0.55052924156188898</v>
      </c>
      <c r="F449">
        <v>0.33810925483703602</v>
      </c>
      <c r="G449">
        <v>0.62632560729980402</v>
      </c>
      <c r="H449">
        <v>0.39997529983520502</v>
      </c>
      <c r="I449">
        <v>0.56249618530273404</v>
      </c>
    </row>
    <row r="450" spans="1:9" x14ac:dyDescent="0.3">
      <c r="A450">
        <v>0.50365495681762695</v>
      </c>
      <c r="B450">
        <v>0.52559447288513095</v>
      </c>
      <c r="C450">
        <v>0.36406826972961398</v>
      </c>
      <c r="D450">
        <v>0.89266037940979004</v>
      </c>
      <c r="E450">
        <v>0.458772182464599</v>
      </c>
      <c r="F450">
        <v>0.86667466163635198</v>
      </c>
      <c r="G450">
        <v>0.81082916259765603</v>
      </c>
      <c r="H450">
        <v>0.32209348678588801</v>
      </c>
      <c r="I450">
        <v>0.56050157546997004</v>
      </c>
    </row>
    <row r="451" spans="1:9" x14ac:dyDescent="0.3">
      <c r="A451">
        <v>0.40790939331054599</v>
      </c>
      <c r="B451">
        <v>0.34208607673644997</v>
      </c>
      <c r="C451">
        <v>0.40387749671936002</v>
      </c>
      <c r="D451">
        <v>0.94841718673705999</v>
      </c>
      <c r="E451">
        <v>0.507643222808837</v>
      </c>
      <c r="F451">
        <v>0.44480419158935502</v>
      </c>
      <c r="G451">
        <v>0.76495718955993597</v>
      </c>
      <c r="H451">
        <v>0.46679401397705</v>
      </c>
      <c r="I451">
        <v>0.45977067947387601</v>
      </c>
    </row>
    <row r="452" spans="1:9" x14ac:dyDescent="0.3">
      <c r="A452">
        <v>0.49272751808166498</v>
      </c>
      <c r="B452">
        <v>0.442815542221069</v>
      </c>
      <c r="C452">
        <v>0.397979736328125</v>
      </c>
      <c r="D452">
        <v>0.58842658996581998</v>
      </c>
      <c r="E452">
        <v>0.67423820495605402</v>
      </c>
      <c r="F452">
        <v>0.50959587097167902</v>
      </c>
      <c r="G452">
        <v>0.89460206031799305</v>
      </c>
      <c r="H452">
        <v>0.43484044075012201</v>
      </c>
      <c r="I452">
        <v>0.499664306640625</v>
      </c>
    </row>
    <row r="453" spans="1:9" x14ac:dyDescent="0.3">
      <c r="A453">
        <v>0.41289353370666498</v>
      </c>
      <c r="B453">
        <v>0.39598393440246499</v>
      </c>
      <c r="C453">
        <v>0.40691399574279702</v>
      </c>
      <c r="D453">
        <v>0.35409283638000399</v>
      </c>
      <c r="E453">
        <v>1.0152449607849099</v>
      </c>
      <c r="F453">
        <v>0.381977558135986</v>
      </c>
      <c r="G453">
        <v>0.82874727249145497</v>
      </c>
      <c r="H453">
        <v>0.45673346519470198</v>
      </c>
      <c r="I453">
        <v>0.42495894432067799</v>
      </c>
    </row>
    <row r="454" spans="1:9" x14ac:dyDescent="0.3">
      <c r="A454">
        <v>0.47468876838683999</v>
      </c>
      <c r="B454">
        <v>0.38297605514526301</v>
      </c>
      <c r="C454">
        <v>0.27726697921752902</v>
      </c>
      <c r="D454">
        <v>0.44282197952270502</v>
      </c>
      <c r="E454">
        <v>0.38297462463378901</v>
      </c>
      <c r="F454">
        <v>0.48175764083862299</v>
      </c>
      <c r="G454">
        <v>1.33247566223144</v>
      </c>
      <c r="H454">
        <v>0.39294958114624001</v>
      </c>
      <c r="I454">
        <v>0.55854988098144498</v>
      </c>
    </row>
    <row r="455" spans="1:9" x14ac:dyDescent="0.3">
      <c r="A455">
        <v>0.54458570480346602</v>
      </c>
      <c r="B455">
        <v>0.47668504714965798</v>
      </c>
      <c r="C455">
        <v>0.56244277954101496</v>
      </c>
      <c r="D455">
        <v>0.61734104156494096</v>
      </c>
      <c r="E455">
        <v>0.42590451240539501</v>
      </c>
      <c r="F455">
        <v>0.55054283142089799</v>
      </c>
      <c r="G455">
        <v>0.49368476867675698</v>
      </c>
      <c r="H455">
        <v>0.39494514465331998</v>
      </c>
      <c r="I455">
        <v>0.67619395256042403</v>
      </c>
    </row>
    <row r="456" spans="1:9" x14ac:dyDescent="0.3">
      <c r="A456">
        <v>0.95147919654846103</v>
      </c>
      <c r="B456">
        <v>0.39398860931396401</v>
      </c>
      <c r="C456">
        <v>0.45582365989684998</v>
      </c>
      <c r="D456">
        <v>1.68948149681091</v>
      </c>
      <c r="E456">
        <v>0.87661767005920399</v>
      </c>
      <c r="F456">
        <v>0.56648564338684004</v>
      </c>
      <c r="G456">
        <v>1.08709645271301</v>
      </c>
      <c r="H456">
        <v>0.359083652496337</v>
      </c>
      <c r="I456">
        <v>0.59237313270568803</v>
      </c>
    </row>
    <row r="457" spans="1:9" x14ac:dyDescent="0.3">
      <c r="A457">
        <v>0.45272493362426702</v>
      </c>
      <c r="B457">
        <v>0.358996391296386</v>
      </c>
      <c r="C457">
        <v>0.384973764419555</v>
      </c>
      <c r="D457">
        <v>0.47974228858947698</v>
      </c>
      <c r="E457">
        <v>0.41388988494873002</v>
      </c>
      <c r="F457">
        <v>0.48370528221130299</v>
      </c>
      <c r="G457">
        <v>2.0235435962677002</v>
      </c>
      <c r="H457">
        <v>0.40686893463134699</v>
      </c>
      <c r="I457">
        <v>0.47273778915405201</v>
      </c>
    </row>
    <row r="458" spans="1:9" x14ac:dyDescent="0.3">
      <c r="A458">
        <v>0.444851875305175</v>
      </c>
      <c r="B458">
        <v>0.81282687187194802</v>
      </c>
      <c r="C458">
        <v>0.41888689994812001</v>
      </c>
      <c r="D458">
        <v>0.42484593391418402</v>
      </c>
      <c r="E458">
        <v>0.96845889091491699</v>
      </c>
      <c r="F458">
        <v>0.50160121917724598</v>
      </c>
      <c r="G458">
        <v>1.9977164268493599</v>
      </c>
      <c r="H458">
        <v>0.47677087783813399</v>
      </c>
      <c r="I458">
        <v>0.57845354080200195</v>
      </c>
    </row>
    <row r="459" spans="1:9" x14ac:dyDescent="0.3">
      <c r="A459">
        <v>0.38497805595397899</v>
      </c>
      <c r="B459">
        <v>0.42591881752014099</v>
      </c>
      <c r="C459">
        <v>1.2637188434600799</v>
      </c>
      <c r="D459">
        <v>1.4640471935272199</v>
      </c>
      <c r="E459">
        <v>0.60433578491210904</v>
      </c>
      <c r="F459">
        <v>0.64327883720397905</v>
      </c>
      <c r="G459">
        <v>1.2755756378173799</v>
      </c>
      <c r="H459">
        <v>0.40691208839416498</v>
      </c>
      <c r="I459">
        <v>0.57949519157409601</v>
      </c>
    </row>
    <row r="460" spans="1:9" x14ac:dyDescent="0.3">
      <c r="A460">
        <v>0.84668827056884699</v>
      </c>
      <c r="B460">
        <v>10.8050978183746</v>
      </c>
      <c r="C460">
        <v>0.45478630065917902</v>
      </c>
      <c r="D460">
        <v>0.47377967834472601</v>
      </c>
      <c r="E460">
        <v>0.37998509407043402</v>
      </c>
      <c r="F460">
        <v>0.75597906112670898</v>
      </c>
      <c r="G460">
        <v>0.53652215003967196</v>
      </c>
      <c r="H460">
        <v>0.39888668060302701</v>
      </c>
      <c r="I460">
        <v>0.43882441520690901</v>
      </c>
    </row>
    <row r="461" spans="1:9" x14ac:dyDescent="0.3">
      <c r="A461">
        <v>0.44185829162597601</v>
      </c>
      <c r="B461">
        <v>0.30817604064941401</v>
      </c>
      <c r="C461">
        <v>0.42883920669555597</v>
      </c>
      <c r="D461">
        <v>0.66123342514037997</v>
      </c>
      <c r="E461">
        <v>1.12000584602355</v>
      </c>
      <c r="F461">
        <v>0.63335514068603505</v>
      </c>
      <c r="G461">
        <v>0.72011971473693803</v>
      </c>
      <c r="H461">
        <v>0.567482709884643</v>
      </c>
      <c r="I461">
        <v>0.79487514495849598</v>
      </c>
    </row>
    <row r="462" spans="1:9" x14ac:dyDescent="0.3">
      <c r="A462">
        <v>0.37695121765136702</v>
      </c>
      <c r="B462">
        <v>0.34204339981079102</v>
      </c>
      <c r="C462">
        <v>0.39594936370849598</v>
      </c>
      <c r="D462">
        <v>0.66326117515563898</v>
      </c>
      <c r="E462">
        <v>0.55451750755310003</v>
      </c>
      <c r="F462">
        <v>0.58937573432922297</v>
      </c>
      <c r="G462">
        <v>0.79882073402404696</v>
      </c>
      <c r="H462">
        <v>0.42092037200927701</v>
      </c>
      <c r="I462">
        <v>0.66418170928955</v>
      </c>
    </row>
    <row r="463" spans="1:9" x14ac:dyDescent="0.3">
      <c r="A463">
        <v>0.45981049537658603</v>
      </c>
      <c r="B463">
        <v>0.43184494972228998</v>
      </c>
      <c r="C463">
        <v>0.41185760498046797</v>
      </c>
      <c r="D463">
        <v>0.66722369194030695</v>
      </c>
      <c r="E463">
        <v>1.07313156127929</v>
      </c>
      <c r="F463">
        <v>0.44381499290466297</v>
      </c>
      <c r="G463">
        <v>11.609019517898499</v>
      </c>
      <c r="H463">
        <v>0.45773053169250399</v>
      </c>
      <c r="I463">
        <v>0.49971628189086897</v>
      </c>
    </row>
    <row r="464" spans="1:9" x14ac:dyDescent="0.3">
      <c r="A464">
        <v>7.60762214660644</v>
      </c>
      <c r="B464">
        <v>0.457776069641113</v>
      </c>
      <c r="C464">
        <v>0.84777736663818304</v>
      </c>
      <c r="D464">
        <v>0.50859904289245605</v>
      </c>
      <c r="E464">
        <v>0.53656458854675204</v>
      </c>
      <c r="F464">
        <v>1.2038159370422301</v>
      </c>
      <c r="G464">
        <v>0.62133717536926203</v>
      </c>
      <c r="H464">
        <v>1.1598992347717201</v>
      </c>
      <c r="I464">
        <v>0.51162314414978005</v>
      </c>
    </row>
    <row r="465" spans="1:9" x14ac:dyDescent="0.3">
      <c r="A465">
        <v>0.53561043739318803</v>
      </c>
      <c r="B465">
        <v>0.51362681388854903</v>
      </c>
      <c r="C465">
        <v>0.91151785850524902</v>
      </c>
      <c r="D465">
        <v>0.65734338760375899</v>
      </c>
      <c r="E465">
        <v>0.32514429092407199</v>
      </c>
      <c r="F465">
        <v>1.05718898773193</v>
      </c>
      <c r="G465">
        <v>0.97039175033569303</v>
      </c>
      <c r="H465">
        <v>0.57550358772277799</v>
      </c>
      <c r="I465">
        <v>0.48969221115112299</v>
      </c>
    </row>
    <row r="466" spans="1:9" x14ac:dyDescent="0.3">
      <c r="A466">
        <v>1.4869816303253101</v>
      </c>
      <c r="B466">
        <v>0.36003732681274397</v>
      </c>
      <c r="C466">
        <v>0.29820442199706998</v>
      </c>
      <c r="D466">
        <v>1.17580413818359</v>
      </c>
      <c r="E466">
        <v>0.40395641326904203</v>
      </c>
      <c r="F466">
        <v>0.61236524581909102</v>
      </c>
      <c r="G466">
        <v>0.42786240577697698</v>
      </c>
      <c r="H466">
        <v>0.50760197639465299</v>
      </c>
      <c r="I466">
        <v>0.53153324127197199</v>
      </c>
    </row>
    <row r="467" spans="1:9" x14ac:dyDescent="0.3">
      <c r="A467">
        <v>0.40691137313842701</v>
      </c>
      <c r="B467">
        <v>0.48071479797363198</v>
      </c>
      <c r="C467">
        <v>0.399975776672363</v>
      </c>
      <c r="D467">
        <v>1.90091800689697</v>
      </c>
      <c r="E467">
        <v>0.46570539474487299</v>
      </c>
      <c r="F467">
        <v>0.98431468009948697</v>
      </c>
      <c r="G467">
        <v>0.35803461074829102</v>
      </c>
      <c r="H467">
        <v>0.46575355529785101</v>
      </c>
      <c r="I467">
        <v>0.42791318893432601</v>
      </c>
    </row>
    <row r="468" spans="1:9" x14ac:dyDescent="0.3">
      <c r="A468">
        <v>0.38403272628784102</v>
      </c>
      <c r="B468">
        <v>0.40890693664550698</v>
      </c>
      <c r="C468">
        <v>0.47573375701904203</v>
      </c>
      <c r="D468">
        <v>0.57949948310851995</v>
      </c>
      <c r="E468">
        <v>0.44886565208434998</v>
      </c>
      <c r="F468">
        <v>0.40395712852478</v>
      </c>
      <c r="G468">
        <v>1.3024773597717201</v>
      </c>
      <c r="H468">
        <v>0.38601732254028298</v>
      </c>
      <c r="I468">
        <v>0.40689706802368097</v>
      </c>
    </row>
    <row r="469" spans="1:9" x14ac:dyDescent="0.3">
      <c r="A469">
        <v>2.2878243923187198</v>
      </c>
      <c r="B469">
        <v>0.42586135864257801</v>
      </c>
      <c r="C469">
        <v>3.6212673187255802</v>
      </c>
      <c r="D469">
        <v>0.41687774658203097</v>
      </c>
      <c r="E469">
        <v>0.54248380661010698</v>
      </c>
      <c r="F469">
        <v>1.01629209518432</v>
      </c>
      <c r="G469">
        <v>0.38900303840637201</v>
      </c>
      <c r="H469">
        <v>0.38397336006164501</v>
      </c>
      <c r="I469">
        <v>0.58942461013793901</v>
      </c>
    </row>
    <row r="470" spans="1:9" x14ac:dyDescent="0.3">
      <c r="A470">
        <v>0.86369085311889604</v>
      </c>
      <c r="B470">
        <v>0.42885351181030201</v>
      </c>
      <c r="C470">
        <v>3.51265096664428</v>
      </c>
      <c r="D470">
        <v>0.43384289741516102</v>
      </c>
      <c r="E470">
        <v>0.46184945106506298</v>
      </c>
      <c r="F470">
        <v>0.52255678176879805</v>
      </c>
      <c r="G470">
        <v>0.62029886245727495</v>
      </c>
      <c r="H470">
        <v>0.47173857688903797</v>
      </c>
      <c r="I470">
        <v>0.73303961753845204</v>
      </c>
    </row>
    <row r="471" spans="1:9" x14ac:dyDescent="0.3">
      <c r="A471">
        <v>0.44780421257018999</v>
      </c>
      <c r="B471">
        <v>0.42686033248901301</v>
      </c>
      <c r="C471">
        <v>0.42984771728515597</v>
      </c>
      <c r="D471">
        <v>0.451792001724243</v>
      </c>
      <c r="E471">
        <v>0.44777226448058999</v>
      </c>
      <c r="F471">
        <v>1.6695792675018299</v>
      </c>
      <c r="G471">
        <v>1.0172817707061701</v>
      </c>
      <c r="H471">
        <v>0.414890766143798</v>
      </c>
      <c r="I471">
        <v>0.47971796989440901</v>
      </c>
    </row>
    <row r="472" spans="1:9" x14ac:dyDescent="0.3">
      <c r="A472">
        <v>0.407910346984863</v>
      </c>
      <c r="B472">
        <v>0.38397192955017001</v>
      </c>
      <c r="C472">
        <v>0.64324164390563898</v>
      </c>
      <c r="D472">
        <v>0.65623807907104403</v>
      </c>
      <c r="E472">
        <v>0.50963473320007302</v>
      </c>
      <c r="F472">
        <v>0.47074294090270902</v>
      </c>
      <c r="G472">
        <v>0.375041723251342</v>
      </c>
      <c r="H472">
        <v>0.46575498580932601</v>
      </c>
      <c r="I472">
        <v>1.09007811546325</v>
      </c>
    </row>
    <row r="473" spans="1:9" x14ac:dyDescent="0.3">
      <c r="A473">
        <v>1.35338306427001</v>
      </c>
      <c r="B473">
        <v>0.38696551322937001</v>
      </c>
      <c r="C473">
        <v>0.97140145301818803</v>
      </c>
      <c r="D473">
        <v>0.31716036796569802</v>
      </c>
      <c r="E473">
        <v>0.46875</v>
      </c>
      <c r="F473">
        <v>0.52854394912719704</v>
      </c>
      <c r="G473">
        <v>0.45976638793945301</v>
      </c>
      <c r="H473">
        <v>0.91156268119812001</v>
      </c>
      <c r="I473">
        <v>0.46975827217102001</v>
      </c>
    </row>
    <row r="474" spans="1:9" x14ac:dyDescent="0.3">
      <c r="A474">
        <v>0.43982172012329102</v>
      </c>
      <c r="B474">
        <v>0.51262950897216797</v>
      </c>
      <c r="C474">
        <v>0.37499737739562899</v>
      </c>
      <c r="D474">
        <v>0.54848814010620095</v>
      </c>
      <c r="E474">
        <v>0.43886828422546298</v>
      </c>
      <c r="F474">
        <v>0.53157997131347601</v>
      </c>
      <c r="G474">
        <v>0.371998310089111</v>
      </c>
      <c r="H474">
        <v>0.39494276046752902</v>
      </c>
      <c r="I474">
        <v>0.48270845413208002</v>
      </c>
    </row>
    <row r="475" spans="1:9" x14ac:dyDescent="0.3">
      <c r="A475">
        <v>0.40890622138977001</v>
      </c>
      <c r="B475">
        <v>0.31715321540832497</v>
      </c>
      <c r="C475">
        <v>0.975433349609375</v>
      </c>
      <c r="D475">
        <v>0.33714485168456998</v>
      </c>
      <c r="E475">
        <v>0.41089367866516102</v>
      </c>
      <c r="F475">
        <v>0.46478796005249001</v>
      </c>
      <c r="G475">
        <v>0.44184303283691401</v>
      </c>
      <c r="H475">
        <v>0.44181871414184498</v>
      </c>
      <c r="I475">
        <v>0.47871446609496998</v>
      </c>
    </row>
    <row r="476" spans="1:9" x14ac:dyDescent="0.3">
      <c r="A476">
        <v>0.37001204490661599</v>
      </c>
      <c r="B476">
        <v>0.93554234504699696</v>
      </c>
      <c r="C476">
        <v>0.43883109092712402</v>
      </c>
      <c r="D476">
        <v>0.43682622909545898</v>
      </c>
      <c r="E476">
        <v>0.59238171577453602</v>
      </c>
      <c r="F476">
        <v>0.56050896644592196</v>
      </c>
      <c r="G476">
        <v>0.83674740791320801</v>
      </c>
      <c r="H476">
        <v>0.57258057594299305</v>
      </c>
      <c r="I476">
        <v>0.44282507896423301</v>
      </c>
    </row>
    <row r="477" spans="1:9" x14ac:dyDescent="0.3">
      <c r="A477">
        <v>0.36255550384521401</v>
      </c>
      <c r="B477">
        <v>2.3077855110168399</v>
      </c>
      <c r="C477">
        <v>0.425875663757324</v>
      </c>
      <c r="D477">
        <v>0.55348134040832497</v>
      </c>
      <c r="E477">
        <v>0.54853105545043901</v>
      </c>
      <c r="F477">
        <v>0.471743583679199</v>
      </c>
      <c r="G477">
        <v>0.96043157577514604</v>
      </c>
      <c r="H477">
        <v>0.55647087097167902</v>
      </c>
      <c r="I477">
        <v>0.45080208778381298</v>
      </c>
    </row>
    <row r="478" spans="1:9" x14ac:dyDescent="0.3">
      <c r="A478">
        <v>0.39693140983581499</v>
      </c>
      <c r="B478">
        <v>0.37603712081909102</v>
      </c>
      <c r="C478">
        <v>0.41088438034057601</v>
      </c>
      <c r="D478">
        <v>0.42989373207092202</v>
      </c>
      <c r="E478">
        <v>0.39996838569641102</v>
      </c>
      <c r="F478">
        <v>0.48969125747680597</v>
      </c>
      <c r="G478">
        <v>0.48964858055114702</v>
      </c>
      <c r="H478">
        <v>2.7955248355865399</v>
      </c>
      <c r="I478">
        <v>0.49466156959533603</v>
      </c>
    </row>
    <row r="479" spans="1:9" x14ac:dyDescent="0.3">
      <c r="A479">
        <v>0.45179319381713801</v>
      </c>
      <c r="B479">
        <v>0.94547224044799805</v>
      </c>
      <c r="C479">
        <v>0.47872281074523898</v>
      </c>
      <c r="D479">
        <v>1.38126444816589</v>
      </c>
      <c r="E479">
        <v>0.42881584167480402</v>
      </c>
      <c r="F479">
        <v>0.50859427452087402</v>
      </c>
      <c r="G479">
        <v>2.2131285667419398</v>
      </c>
      <c r="H479">
        <v>0.85375571250915505</v>
      </c>
      <c r="I479">
        <v>0.49567866325378401</v>
      </c>
    </row>
    <row r="480" spans="1:9" x14ac:dyDescent="0.3">
      <c r="A480">
        <v>0.51262927055358798</v>
      </c>
      <c r="B480">
        <v>7.2056941986083896</v>
      </c>
      <c r="C480">
        <v>0.43284034729003901</v>
      </c>
      <c r="D480">
        <v>0.43288302421569802</v>
      </c>
      <c r="E480">
        <v>0.41592979431152299</v>
      </c>
      <c r="F480">
        <v>1.70149445533752</v>
      </c>
      <c r="G480">
        <v>1.29748654365539</v>
      </c>
      <c r="H480">
        <v>0.93052291870117099</v>
      </c>
      <c r="I480">
        <v>0.50564312934875399</v>
      </c>
    </row>
    <row r="481" spans="1:9" x14ac:dyDescent="0.3">
      <c r="A481">
        <v>0.61435794830322199</v>
      </c>
      <c r="B481">
        <v>0.85471534729003895</v>
      </c>
      <c r="C481">
        <v>0.28224563598632801</v>
      </c>
      <c r="D481">
        <v>0.39095282554626398</v>
      </c>
      <c r="E481">
        <v>0.51258873939514105</v>
      </c>
      <c r="F481">
        <v>0.65726709365844704</v>
      </c>
      <c r="G481">
        <v>0.45183849334716703</v>
      </c>
      <c r="H481">
        <v>0.394940376281738</v>
      </c>
      <c r="I481">
        <v>0.48271083831787098</v>
      </c>
    </row>
    <row r="482" spans="1:9" x14ac:dyDescent="0.3">
      <c r="A482">
        <v>0.41987729072570801</v>
      </c>
      <c r="B482">
        <v>0.39693713188171298</v>
      </c>
      <c r="C482">
        <v>0.32315182685852001</v>
      </c>
      <c r="D482">
        <v>0.41489100456237699</v>
      </c>
      <c r="E482">
        <v>0.47971677780151301</v>
      </c>
      <c r="F482">
        <v>0.90455794334411599</v>
      </c>
      <c r="G482">
        <v>0.88573169708251898</v>
      </c>
      <c r="H482">
        <v>0.41287255287170399</v>
      </c>
      <c r="I482">
        <v>0.55152940750122004</v>
      </c>
    </row>
    <row r="483" spans="1:9" x14ac:dyDescent="0.3">
      <c r="A483">
        <v>0.74500823020935003</v>
      </c>
      <c r="B483">
        <v>0.50066161155700595</v>
      </c>
      <c r="C483">
        <v>0.35305452346801702</v>
      </c>
      <c r="D483">
        <v>0.39091610908508301</v>
      </c>
      <c r="E483">
        <v>13.8012330532073</v>
      </c>
      <c r="F483">
        <v>0.89560794830322199</v>
      </c>
      <c r="G483">
        <v>0.36905288696289001</v>
      </c>
      <c r="H483">
        <v>0.541573286056518</v>
      </c>
      <c r="I483">
        <v>0.450793266296386</v>
      </c>
    </row>
    <row r="484" spans="1:9" x14ac:dyDescent="0.3">
      <c r="A484">
        <v>1.2287302017211901</v>
      </c>
      <c r="B484">
        <v>0.382976293563842</v>
      </c>
      <c r="C484">
        <v>0.50763797760009699</v>
      </c>
      <c r="D484">
        <v>0.49770474433898898</v>
      </c>
      <c r="E484">
        <v>0.45873117446899397</v>
      </c>
      <c r="F484">
        <v>2.30583500862121</v>
      </c>
      <c r="G484">
        <v>1.2546465396881099</v>
      </c>
      <c r="H484">
        <v>0.46172285079955999</v>
      </c>
      <c r="I484">
        <v>0.388960361480712</v>
      </c>
    </row>
    <row r="485" spans="1:9" x14ac:dyDescent="0.3">
      <c r="A485">
        <v>0.72006034851074197</v>
      </c>
      <c r="B485">
        <v>0.480714321136474</v>
      </c>
      <c r="C485">
        <v>0.44577765464782698</v>
      </c>
      <c r="D485">
        <v>0.32614803314208901</v>
      </c>
      <c r="E485">
        <v>0.49871706962585399</v>
      </c>
      <c r="F485">
        <v>4.1279182434081996</v>
      </c>
      <c r="G485">
        <v>0.497673749923706</v>
      </c>
      <c r="H485">
        <v>0.39494395256042403</v>
      </c>
      <c r="I485">
        <v>0.50465059280395497</v>
      </c>
    </row>
    <row r="486" spans="1:9" x14ac:dyDescent="0.3">
      <c r="A486">
        <v>1.09906077384948</v>
      </c>
      <c r="B486">
        <v>0.39294958114624001</v>
      </c>
      <c r="C486">
        <v>0.50168251991271895</v>
      </c>
      <c r="D486">
        <v>0.91250753402709905</v>
      </c>
      <c r="E486">
        <v>0.82274985313415505</v>
      </c>
      <c r="F486">
        <v>0.50170326232910101</v>
      </c>
      <c r="G486">
        <v>0.40193247795104903</v>
      </c>
      <c r="H486">
        <v>0.34711694717407199</v>
      </c>
      <c r="I486">
        <v>1.19281101226806</v>
      </c>
    </row>
    <row r="487" spans="1:9" x14ac:dyDescent="0.3">
      <c r="A487">
        <v>3.20642733573913</v>
      </c>
      <c r="B487">
        <v>0.39099836349487299</v>
      </c>
      <c r="C487">
        <v>0.45473980903625399</v>
      </c>
      <c r="D487">
        <v>1.09108090400695</v>
      </c>
      <c r="E487">
        <v>0.51167178153991699</v>
      </c>
      <c r="F487">
        <v>0.51757311820983798</v>
      </c>
      <c r="G487">
        <v>0.469733476638793</v>
      </c>
      <c r="H487">
        <v>0.39091253280639598</v>
      </c>
      <c r="I487">
        <v>0.59939765930175704</v>
      </c>
    </row>
    <row r="488" spans="1:9" x14ac:dyDescent="0.3">
      <c r="A488">
        <v>1.8759851455688401</v>
      </c>
      <c r="B488">
        <v>0.42183184623718201</v>
      </c>
      <c r="C488">
        <v>0.38700962066650302</v>
      </c>
      <c r="D488">
        <v>0.41588807106018</v>
      </c>
      <c r="E488">
        <v>0.42288875579833901</v>
      </c>
      <c r="F488">
        <v>0.58942389488220204</v>
      </c>
      <c r="G488">
        <v>0.48366451263427701</v>
      </c>
      <c r="H488">
        <v>0.34511876106262201</v>
      </c>
      <c r="I488">
        <v>0.48370671272277799</v>
      </c>
    </row>
    <row r="489" spans="1:9" x14ac:dyDescent="0.3">
      <c r="A489">
        <v>1.2715995311737001</v>
      </c>
      <c r="B489">
        <v>0.47971439361572199</v>
      </c>
      <c r="C489">
        <v>0.49064445495605402</v>
      </c>
      <c r="D489">
        <v>0.94247913360595703</v>
      </c>
      <c r="E489">
        <v>0.43881034851074202</v>
      </c>
      <c r="F489">
        <v>0.599398612976074</v>
      </c>
      <c r="G489">
        <v>0.44485402107238697</v>
      </c>
      <c r="H489">
        <v>0.43679022789001398</v>
      </c>
      <c r="I489">
        <v>0.49172830581665</v>
      </c>
    </row>
    <row r="490" spans="1:9" x14ac:dyDescent="0.3">
      <c r="A490">
        <v>1.21280217170715</v>
      </c>
      <c r="B490">
        <v>0.38198065757751398</v>
      </c>
      <c r="C490">
        <v>0.52664065361022905</v>
      </c>
      <c r="D490">
        <v>0.47078680992126398</v>
      </c>
      <c r="E490">
        <v>0.43084764480590798</v>
      </c>
      <c r="F490">
        <v>0.46380710601806602</v>
      </c>
      <c r="G490">
        <v>2.2788636684417698</v>
      </c>
      <c r="H490">
        <v>0.44880080223083402</v>
      </c>
      <c r="I490">
        <v>1.0012803077697701</v>
      </c>
    </row>
    <row r="491" spans="1:9" x14ac:dyDescent="0.3">
      <c r="A491">
        <v>1.2296674251556301</v>
      </c>
      <c r="B491">
        <v>0.89460778236389105</v>
      </c>
      <c r="C491">
        <v>0.42785120010375899</v>
      </c>
      <c r="D491">
        <v>0.65221118927001898</v>
      </c>
      <c r="E491">
        <v>0.46677517890930098</v>
      </c>
      <c r="F491">
        <v>1.4411404132843</v>
      </c>
      <c r="G491">
        <v>0.474784135818481</v>
      </c>
      <c r="H491">
        <v>0.33215236663818298</v>
      </c>
      <c r="I491">
        <v>0.51761627197265603</v>
      </c>
    </row>
    <row r="492" spans="1:9" x14ac:dyDescent="0.3">
      <c r="A492">
        <v>0.64128565788268999</v>
      </c>
      <c r="B492">
        <v>0.99633479118347101</v>
      </c>
      <c r="C492">
        <v>0.438823461532592</v>
      </c>
      <c r="D492">
        <v>0.43583369255065901</v>
      </c>
      <c r="E492">
        <v>0.37792587280273399</v>
      </c>
      <c r="F492">
        <v>0.58339762687683105</v>
      </c>
      <c r="G492">
        <v>0.41588830947875899</v>
      </c>
      <c r="H492">
        <v>0.42784595489501898</v>
      </c>
      <c r="I492">
        <v>0.58447933197021396</v>
      </c>
    </row>
    <row r="493" spans="1:9" x14ac:dyDescent="0.3">
      <c r="A493">
        <v>0.39893341064453097</v>
      </c>
      <c r="B493">
        <v>0.48674535751342701</v>
      </c>
      <c r="C493">
        <v>0.52361011505126898</v>
      </c>
      <c r="D493">
        <v>0.42990899085998502</v>
      </c>
      <c r="E493">
        <v>0.417881488800048</v>
      </c>
      <c r="F493">
        <v>0.58449745178222601</v>
      </c>
      <c r="G493">
        <v>0.94147658348083496</v>
      </c>
      <c r="H493">
        <v>0.48272204399108798</v>
      </c>
      <c r="I493">
        <v>0.56544613838195801</v>
      </c>
    </row>
    <row r="494" spans="1:9" x14ac:dyDescent="0.3">
      <c r="A494">
        <v>0.35305619239807101</v>
      </c>
      <c r="B494">
        <v>0.48272061347961398</v>
      </c>
      <c r="C494">
        <v>0.44679999351501398</v>
      </c>
      <c r="D494">
        <v>0.419873237609863</v>
      </c>
      <c r="E494">
        <v>0.81382560729980402</v>
      </c>
      <c r="F494">
        <v>0.778903007507324</v>
      </c>
      <c r="G494">
        <v>0.38804388046264598</v>
      </c>
      <c r="H494">
        <v>0.46271777153015098</v>
      </c>
      <c r="I494">
        <v>0.56280398368835405</v>
      </c>
    </row>
    <row r="495" spans="1:9" x14ac:dyDescent="0.3">
      <c r="A495">
        <v>0.47474408149719199</v>
      </c>
      <c r="B495">
        <v>0.57041716575622503</v>
      </c>
      <c r="C495">
        <v>0.50564432144164995</v>
      </c>
      <c r="D495">
        <v>0.45173954963683999</v>
      </c>
      <c r="E495">
        <v>0.417881250381469</v>
      </c>
      <c r="F495">
        <v>1.0452063083648599</v>
      </c>
      <c r="G495">
        <v>0.42183661460876398</v>
      </c>
      <c r="H495">
        <v>0.38501334190368602</v>
      </c>
      <c r="I495">
        <v>1.3703365325927701</v>
      </c>
    </row>
    <row r="496" spans="1:9" x14ac:dyDescent="0.3">
      <c r="A496">
        <v>0.40195488929748502</v>
      </c>
      <c r="B496">
        <v>1.1569068431854199</v>
      </c>
      <c r="C496">
        <v>1.29854035377502</v>
      </c>
      <c r="D496">
        <v>0.46280360221862699</v>
      </c>
      <c r="E496">
        <v>0.80289578437805098</v>
      </c>
      <c r="F496">
        <v>1.14593601226806</v>
      </c>
      <c r="G496">
        <v>1.3723738193511901</v>
      </c>
      <c r="H496">
        <v>0.41389679908752403</v>
      </c>
      <c r="I496">
        <v>1.55584049224853</v>
      </c>
    </row>
    <row r="497" spans="1:9" x14ac:dyDescent="0.3">
      <c r="A497">
        <v>0.36897182464599598</v>
      </c>
      <c r="B497">
        <v>0.47976040840148898</v>
      </c>
      <c r="C497">
        <v>1.9956524372100799</v>
      </c>
      <c r="D497">
        <v>0.40893745422363198</v>
      </c>
      <c r="E497">
        <v>2.2688927650451598</v>
      </c>
      <c r="F497">
        <v>0.49966287612915</v>
      </c>
      <c r="G497">
        <v>2.32877469062805</v>
      </c>
      <c r="H497">
        <v>0.35305404663085899</v>
      </c>
      <c r="I497">
        <v>0.77995967864990201</v>
      </c>
    </row>
    <row r="498" spans="1:9" x14ac:dyDescent="0.3">
      <c r="A498">
        <v>0.40994477272033603</v>
      </c>
      <c r="B498">
        <v>0.80285787582397405</v>
      </c>
      <c r="C498">
        <v>0.84275722503662098</v>
      </c>
      <c r="D498">
        <v>1.6963922977447501</v>
      </c>
      <c r="E498">
        <v>0.66222977638244596</v>
      </c>
      <c r="F498">
        <v>2.9321162700653001</v>
      </c>
      <c r="G498">
        <v>0.42985057830810502</v>
      </c>
      <c r="H498">
        <v>0.46371626853942799</v>
      </c>
      <c r="I498">
        <v>1.1089899539947501</v>
      </c>
    </row>
    <row r="499" spans="1:9" x14ac:dyDescent="0.3">
      <c r="A499">
        <v>0.45474195480346602</v>
      </c>
      <c r="B499">
        <v>1.0122880935668901</v>
      </c>
      <c r="C499">
        <v>0.93249917030334395</v>
      </c>
      <c r="D499">
        <v>0.44281506538391102</v>
      </c>
      <c r="E499">
        <v>0.47473073005676197</v>
      </c>
      <c r="F499">
        <v>1.5688061714172301</v>
      </c>
      <c r="G499">
        <v>0.46575570106506298</v>
      </c>
      <c r="H499">
        <v>0.37798953056335399</v>
      </c>
      <c r="I499">
        <v>0.51661992073059004</v>
      </c>
    </row>
    <row r="500" spans="1:9" x14ac:dyDescent="0.3">
      <c r="A500">
        <v>0.38901925086975098</v>
      </c>
      <c r="B500">
        <v>0.68911600112914995</v>
      </c>
      <c r="C500">
        <v>0.37900805473327598</v>
      </c>
      <c r="D500">
        <v>0.46874809265136702</v>
      </c>
      <c r="E500">
        <v>0.47577691078186002</v>
      </c>
      <c r="F500">
        <v>1.19281101226806</v>
      </c>
      <c r="G500">
        <v>0.58140087127685502</v>
      </c>
      <c r="H500">
        <v>0.34507918357849099</v>
      </c>
      <c r="I500">
        <v>0.854714155197143</v>
      </c>
    </row>
    <row r="501" spans="1:9" x14ac:dyDescent="0.3">
      <c r="A501">
        <v>0.37098360061645502</v>
      </c>
      <c r="B501">
        <v>0.420874834060668</v>
      </c>
      <c r="C501">
        <v>0.39288377761840798</v>
      </c>
      <c r="D501">
        <v>0.34811782836914001</v>
      </c>
      <c r="E501">
        <v>0.49466991424560502</v>
      </c>
      <c r="F501">
        <v>1.21179676055908</v>
      </c>
      <c r="G501">
        <v>0.38401436805725098</v>
      </c>
      <c r="H501">
        <v>0.39195370674133301</v>
      </c>
      <c r="I501">
        <v>0.54757666587829501</v>
      </c>
    </row>
    <row r="502" spans="1:9" x14ac:dyDescent="0.3">
      <c r="A502">
        <v>0.94743394851684504</v>
      </c>
      <c r="B502">
        <v>0.453786611557006</v>
      </c>
      <c r="C502">
        <v>0.81282639503479004</v>
      </c>
      <c r="D502">
        <v>0.44679832458495999</v>
      </c>
      <c r="E502">
        <v>0.59137773513793901</v>
      </c>
      <c r="F502">
        <v>0.58843874931335405</v>
      </c>
      <c r="G502">
        <v>0.39988970756530701</v>
      </c>
      <c r="H502">
        <v>0.40790748596191401</v>
      </c>
      <c r="I502">
        <v>0.54849267005920399</v>
      </c>
    </row>
    <row r="503" spans="1:9" x14ac:dyDescent="0.3">
      <c r="A503">
        <v>0.32513046264648399</v>
      </c>
      <c r="B503">
        <v>1.2765872478485101</v>
      </c>
      <c r="C503">
        <v>0.92054033279418901</v>
      </c>
      <c r="D503">
        <v>0.52659893035888605</v>
      </c>
      <c r="E503">
        <v>0.56053400039672796</v>
      </c>
      <c r="F503">
        <v>1.1070516109466499</v>
      </c>
      <c r="G503">
        <v>0.86871957778930597</v>
      </c>
      <c r="H503">
        <v>0.409945487976074</v>
      </c>
      <c r="I503">
        <v>0.534570932388305</v>
      </c>
    </row>
    <row r="504" spans="1:9" x14ac:dyDescent="0.3">
      <c r="A504">
        <v>0.454784154891967</v>
      </c>
      <c r="B504">
        <v>1.5608279705047601</v>
      </c>
      <c r="C504">
        <v>0.416927099227905</v>
      </c>
      <c r="D504">
        <v>0.40786337852478</v>
      </c>
      <c r="E504">
        <v>0.49963164329528797</v>
      </c>
      <c r="F504">
        <v>8.8523106575012207</v>
      </c>
      <c r="G504">
        <v>1.95776987075805</v>
      </c>
      <c r="H504">
        <v>0.39694094657897899</v>
      </c>
      <c r="I504">
        <v>0.47672557830810502</v>
      </c>
    </row>
    <row r="505" spans="1:9" x14ac:dyDescent="0.3">
      <c r="A505">
        <v>0.33211207389831499</v>
      </c>
      <c r="B505">
        <v>0.44086337089538502</v>
      </c>
      <c r="C505">
        <v>1.17286348342895</v>
      </c>
      <c r="D505">
        <v>0.93753409385681097</v>
      </c>
      <c r="E505">
        <v>4.8151690959930402</v>
      </c>
      <c r="F505">
        <v>0.37501192092895502</v>
      </c>
      <c r="G505">
        <v>1.9308342933654701</v>
      </c>
      <c r="H505">
        <v>0.33107256889343201</v>
      </c>
      <c r="I505">
        <v>0.60338687896728505</v>
      </c>
    </row>
    <row r="506" spans="1:9" x14ac:dyDescent="0.3">
      <c r="A506">
        <v>0.77396488189697199</v>
      </c>
      <c r="B506">
        <v>0.84569811820983798</v>
      </c>
      <c r="C506">
        <v>0.32415246963500899</v>
      </c>
      <c r="D506">
        <v>0.45174860954284601</v>
      </c>
      <c r="E506">
        <v>0.51757264137268</v>
      </c>
      <c r="F506">
        <v>0.98138380050659102</v>
      </c>
      <c r="G506">
        <v>0.40292334556579501</v>
      </c>
      <c r="H506">
        <v>0.483750820159912</v>
      </c>
      <c r="I506">
        <v>0.638294458389282</v>
      </c>
    </row>
    <row r="507" spans="1:9" x14ac:dyDescent="0.3">
      <c r="A507">
        <v>0.30415296554565402</v>
      </c>
      <c r="B507">
        <v>0.39593958854675199</v>
      </c>
      <c r="C507">
        <v>0.36496424674987699</v>
      </c>
      <c r="D507">
        <v>0.43687534332275302</v>
      </c>
      <c r="E507">
        <v>0.91655182838439897</v>
      </c>
      <c r="F507">
        <v>0.379974365234375</v>
      </c>
      <c r="G507">
        <v>0.41590142250061002</v>
      </c>
      <c r="H507">
        <v>0.37898230552673301</v>
      </c>
      <c r="I507">
        <v>0.43782830238342202</v>
      </c>
    </row>
    <row r="508" spans="1:9" x14ac:dyDescent="0.3">
      <c r="A508">
        <v>0.93450164794921797</v>
      </c>
      <c r="B508">
        <v>0.42985177040100098</v>
      </c>
      <c r="C508">
        <v>0.39693903923034601</v>
      </c>
      <c r="D508">
        <v>0.39695620536804199</v>
      </c>
      <c r="E508">
        <v>0.392997026443481</v>
      </c>
      <c r="F508">
        <v>0.41687941551208402</v>
      </c>
      <c r="G508">
        <v>0.52254748344421298</v>
      </c>
      <c r="H508">
        <v>1.2626254558563199</v>
      </c>
      <c r="I508">
        <v>0.57047510147094704</v>
      </c>
    </row>
    <row r="509" spans="1:9" x14ac:dyDescent="0.3">
      <c r="A509">
        <v>0.468797206878662</v>
      </c>
      <c r="B509">
        <v>0.49671602249145502</v>
      </c>
      <c r="C509">
        <v>0.28328323364257801</v>
      </c>
      <c r="D509">
        <v>0.39994239807128901</v>
      </c>
      <c r="E509">
        <v>0.41788649559020902</v>
      </c>
      <c r="F509">
        <v>0.49862480163574202</v>
      </c>
      <c r="G509">
        <v>0.380021572113037</v>
      </c>
      <c r="H509">
        <v>2.9311559200286799</v>
      </c>
      <c r="I509">
        <v>0.96047449111938399</v>
      </c>
    </row>
    <row r="510" spans="1:9" x14ac:dyDescent="0.3">
      <c r="A510">
        <v>1.1330103874206501</v>
      </c>
      <c r="B510">
        <v>0.48166704177856401</v>
      </c>
      <c r="C510">
        <v>0.42881131172180098</v>
      </c>
      <c r="D510">
        <v>0.85264921188354403</v>
      </c>
      <c r="E510">
        <v>0.517619848251342</v>
      </c>
      <c r="F510">
        <v>0.47676897048950101</v>
      </c>
      <c r="G510">
        <v>0.567485570907592</v>
      </c>
      <c r="H510">
        <v>0.50960230827331499</v>
      </c>
      <c r="I510">
        <v>0.48266720771789501</v>
      </c>
    </row>
    <row r="511" spans="1:9" x14ac:dyDescent="0.3">
      <c r="A511">
        <v>0.46475958824157698</v>
      </c>
      <c r="B511">
        <v>0.52858686447143499</v>
      </c>
      <c r="C511">
        <v>0.38901495933532698</v>
      </c>
      <c r="D511">
        <v>0.40597128868103</v>
      </c>
      <c r="E511">
        <v>0.38494849205017001</v>
      </c>
      <c r="F511">
        <v>0.39294672012329102</v>
      </c>
      <c r="G511">
        <v>0.41588687896728499</v>
      </c>
      <c r="H511">
        <v>0.31320524215698198</v>
      </c>
      <c r="I511">
        <v>0.58942413330078103</v>
      </c>
    </row>
    <row r="512" spans="1:9" x14ac:dyDescent="0.3">
      <c r="A512">
        <v>0.60039591789245605</v>
      </c>
      <c r="B512">
        <v>0.37898826599120999</v>
      </c>
      <c r="C512">
        <v>0.41997265815734802</v>
      </c>
      <c r="D512">
        <v>0.658228158950805</v>
      </c>
      <c r="E512">
        <v>0.43280911445617598</v>
      </c>
      <c r="F512">
        <v>0.65225744247436501</v>
      </c>
      <c r="G512">
        <v>0.50560855865478505</v>
      </c>
      <c r="H512">
        <v>0.45972871780395502</v>
      </c>
      <c r="I512">
        <v>0.52360010147094704</v>
      </c>
    </row>
    <row r="513" spans="1:9" x14ac:dyDescent="0.3">
      <c r="A513">
        <v>1.7672762870788501</v>
      </c>
      <c r="B513">
        <v>0.38796138763427701</v>
      </c>
      <c r="C513">
        <v>0.38397288322448703</v>
      </c>
      <c r="D513">
        <v>1.0342252254486</v>
      </c>
      <c r="E513">
        <v>0.42291045188903797</v>
      </c>
      <c r="F513">
        <v>0.35105872154235801</v>
      </c>
      <c r="G513">
        <v>1.15694856643676</v>
      </c>
      <c r="H513">
        <v>0.378033638000488</v>
      </c>
      <c r="I513">
        <v>0.48680615425109802</v>
      </c>
    </row>
    <row r="514" spans="1:9" x14ac:dyDescent="0.3">
      <c r="A514">
        <v>1.9887325763702299</v>
      </c>
      <c r="B514">
        <v>0.628362417221069</v>
      </c>
      <c r="C514">
        <v>0.375940561294555</v>
      </c>
      <c r="D514">
        <v>0.41788887977600098</v>
      </c>
      <c r="E514">
        <v>0.45578360557556102</v>
      </c>
      <c r="F514">
        <v>0.44880366325378401</v>
      </c>
      <c r="G514">
        <v>0.80680179595947199</v>
      </c>
      <c r="H514">
        <v>0.44781517982482899</v>
      </c>
      <c r="I514">
        <v>0.52264523506164495</v>
      </c>
    </row>
    <row r="515" spans="1:9" x14ac:dyDescent="0.3">
      <c r="A515">
        <v>1.8191373348236</v>
      </c>
      <c r="B515">
        <v>0.45773386955261203</v>
      </c>
      <c r="C515">
        <v>0.40496039390563898</v>
      </c>
      <c r="D515">
        <v>0.35305714607238697</v>
      </c>
      <c r="E515">
        <v>0.422879219055175</v>
      </c>
      <c r="F515">
        <v>1.4860317707061701</v>
      </c>
      <c r="G515">
        <v>0.98947525024413996</v>
      </c>
      <c r="H515">
        <v>0.37897467613220198</v>
      </c>
      <c r="I515">
        <v>0.52156233787536599</v>
      </c>
    </row>
    <row r="516" spans="1:9" x14ac:dyDescent="0.3">
      <c r="A516">
        <v>0.53859877586364702</v>
      </c>
      <c r="B516">
        <v>0.37499737739562899</v>
      </c>
      <c r="C516">
        <v>0.39091181755065901</v>
      </c>
      <c r="D516">
        <v>0.56748485565185502</v>
      </c>
      <c r="E516">
        <v>0.41089129447937001</v>
      </c>
      <c r="F516">
        <v>0.60936689376830999</v>
      </c>
      <c r="G516">
        <v>0.61738777160644498</v>
      </c>
      <c r="H516">
        <v>0.42685723304748502</v>
      </c>
      <c r="I516">
        <v>0.49073004722595198</v>
      </c>
    </row>
    <row r="517" spans="1:9" x14ac:dyDescent="0.3">
      <c r="A517">
        <v>0.59237575531005804</v>
      </c>
      <c r="B517">
        <v>0.43985176086425698</v>
      </c>
      <c r="C517">
        <v>0.48275661468505798</v>
      </c>
      <c r="D517">
        <v>0.53259110450744596</v>
      </c>
      <c r="E517">
        <v>0.41989159584045399</v>
      </c>
      <c r="F517">
        <v>1.1738574504852199</v>
      </c>
      <c r="G517">
        <v>1.04421281814575</v>
      </c>
      <c r="H517">
        <v>0.40891003608703602</v>
      </c>
      <c r="I517">
        <v>0.89959836006164495</v>
      </c>
    </row>
    <row r="518" spans="1:9" x14ac:dyDescent="0.3">
      <c r="A518">
        <v>0.39797782897949202</v>
      </c>
      <c r="B518">
        <v>0.371022939682006</v>
      </c>
      <c r="C518">
        <v>0.39095306396484297</v>
      </c>
      <c r="D518">
        <v>0.71008467674255304</v>
      </c>
      <c r="E518">
        <v>0.42779803276062001</v>
      </c>
      <c r="F518">
        <v>0.612385034561157</v>
      </c>
      <c r="G518">
        <v>0.64527535438537598</v>
      </c>
      <c r="H518">
        <v>0.37299156188964799</v>
      </c>
      <c r="I518">
        <v>1.1409494876861499</v>
      </c>
    </row>
    <row r="519" spans="1:9" x14ac:dyDescent="0.3">
      <c r="A519">
        <v>0.39091420173644997</v>
      </c>
      <c r="B519">
        <v>0.40587234497070301</v>
      </c>
      <c r="C519">
        <v>3.3450462818145699</v>
      </c>
      <c r="D519">
        <v>1.6625561714172301</v>
      </c>
      <c r="E519">
        <v>0.497669458389282</v>
      </c>
      <c r="F519">
        <v>13.0989770889282</v>
      </c>
      <c r="G519">
        <v>1.1997942924499501</v>
      </c>
      <c r="H519">
        <v>0.44477915763854903</v>
      </c>
      <c r="I519">
        <v>0.58343815803527799</v>
      </c>
    </row>
    <row r="520" spans="1:9" x14ac:dyDescent="0.3">
      <c r="A520">
        <v>0.50070023536682096</v>
      </c>
      <c r="B520">
        <v>0.44181871414184498</v>
      </c>
      <c r="C520">
        <v>0.42586970329284601</v>
      </c>
      <c r="D520">
        <v>0.38396978378295898</v>
      </c>
      <c r="E520">
        <v>0.37105035781860302</v>
      </c>
      <c r="F520">
        <v>0.82976675033569303</v>
      </c>
      <c r="G520">
        <v>1.03419160842895</v>
      </c>
      <c r="H520">
        <v>0.441858530044555</v>
      </c>
      <c r="I520">
        <v>0.62940502166748002</v>
      </c>
    </row>
    <row r="521" spans="1:9" x14ac:dyDescent="0.3">
      <c r="A521">
        <v>0.48167371749877902</v>
      </c>
      <c r="B521">
        <v>0.44082164764404203</v>
      </c>
      <c r="C521">
        <v>0.47674059867858798</v>
      </c>
      <c r="D521">
        <v>1.41325736045837</v>
      </c>
      <c r="E521">
        <v>0.38995623588562001</v>
      </c>
      <c r="F521">
        <v>0.616307973861694</v>
      </c>
      <c r="G521">
        <v>1.8799738883972099</v>
      </c>
      <c r="H521">
        <v>0.44177556037902799</v>
      </c>
      <c r="I521">
        <v>0.48870801925659102</v>
      </c>
    </row>
    <row r="522" spans="1:9" x14ac:dyDescent="0.3">
      <c r="A522">
        <v>0.57448363304138095</v>
      </c>
      <c r="B522">
        <v>0.528586626052856</v>
      </c>
      <c r="C522">
        <v>0.46675181388854903</v>
      </c>
      <c r="D522">
        <v>0.36999750137329102</v>
      </c>
      <c r="E522">
        <v>0.455811977386474</v>
      </c>
      <c r="F522">
        <v>0.311201572418212</v>
      </c>
      <c r="G522">
        <v>1.1360068321228001</v>
      </c>
      <c r="H522">
        <v>0.47876000404357899</v>
      </c>
      <c r="I522">
        <v>0.43981623649597101</v>
      </c>
    </row>
    <row r="523" spans="1:9" x14ac:dyDescent="0.3">
      <c r="A523">
        <v>0.55953121185302701</v>
      </c>
      <c r="B523">
        <v>0.52862882614135698</v>
      </c>
      <c r="C523">
        <v>0.40589261054992598</v>
      </c>
      <c r="D523">
        <v>0.36008548736572199</v>
      </c>
      <c r="E523">
        <v>0.32306432723999001</v>
      </c>
      <c r="F523">
        <v>0.42685270309448198</v>
      </c>
      <c r="G523">
        <v>0.43882131576538003</v>
      </c>
      <c r="H523">
        <v>0.39091563224792403</v>
      </c>
      <c r="I523">
        <v>0.45779109001159601</v>
      </c>
    </row>
    <row r="524" spans="1:9" x14ac:dyDescent="0.3">
      <c r="A524">
        <v>0.66517353057861295</v>
      </c>
      <c r="B524">
        <v>0.44077944755554199</v>
      </c>
      <c r="C524">
        <v>0.52364635467529297</v>
      </c>
      <c r="D524">
        <v>0.51463818550109797</v>
      </c>
      <c r="E524">
        <v>0.410927534103393</v>
      </c>
      <c r="F524">
        <v>0.38697648048400801</v>
      </c>
      <c r="G524">
        <v>0.43682885169982899</v>
      </c>
      <c r="H524">
        <v>0.33310818672180098</v>
      </c>
      <c r="I524">
        <v>0.53451490402221602</v>
      </c>
    </row>
    <row r="525" spans="1:9" x14ac:dyDescent="0.3">
      <c r="A525">
        <v>0.50664544105529696</v>
      </c>
      <c r="B525">
        <v>0.45282745361328097</v>
      </c>
      <c r="C525">
        <v>0.81487655639648404</v>
      </c>
      <c r="D525">
        <v>0.42979240417480402</v>
      </c>
      <c r="E525">
        <v>0.50466799736022905</v>
      </c>
      <c r="F525">
        <v>0.47868227958679199</v>
      </c>
      <c r="G525">
        <v>0.45379304885864202</v>
      </c>
      <c r="H525">
        <v>0.41094446182250899</v>
      </c>
      <c r="I525">
        <v>0.497669696807861</v>
      </c>
    </row>
    <row r="526" spans="1:9" x14ac:dyDescent="0.3">
      <c r="A526">
        <v>0.65225839614868097</v>
      </c>
      <c r="B526">
        <v>0.47469282150268499</v>
      </c>
      <c r="C526">
        <v>0.55151557922363204</v>
      </c>
      <c r="D526">
        <v>1.1190645694732599</v>
      </c>
      <c r="E526">
        <v>0.43483328819274902</v>
      </c>
      <c r="F526">
        <v>0.39693856239318798</v>
      </c>
      <c r="G526">
        <v>0.36398506164550698</v>
      </c>
      <c r="H526">
        <v>0.406911611557006</v>
      </c>
      <c r="I526">
        <v>0.48475956916808999</v>
      </c>
    </row>
    <row r="527" spans="1:9" x14ac:dyDescent="0.3">
      <c r="A527">
        <v>1.0541801452636701</v>
      </c>
      <c r="B527">
        <v>0.50469255447387695</v>
      </c>
      <c r="C527">
        <v>0.75294542312622004</v>
      </c>
      <c r="D527">
        <v>0.34701704978942799</v>
      </c>
      <c r="E527">
        <v>0.34304499626159601</v>
      </c>
      <c r="F527">
        <v>3.05084228515625</v>
      </c>
      <c r="G527">
        <v>0.38501548767089799</v>
      </c>
      <c r="H527">
        <v>0.47473120689392001</v>
      </c>
      <c r="I527">
        <v>1.11596035957336</v>
      </c>
    </row>
    <row r="528" spans="1:9" x14ac:dyDescent="0.3">
      <c r="A528">
        <v>1.91292572021484</v>
      </c>
      <c r="B528">
        <v>0.46571302413940402</v>
      </c>
      <c r="C528">
        <v>1.8949778079986499</v>
      </c>
      <c r="D528">
        <v>0.97140192985534601</v>
      </c>
      <c r="E528">
        <v>0.43882703781127902</v>
      </c>
      <c r="F528">
        <v>5.26397228240966</v>
      </c>
      <c r="G528">
        <v>0.35205841064453097</v>
      </c>
      <c r="H528">
        <v>0.34802746772766102</v>
      </c>
      <c r="I528">
        <v>0.54957318305969205</v>
      </c>
    </row>
    <row r="529" spans="1:9" x14ac:dyDescent="0.3">
      <c r="A529">
        <v>1.336430311203</v>
      </c>
      <c r="B529">
        <v>0.35210323333740201</v>
      </c>
      <c r="C529">
        <v>1.2356994152069001</v>
      </c>
      <c r="D529">
        <v>0.94048404693603505</v>
      </c>
      <c r="E529">
        <v>1.3254969120025599</v>
      </c>
      <c r="F529">
        <v>0.45573735237121499</v>
      </c>
      <c r="G529">
        <v>0.38696551322937001</v>
      </c>
      <c r="H529">
        <v>0.32018756866455</v>
      </c>
      <c r="I529">
        <v>0.63625597953796298</v>
      </c>
    </row>
    <row r="530" spans="1:9" x14ac:dyDescent="0.3">
      <c r="A530">
        <v>0.94121980667114202</v>
      </c>
      <c r="B530">
        <v>0.43778657913208002</v>
      </c>
      <c r="C530">
        <v>1.01528620719909</v>
      </c>
      <c r="D530">
        <v>0.55057334899902299</v>
      </c>
      <c r="E530">
        <v>0.82779192924499501</v>
      </c>
      <c r="F530">
        <v>1.0871379375457699</v>
      </c>
      <c r="G530">
        <v>0.40192747116088801</v>
      </c>
      <c r="H530">
        <v>0.38995480537414501</v>
      </c>
      <c r="I530">
        <v>0.58946990966796797</v>
      </c>
    </row>
    <row r="531" spans="1:9" x14ac:dyDescent="0.3">
      <c r="A531">
        <v>0.89064908027648904</v>
      </c>
      <c r="B531">
        <v>1.4401483535766599</v>
      </c>
      <c r="C531">
        <v>1.61467933654785</v>
      </c>
      <c r="D531">
        <v>0.42984914779663003</v>
      </c>
      <c r="E531">
        <v>0.66321659088134699</v>
      </c>
      <c r="F531">
        <v>2.63092041015625</v>
      </c>
      <c r="G531">
        <v>0.53756093978881803</v>
      </c>
      <c r="H531">
        <v>0.40392136573791498</v>
      </c>
      <c r="I531">
        <v>0.57845568656921298</v>
      </c>
    </row>
    <row r="532" spans="1:9" x14ac:dyDescent="0.3">
      <c r="A532">
        <v>0.65620589256286599</v>
      </c>
      <c r="B532">
        <v>1.01732301712036</v>
      </c>
      <c r="C532">
        <v>0.31415891647338801</v>
      </c>
      <c r="D532">
        <v>0.54254961013793901</v>
      </c>
      <c r="E532">
        <v>0.42985415458679199</v>
      </c>
      <c r="F532">
        <v>0.48177146911620999</v>
      </c>
      <c r="G532">
        <v>1.7094264030456501</v>
      </c>
      <c r="H532">
        <v>0.38596940040588301</v>
      </c>
      <c r="I532">
        <v>0.48370671272277799</v>
      </c>
    </row>
    <row r="533" spans="1:9" x14ac:dyDescent="0.3">
      <c r="A533">
        <v>0.70515990257263095</v>
      </c>
      <c r="B533">
        <v>0.51956963539123502</v>
      </c>
      <c r="C533">
        <v>1.03922271728515</v>
      </c>
      <c r="D533">
        <v>0.43881940841674799</v>
      </c>
      <c r="E533">
        <v>1.1558711528778001</v>
      </c>
      <c r="F533">
        <v>0.51562213897705</v>
      </c>
      <c r="G533">
        <v>0.38498282432556102</v>
      </c>
      <c r="H533">
        <v>0.41988492012023898</v>
      </c>
      <c r="I533">
        <v>0.97539210319518999</v>
      </c>
    </row>
    <row r="534" spans="1:9" x14ac:dyDescent="0.3">
      <c r="A534">
        <v>0.613314628601074</v>
      </c>
      <c r="B534">
        <v>0.78394317626953103</v>
      </c>
      <c r="C534">
        <v>1.5727908611297601</v>
      </c>
      <c r="D534">
        <v>0.39590644836425698</v>
      </c>
      <c r="E534">
        <v>1.03626728057861</v>
      </c>
      <c r="F534">
        <v>1.0800530910491899</v>
      </c>
      <c r="G534">
        <v>1.4022305011749201</v>
      </c>
      <c r="H534">
        <v>0.393894672393798</v>
      </c>
      <c r="I534">
        <v>0.58248567581176702</v>
      </c>
    </row>
    <row r="535" spans="1:9" x14ac:dyDescent="0.3">
      <c r="A535">
        <v>1.91591095924377</v>
      </c>
      <c r="B535">
        <v>0.41983675956726002</v>
      </c>
      <c r="C535">
        <v>8.9400579929351807</v>
      </c>
      <c r="D535">
        <v>0.57350802421569802</v>
      </c>
      <c r="E535">
        <v>1.094078540802</v>
      </c>
      <c r="F535">
        <v>0.44186210632324202</v>
      </c>
      <c r="G535">
        <v>0.50664353370666504</v>
      </c>
      <c r="H535">
        <v>0.49871516227722101</v>
      </c>
      <c r="I535">
        <v>0.51158928871154696</v>
      </c>
    </row>
    <row r="536" spans="1:9" x14ac:dyDescent="0.3">
      <c r="A536">
        <v>0.79288697242736805</v>
      </c>
      <c r="B536">
        <v>0.40498471260070801</v>
      </c>
      <c r="C536">
        <v>1.1708698272705</v>
      </c>
      <c r="D536">
        <v>0.44177770614624001</v>
      </c>
      <c r="E536">
        <v>0.94946765899658203</v>
      </c>
      <c r="F536">
        <v>0.51262259483337402</v>
      </c>
      <c r="G536">
        <v>0.38401579856872498</v>
      </c>
      <c r="H536">
        <v>0.38896203041076599</v>
      </c>
      <c r="I536">
        <v>0.49068832397460899</v>
      </c>
    </row>
    <row r="537" spans="1:9" x14ac:dyDescent="0.3">
      <c r="A537">
        <v>1.1808285713195801</v>
      </c>
      <c r="B537">
        <v>0.47765779495239202</v>
      </c>
      <c r="C537">
        <v>0.75398540496826105</v>
      </c>
      <c r="D537">
        <v>0.68320679664611805</v>
      </c>
      <c r="E537">
        <v>0.40187883377075101</v>
      </c>
      <c r="F537">
        <v>0.46771311759948703</v>
      </c>
      <c r="G537">
        <v>1.05812740325927</v>
      </c>
      <c r="H537">
        <v>0.35006904602050698</v>
      </c>
      <c r="I537">
        <v>0.50265622138976995</v>
      </c>
    </row>
    <row r="538" spans="1:9" x14ac:dyDescent="0.3">
      <c r="A538">
        <v>0.45874738693237299</v>
      </c>
      <c r="B538">
        <v>0.45278739929199202</v>
      </c>
      <c r="C538">
        <v>2.0306136608123699</v>
      </c>
      <c r="D538">
        <v>0.397938251495361</v>
      </c>
      <c r="E538">
        <v>1.0882444381713801</v>
      </c>
      <c r="F538">
        <v>1.29857301712036</v>
      </c>
      <c r="G538">
        <v>2.40463018417358</v>
      </c>
      <c r="H538">
        <v>0.433828115463256</v>
      </c>
      <c r="I538">
        <v>0.68915748596191395</v>
      </c>
    </row>
    <row r="539" spans="1:9" x14ac:dyDescent="0.3">
      <c r="A539">
        <v>0.72808861732482899</v>
      </c>
      <c r="B539">
        <v>0.471739292144775</v>
      </c>
      <c r="C539">
        <v>6.7050321102142298</v>
      </c>
      <c r="D539">
        <v>0.42682194709777799</v>
      </c>
      <c r="E539">
        <v>0.43479418754577598</v>
      </c>
      <c r="F539">
        <v>0.49268388748168901</v>
      </c>
      <c r="G539">
        <v>5.9121358394622803</v>
      </c>
      <c r="H539">
        <v>0.413850307464599</v>
      </c>
      <c r="I539">
        <v>0.66825246810912997</v>
      </c>
    </row>
    <row r="540" spans="1:9" x14ac:dyDescent="0.3">
      <c r="A540">
        <v>0.53254199028015103</v>
      </c>
      <c r="B540">
        <v>1.7981920242309499</v>
      </c>
      <c r="C540">
        <v>0.43388247489929199</v>
      </c>
      <c r="D540">
        <v>0.49871397018432601</v>
      </c>
      <c r="E540">
        <v>1.5518941879272401</v>
      </c>
      <c r="F540">
        <v>0.93046689033508301</v>
      </c>
      <c r="G540">
        <v>1.45322942733764</v>
      </c>
      <c r="H540">
        <v>0.39893436431884699</v>
      </c>
      <c r="I540">
        <v>0.49763059616088801</v>
      </c>
    </row>
    <row r="541" spans="1:9" x14ac:dyDescent="0.3">
      <c r="A541">
        <v>0.57745552062988204</v>
      </c>
      <c r="B541">
        <v>1.0551788806915201</v>
      </c>
      <c r="C541">
        <v>0.44879150390625</v>
      </c>
      <c r="D541">
        <v>0.97335290908813399</v>
      </c>
      <c r="E541">
        <v>0.51262784004211404</v>
      </c>
      <c r="F541">
        <v>0.53760385513305597</v>
      </c>
      <c r="G541">
        <v>1.20671963691711</v>
      </c>
      <c r="H541">
        <v>0.35409903526306102</v>
      </c>
      <c r="I541">
        <v>0.57170391082763605</v>
      </c>
    </row>
    <row r="542" spans="1:9" x14ac:dyDescent="0.3">
      <c r="A542">
        <v>0.65824007987975997</v>
      </c>
      <c r="B542">
        <v>0.92054033279418901</v>
      </c>
      <c r="C542">
        <v>0.52460432052612305</v>
      </c>
      <c r="D542">
        <v>0.52862739562988204</v>
      </c>
      <c r="E542">
        <v>0.56847786903381303</v>
      </c>
      <c r="F542">
        <v>0.84968733787536599</v>
      </c>
      <c r="G542">
        <v>0.77791976928710904</v>
      </c>
      <c r="H542">
        <v>0.43782496452331499</v>
      </c>
      <c r="I542">
        <v>0.49168562889099099</v>
      </c>
    </row>
    <row r="543" spans="1:9" x14ac:dyDescent="0.3">
      <c r="A543">
        <v>0.577456474304199</v>
      </c>
      <c r="B543">
        <v>0.55056953430175704</v>
      </c>
      <c r="C543">
        <v>0.34210801124572698</v>
      </c>
      <c r="D543">
        <v>1.08609318733215</v>
      </c>
      <c r="E543">
        <v>0.43384289741516102</v>
      </c>
      <c r="F543">
        <v>1.22073554992675</v>
      </c>
      <c r="G543">
        <v>0.73707389831542902</v>
      </c>
      <c r="H543">
        <v>0.51163887977600098</v>
      </c>
      <c r="I543">
        <v>0.63534617424011197</v>
      </c>
    </row>
    <row r="544" spans="1:9" x14ac:dyDescent="0.3">
      <c r="A544">
        <v>0.34707212448120101</v>
      </c>
      <c r="B544">
        <v>0.38098669052124001</v>
      </c>
      <c r="C544">
        <v>0.42185187339782698</v>
      </c>
      <c r="D544">
        <v>0.41888213157653797</v>
      </c>
      <c r="E544">
        <v>0.442772626876831</v>
      </c>
      <c r="F544">
        <v>0.579453945159912</v>
      </c>
      <c r="G544">
        <v>1.1668357849121</v>
      </c>
      <c r="H544">
        <v>0.87062335014343195</v>
      </c>
      <c r="I544">
        <v>0.61331534385681097</v>
      </c>
    </row>
    <row r="545" spans="1:9" x14ac:dyDescent="0.3">
      <c r="A545">
        <v>0.33510303497314398</v>
      </c>
      <c r="B545">
        <v>0.476677656173706</v>
      </c>
      <c r="C545">
        <v>0.56849694252014105</v>
      </c>
      <c r="D545">
        <v>0.42186760902404702</v>
      </c>
      <c r="E545">
        <v>0.43588232994079501</v>
      </c>
      <c r="F545">
        <v>0.97643136978149403</v>
      </c>
      <c r="G545">
        <v>0.82679009437561002</v>
      </c>
      <c r="H545">
        <v>0.43783116340637201</v>
      </c>
      <c r="I545">
        <v>0.70312047004699696</v>
      </c>
    </row>
    <row r="546" spans="1:9" x14ac:dyDescent="0.3">
      <c r="A546">
        <v>0.434874057769775</v>
      </c>
      <c r="B546">
        <v>0.36203312873840299</v>
      </c>
      <c r="C546">
        <v>0.53151726722717196</v>
      </c>
      <c r="D546">
        <v>0.92054915428161599</v>
      </c>
      <c r="E546">
        <v>0.48370003700256298</v>
      </c>
      <c r="F546">
        <v>0.88063430786132801</v>
      </c>
      <c r="G546">
        <v>0.62931609153747503</v>
      </c>
      <c r="H546">
        <v>0.32114219665527299</v>
      </c>
      <c r="I546">
        <v>1.2147521972656199</v>
      </c>
    </row>
    <row r="547" spans="1:9" x14ac:dyDescent="0.3">
      <c r="A547">
        <v>0.54855012893676702</v>
      </c>
      <c r="B547">
        <v>0.330116987228393</v>
      </c>
      <c r="C547">
        <v>1.6267123222351001</v>
      </c>
      <c r="D547">
        <v>0.72705054283142001</v>
      </c>
      <c r="E547">
        <v>0.58339977264404297</v>
      </c>
      <c r="F547">
        <v>0.70013260841369596</v>
      </c>
      <c r="G547">
        <v>1.19979500770568</v>
      </c>
      <c r="H547">
        <v>1.9148795604705799</v>
      </c>
      <c r="I547">
        <v>0.68716287612914995</v>
      </c>
    </row>
    <row r="548" spans="1:9" x14ac:dyDescent="0.3">
      <c r="A548">
        <v>0.33804392814636203</v>
      </c>
      <c r="B548">
        <v>0.32119846343994102</v>
      </c>
      <c r="C548">
        <v>0.39791679382324202</v>
      </c>
      <c r="D548">
        <v>1.2167050838470399</v>
      </c>
      <c r="E548">
        <v>0.35808324813842701</v>
      </c>
      <c r="F548">
        <v>1.24169850349426</v>
      </c>
      <c r="G548">
        <v>1.0804584026336601</v>
      </c>
      <c r="H548">
        <v>0.93256688117980902</v>
      </c>
      <c r="I548">
        <v>0.77592563629150302</v>
      </c>
    </row>
    <row r="549" spans="1:9" x14ac:dyDescent="0.3">
      <c r="A549">
        <v>0.31914687156677202</v>
      </c>
      <c r="B549">
        <v>0.36800193786620999</v>
      </c>
      <c r="C549">
        <v>0.99832558631896895</v>
      </c>
      <c r="D549">
        <v>0.54958868026733398</v>
      </c>
      <c r="E549">
        <v>0.415889501571655</v>
      </c>
      <c r="F549">
        <v>1.67845582962036</v>
      </c>
      <c r="G549">
        <v>2.6589326858520499</v>
      </c>
      <c r="H549">
        <v>0.49566030502319303</v>
      </c>
      <c r="I549">
        <v>0.73004817962646396</v>
      </c>
    </row>
    <row r="550" spans="1:9" x14ac:dyDescent="0.3">
      <c r="A550">
        <v>0.378988027572631</v>
      </c>
      <c r="B550">
        <v>0.46670866012573198</v>
      </c>
      <c r="C550">
        <v>4.6565580368041903</v>
      </c>
      <c r="D550">
        <v>1.06613540649414</v>
      </c>
      <c r="E550">
        <v>0.44975543022155701</v>
      </c>
      <c r="F550">
        <v>0.489734888076782</v>
      </c>
      <c r="G550">
        <v>1.6325931549072199</v>
      </c>
      <c r="H550">
        <v>0.36701703071594199</v>
      </c>
      <c r="I550">
        <v>1.0412163734436</v>
      </c>
    </row>
    <row r="551" spans="1:9" x14ac:dyDescent="0.3">
      <c r="A551">
        <v>0.41692256927490201</v>
      </c>
      <c r="B551">
        <v>0.44281601905822698</v>
      </c>
      <c r="C551">
        <v>1.3004789352416899</v>
      </c>
      <c r="D551">
        <v>2.9311213493347101</v>
      </c>
      <c r="E551">
        <v>0.41592431068420399</v>
      </c>
      <c r="F551">
        <v>0.56149959564208896</v>
      </c>
      <c r="G551">
        <v>0.56548905372619596</v>
      </c>
      <c r="H551">
        <v>1.8680167198181099</v>
      </c>
      <c r="I551">
        <v>0.90483951568603505</v>
      </c>
    </row>
    <row r="552" spans="1:9" x14ac:dyDescent="0.3">
      <c r="A552">
        <v>0.39195275306701599</v>
      </c>
      <c r="B552">
        <v>0.41189885139465299</v>
      </c>
      <c r="C552">
        <v>2.49632620811462</v>
      </c>
      <c r="D552">
        <v>0.558549404144287</v>
      </c>
      <c r="E552">
        <v>0.28420376777648898</v>
      </c>
      <c r="F552">
        <v>1.1409442424774101</v>
      </c>
      <c r="G552">
        <v>1.66459560394287</v>
      </c>
      <c r="H552">
        <v>0.57540559768676702</v>
      </c>
      <c r="I552">
        <v>0.51063847541809004</v>
      </c>
    </row>
    <row r="553" spans="1:9" x14ac:dyDescent="0.3">
      <c r="A553">
        <v>0.36697888374328602</v>
      </c>
      <c r="B553">
        <v>0.40392136573791498</v>
      </c>
      <c r="C553">
        <v>0.376039028167724</v>
      </c>
      <c r="D553">
        <v>0.57841062545776301</v>
      </c>
      <c r="E553">
        <v>0.36307096481323198</v>
      </c>
      <c r="F553">
        <v>0.430855512619018</v>
      </c>
      <c r="G553">
        <v>1.5907018184661801</v>
      </c>
      <c r="H553">
        <v>0.427899360656738</v>
      </c>
      <c r="I553">
        <v>0.67125487327575595</v>
      </c>
    </row>
    <row r="554" spans="1:9" x14ac:dyDescent="0.3">
      <c r="A554">
        <v>1.42924284934997</v>
      </c>
      <c r="B554">
        <v>0.35604667663574202</v>
      </c>
      <c r="C554">
        <v>0.45478367805480902</v>
      </c>
      <c r="D554">
        <v>0.57346558570861805</v>
      </c>
      <c r="E554">
        <v>0.429808139801025</v>
      </c>
      <c r="F554">
        <v>0.364017963409423</v>
      </c>
      <c r="G554">
        <v>0.807880640029907</v>
      </c>
      <c r="H554">
        <v>0.46870326995849598</v>
      </c>
      <c r="I554">
        <v>0.48369646072387601</v>
      </c>
    </row>
    <row r="555" spans="1:9" x14ac:dyDescent="0.3">
      <c r="A555">
        <v>0.42978644371032698</v>
      </c>
      <c r="B555">
        <v>0.37300300598144498</v>
      </c>
      <c r="C555">
        <v>0.345036029815673</v>
      </c>
      <c r="D555">
        <v>0.47486996650695801</v>
      </c>
      <c r="E555">
        <v>0.442816972732543</v>
      </c>
      <c r="F555">
        <v>0.42586874961853</v>
      </c>
      <c r="G555">
        <v>0.72208142280578602</v>
      </c>
      <c r="H555">
        <v>0.368062734603881</v>
      </c>
      <c r="I555">
        <v>0.76595473289489702</v>
      </c>
    </row>
    <row r="556" spans="1:9" x14ac:dyDescent="0.3">
      <c r="A556">
        <v>0.841749668121337</v>
      </c>
      <c r="B556">
        <v>0.35110306739807101</v>
      </c>
      <c r="C556">
        <v>1.35936522483825</v>
      </c>
      <c r="D556">
        <v>0.38496279716491699</v>
      </c>
      <c r="E556">
        <v>0.47772336006164501</v>
      </c>
      <c r="F556">
        <v>0.60439801216125399</v>
      </c>
      <c r="G556">
        <v>2.4643588066100999</v>
      </c>
      <c r="H556">
        <v>0.64726710319518999</v>
      </c>
      <c r="I556">
        <v>0.67515492439269997</v>
      </c>
    </row>
    <row r="557" spans="1:9" x14ac:dyDescent="0.3">
      <c r="A557">
        <v>0.58344197273254395</v>
      </c>
      <c r="B557">
        <v>0.52256250381469704</v>
      </c>
      <c r="C557">
        <v>0.54059720039367598</v>
      </c>
      <c r="D557">
        <v>0.680148124694824</v>
      </c>
      <c r="E557">
        <v>0.386964321136474</v>
      </c>
      <c r="F557">
        <v>0.53155589103698697</v>
      </c>
      <c r="G557">
        <v>1.4720654487609801</v>
      </c>
      <c r="H557">
        <v>0.877610683441162</v>
      </c>
      <c r="I557">
        <v>1.1459767818450901</v>
      </c>
    </row>
    <row r="558" spans="1:9" x14ac:dyDescent="0.3">
      <c r="A558">
        <v>4.66851806640625</v>
      </c>
      <c r="B558">
        <v>0.40591335296630798</v>
      </c>
      <c r="C558">
        <v>0.378994941711425</v>
      </c>
      <c r="D558">
        <v>0.90661764144897405</v>
      </c>
      <c r="E558">
        <v>1.2008252143859801</v>
      </c>
      <c r="F558">
        <v>0.45878624916076599</v>
      </c>
      <c r="G558">
        <v>0.77995753288268999</v>
      </c>
      <c r="H558">
        <v>0.66422486305236805</v>
      </c>
      <c r="I558">
        <v>0.57246780395507801</v>
      </c>
    </row>
    <row r="559" spans="1:9" x14ac:dyDescent="0.3">
      <c r="A559">
        <v>0.43588471412658603</v>
      </c>
      <c r="B559">
        <v>0.43583488464355402</v>
      </c>
      <c r="C559">
        <v>0.55346798896789495</v>
      </c>
      <c r="D559">
        <v>1.12096047401428</v>
      </c>
      <c r="E559">
        <v>0.857713222503662</v>
      </c>
      <c r="F559">
        <v>1.14090251922607</v>
      </c>
      <c r="G559">
        <v>1.2316632270812899</v>
      </c>
      <c r="H559">
        <v>0.39394640922546298</v>
      </c>
      <c r="I559">
        <v>0.67918896675109797</v>
      </c>
    </row>
    <row r="560" spans="1:9" x14ac:dyDescent="0.3">
      <c r="A560">
        <v>0.43379044532775801</v>
      </c>
      <c r="B560">
        <v>0.37400102615356401</v>
      </c>
      <c r="C560">
        <v>0.476769208908081</v>
      </c>
      <c r="D560">
        <v>0.48674201965331998</v>
      </c>
      <c r="E560">
        <v>0.37000513076782199</v>
      </c>
      <c r="F560">
        <v>0.435867309570312</v>
      </c>
      <c r="G560">
        <v>2.5113329887390101</v>
      </c>
      <c r="H560">
        <v>0.33812999725341703</v>
      </c>
      <c r="I560">
        <v>0.58542847633361805</v>
      </c>
    </row>
    <row r="561" spans="1:9" x14ac:dyDescent="0.3">
      <c r="A561">
        <v>0.81187486648559504</v>
      </c>
      <c r="B561">
        <v>0.34711503982543901</v>
      </c>
      <c r="C561">
        <v>0.50361061096191395</v>
      </c>
      <c r="D561">
        <v>0.53353118896484297</v>
      </c>
      <c r="E561">
        <v>0.448763847351074</v>
      </c>
      <c r="F561">
        <v>0.53058528900146396</v>
      </c>
      <c r="G561">
        <v>1.11302018165588</v>
      </c>
      <c r="H561">
        <v>0.41191434860229398</v>
      </c>
      <c r="I561">
        <v>0.45179677009582497</v>
      </c>
    </row>
    <row r="562" spans="1:9" x14ac:dyDescent="0.3">
      <c r="A562">
        <v>0.56943249702453602</v>
      </c>
      <c r="B562">
        <v>0.475723266601562</v>
      </c>
      <c r="C562">
        <v>0.60245084762573198</v>
      </c>
      <c r="D562">
        <v>0.39195132255554199</v>
      </c>
      <c r="E562">
        <v>0.45681691169738697</v>
      </c>
      <c r="F562">
        <v>0.44980478286743097</v>
      </c>
      <c r="G562">
        <v>0.86871814727783203</v>
      </c>
      <c r="H562">
        <v>0.39294505119323703</v>
      </c>
      <c r="I562">
        <v>0.64727044105529696</v>
      </c>
    </row>
    <row r="563" spans="1:9" x14ac:dyDescent="0.3">
      <c r="A563">
        <v>1.04520511627197</v>
      </c>
      <c r="B563">
        <v>0.32010531425476002</v>
      </c>
      <c r="C563">
        <v>0.83476519584655695</v>
      </c>
      <c r="D563">
        <v>0.47473192214965798</v>
      </c>
      <c r="E563">
        <v>0.38397479057312001</v>
      </c>
      <c r="F563">
        <v>0.487695932388305</v>
      </c>
      <c r="G563">
        <v>1.19077491760253</v>
      </c>
      <c r="H563">
        <v>0.43683123588562001</v>
      </c>
      <c r="I563">
        <v>0.52459478378295898</v>
      </c>
    </row>
    <row r="564" spans="1:9" x14ac:dyDescent="0.3">
      <c r="A564">
        <v>0.40503311157226501</v>
      </c>
      <c r="B564">
        <v>0.56848001480102495</v>
      </c>
      <c r="C564">
        <v>0.79780912399291903</v>
      </c>
      <c r="D564">
        <v>0.41393423080444303</v>
      </c>
      <c r="E564">
        <v>0.79487895965576105</v>
      </c>
      <c r="F564">
        <v>0.42486405372619601</v>
      </c>
      <c r="G564">
        <v>2.4324970245361301</v>
      </c>
      <c r="H564">
        <v>0.34403467178344699</v>
      </c>
      <c r="I564">
        <v>2.19215488433837</v>
      </c>
    </row>
    <row r="565" spans="1:9" x14ac:dyDescent="0.3">
      <c r="A565">
        <v>0.41983199119567799</v>
      </c>
      <c r="B565">
        <v>0.420933246612548</v>
      </c>
      <c r="C565">
        <v>1.8909897804260201</v>
      </c>
      <c r="D565">
        <v>0.58842730522155695</v>
      </c>
      <c r="E565">
        <v>1.6834971904754601</v>
      </c>
      <c r="F565">
        <v>0.36402702331542902</v>
      </c>
      <c r="G565">
        <v>3.9673931598663299</v>
      </c>
      <c r="H565">
        <v>0.36702036857604903</v>
      </c>
      <c r="I565">
        <v>0.45080661773681602</v>
      </c>
    </row>
    <row r="566" spans="1:9" x14ac:dyDescent="0.3">
      <c r="A566">
        <v>0.42889904975891102</v>
      </c>
      <c r="B566">
        <v>0.57540488243103005</v>
      </c>
      <c r="C566">
        <v>0.61834263801574696</v>
      </c>
      <c r="D566">
        <v>0.43882846832275302</v>
      </c>
      <c r="E566">
        <v>2.9371061325073198</v>
      </c>
      <c r="F566">
        <v>0.41584253311157199</v>
      </c>
      <c r="G566">
        <v>1.07313108444213</v>
      </c>
      <c r="H566">
        <v>0.314160346984863</v>
      </c>
      <c r="I566">
        <v>0.446792602539062</v>
      </c>
    </row>
    <row r="567" spans="1:9" x14ac:dyDescent="0.3">
      <c r="A567">
        <v>0.37195825576782199</v>
      </c>
      <c r="B567">
        <v>1.0352301597595199</v>
      </c>
      <c r="C567">
        <v>4.3313775062561</v>
      </c>
      <c r="D567">
        <v>0.52056574821472101</v>
      </c>
      <c r="E567">
        <v>0.33315539360046298</v>
      </c>
      <c r="F567">
        <v>0.499665737152099</v>
      </c>
      <c r="G567">
        <v>1.1848325729370099</v>
      </c>
      <c r="H567">
        <v>0.310169458389282</v>
      </c>
      <c r="I567">
        <v>0.72606086730956998</v>
      </c>
    </row>
    <row r="568" spans="1:9" x14ac:dyDescent="0.3">
      <c r="A568">
        <v>0.608373403549194</v>
      </c>
      <c r="B568">
        <v>2.8424010276794398</v>
      </c>
      <c r="C568">
        <v>1.4940605163574201</v>
      </c>
      <c r="D568">
        <v>0.60741734504699696</v>
      </c>
      <c r="E568">
        <v>0.38396954536437899</v>
      </c>
      <c r="F568">
        <v>0.35704517364501898</v>
      </c>
      <c r="G568">
        <v>1.4551093578338601</v>
      </c>
      <c r="H568">
        <v>0.37599539756774902</v>
      </c>
      <c r="I568">
        <v>0.536565542221069</v>
      </c>
    </row>
    <row r="569" spans="1:9" x14ac:dyDescent="0.3">
      <c r="A569">
        <v>0.45378851890563898</v>
      </c>
      <c r="B569">
        <v>0.31121063232421797</v>
      </c>
      <c r="C569">
        <v>3.8606660366058301</v>
      </c>
      <c r="D569">
        <v>0.50765776634216297</v>
      </c>
      <c r="E569">
        <v>1.23170685768127</v>
      </c>
      <c r="F569">
        <v>1.09108233451843</v>
      </c>
      <c r="G569">
        <v>0.64132714271545399</v>
      </c>
      <c r="H569">
        <v>0.50170278549194303</v>
      </c>
      <c r="I569">
        <v>0.73702931404113703</v>
      </c>
    </row>
    <row r="570" spans="1:9" x14ac:dyDescent="0.3">
      <c r="A570">
        <v>0.43487286567687899</v>
      </c>
      <c r="B570">
        <v>0.88559007644653298</v>
      </c>
      <c r="C570">
        <v>0.72601652145385698</v>
      </c>
      <c r="D570">
        <v>0.47172379493713301</v>
      </c>
      <c r="E570">
        <v>0.82180309295654297</v>
      </c>
      <c r="F570">
        <v>2.6768810749053902</v>
      </c>
      <c r="G570">
        <v>2.0953562259674001</v>
      </c>
      <c r="H570">
        <v>0.34303855895995999</v>
      </c>
      <c r="I570">
        <v>0.81781506538391102</v>
      </c>
    </row>
    <row r="571" spans="1:9" x14ac:dyDescent="0.3">
      <c r="A571">
        <v>0.36901903152465798</v>
      </c>
      <c r="B571">
        <v>0.40292239189147899</v>
      </c>
      <c r="C571">
        <v>1.48902034759521</v>
      </c>
      <c r="D571">
        <v>0.53955936431884699</v>
      </c>
      <c r="E571">
        <v>0.45175099372863697</v>
      </c>
      <c r="F571">
        <v>1.6316571235656701</v>
      </c>
      <c r="G571">
        <v>0.62632465362548795</v>
      </c>
      <c r="H571">
        <v>0.36905670166015597</v>
      </c>
      <c r="I571">
        <v>0.72406315803527799</v>
      </c>
    </row>
    <row r="572" spans="1:9" x14ac:dyDescent="0.3">
      <c r="A572">
        <v>0.38997125625610302</v>
      </c>
      <c r="B572">
        <v>2.4674034118652299</v>
      </c>
      <c r="C572">
        <v>1.17789578437805</v>
      </c>
      <c r="D572">
        <v>0.456796884536743</v>
      </c>
      <c r="E572">
        <v>0.82185602188110296</v>
      </c>
      <c r="F572">
        <v>1.2885429859161299</v>
      </c>
      <c r="G572">
        <v>0.63729691505432096</v>
      </c>
      <c r="H572">
        <v>0.91056776046752896</v>
      </c>
      <c r="I572">
        <v>0.47871971130370999</v>
      </c>
    </row>
    <row r="573" spans="1:9" x14ac:dyDescent="0.3">
      <c r="A573">
        <v>0.65219998359680098</v>
      </c>
      <c r="B573">
        <v>0.461765527725219</v>
      </c>
      <c r="C573">
        <v>0.58345198631286599</v>
      </c>
      <c r="D573">
        <v>0.85668134689330999</v>
      </c>
      <c r="E573">
        <v>0.45078468322753901</v>
      </c>
      <c r="F573">
        <v>0.95639824867248502</v>
      </c>
      <c r="G573">
        <v>0.59740304946899403</v>
      </c>
      <c r="H573">
        <v>0.31511092185974099</v>
      </c>
      <c r="I573">
        <v>0.48869347572326599</v>
      </c>
    </row>
    <row r="574" spans="1:9" x14ac:dyDescent="0.3">
      <c r="A574">
        <v>0.40892696380615201</v>
      </c>
      <c r="B574">
        <v>1.1987948417663501</v>
      </c>
      <c r="C574">
        <v>0.930455923080444</v>
      </c>
      <c r="D574">
        <v>0.52959680557250899</v>
      </c>
      <c r="E574">
        <v>0.43184399604797302</v>
      </c>
      <c r="F574">
        <v>0.63134384155273404</v>
      </c>
      <c r="G574">
        <v>0.76799106597900302</v>
      </c>
      <c r="H574">
        <v>0.37101006507873502</v>
      </c>
      <c r="I574">
        <v>0.74006652832031194</v>
      </c>
    </row>
    <row r="575" spans="1:9" x14ac:dyDescent="0.3">
      <c r="A575">
        <v>0.53758621215820301</v>
      </c>
      <c r="B575">
        <v>0.37898731231689398</v>
      </c>
      <c r="C575">
        <v>0.42790293693542403</v>
      </c>
      <c r="D575">
        <v>0.86569476127624501</v>
      </c>
      <c r="E575">
        <v>0.47169589996337802</v>
      </c>
      <c r="F575">
        <v>1.0062787532806301</v>
      </c>
      <c r="G575">
        <v>0.74396681785583496</v>
      </c>
      <c r="H575">
        <v>0.41090011596679599</v>
      </c>
      <c r="I575">
        <v>1.3604660034179601</v>
      </c>
    </row>
    <row r="576" spans="1:9" x14ac:dyDescent="0.3">
      <c r="A576">
        <v>0.41389274597167902</v>
      </c>
      <c r="B576">
        <v>0.47273755073547302</v>
      </c>
      <c r="C576">
        <v>0.48470163345336897</v>
      </c>
      <c r="D576">
        <v>0.467694282531738</v>
      </c>
      <c r="E576">
        <v>0.398972988128662</v>
      </c>
      <c r="F576">
        <v>0.38400983810424799</v>
      </c>
      <c r="G576">
        <v>0.43982386589050199</v>
      </c>
      <c r="H576">
        <v>0.45378637313842701</v>
      </c>
      <c r="I576">
        <v>0.54554152488708496</v>
      </c>
    </row>
    <row r="577" spans="1:9" x14ac:dyDescent="0.3">
      <c r="A577">
        <v>0.40886521339416498</v>
      </c>
      <c r="B577">
        <v>0.47572636604308999</v>
      </c>
      <c r="C577">
        <v>0.73498892784118597</v>
      </c>
      <c r="D577">
        <v>0.42092156410217202</v>
      </c>
      <c r="E577">
        <v>0.476686000823974</v>
      </c>
      <c r="F577">
        <v>0.94443798065185502</v>
      </c>
      <c r="G577">
        <v>0.406955957412719</v>
      </c>
      <c r="H577">
        <v>0.33510494232177701</v>
      </c>
      <c r="I577">
        <v>2.6977734565734801</v>
      </c>
    </row>
    <row r="578" spans="1:9" x14ac:dyDescent="0.3">
      <c r="A578">
        <v>0.37205147743225098</v>
      </c>
      <c r="B578">
        <v>0.51063466072082497</v>
      </c>
      <c r="C578">
        <v>3.4049441814422599</v>
      </c>
      <c r="D578">
        <v>0.31910037994384699</v>
      </c>
      <c r="E578">
        <v>0.51562285423278797</v>
      </c>
      <c r="F578">
        <v>0.43782973289489702</v>
      </c>
      <c r="G578">
        <v>0.49263930320739702</v>
      </c>
      <c r="H578">
        <v>0.41389393806457497</v>
      </c>
      <c r="I578">
        <v>10.2266130447387</v>
      </c>
    </row>
    <row r="579" spans="1:9" x14ac:dyDescent="0.3">
      <c r="A579">
        <v>0.422861337661743</v>
      </c>
      <c r="B579">
        <v>0.58144545555114702</v>
      </c>
      <c r="C579">
        <v>0.47074580192565901</v>
      </c>
      <c r="D579">
        <v>0.53461742401123002</v>
      </c>
      <c r="E579">
        <v>0.38596796989440901</v>
      </c>
      <c r="F579">
        <v>0.51462292671203602</v>
      </c>
      <c r="G579">
        <v>1.20876836776733</v>
      </c>
      <c r="H579">
        <v>0.41892695426940901</v>
      </c>
      <c r="I579">
        <v>7.9738917350768999</v>
      </c>
    </row>
    <row r="580" spans="1:9" x14ac:dyDescent="0.3">
      <c r="A580">
        <v>0.44876170158386203</v>
      </c>
      <c r="B580">
        <v>0.36502456665039001</v>
      </c>
      <c r="C580">
        <v>0.55255532264709395</v>
      </c>
      <c r="D580">
        <v>0.38895654678344699</v>
      </c>
      <c r="E580">
        <v>0.388958930969238</v>
      </c>
      <c r="F580">
        <v>0.45578265190124501</v>
      </c>
      <c r="G580">
        <v>2.1672501564025799</v>
      </c>
      <c r="H580">
        <v>0.43782424926757801</v>
      </c>
      <c r="I580">
        <v>16.555017709731999</v>
      </c>
    </row>
    <row r="581" spans="1:9" x14ac:dyDescent="0.3">
      <c r="A581">
        <v>0.91355681419372503</v>
      </c>
      <c r="B581">
        <v>0.38401556015014598</v>
      </c>
      <c r="C581">
        <v>0.59342145919799805</v>
      </c>
      <c r="D581">
        <v>0.40986061096191401</v>
      </c>
      <c r="E581">
        <v>0.54953193664550704</v>
      </c>
      <c r="F581">
        <v>0.438870429992675</v>
      </c>
      <c r="G581">
        <v>0.878606557846069</v>
      </c>
      <c r="H581">
        <v>0.40791630744933999</v>
      </c>
      <c r="I581">
        <v>2.07559990882873</v>
      </c>
    </row>
    <row r="582" spans="1:9" x14ac:dyDescent="0.3">
      <c r="A582">
        <v>0.54953026771545399</v>
      </c>
      <c r="B582">
        <v>0.83971238136291504</v>
      </c>
      <c r="C582">
        <v>0.36203169822692799</v>
      </c>
      <c r="D582">
        <v>0.39698028564453097</v>
      </c>
      <c r="E582">
        <v>0.56748247146606401</v>
      </c>
      <c r="F582">
        <v>0.50065898895263605</v>
      </c>
      <c r="G582">
        <v>0.347070932388305</v>
      </c>
      <c r="H582">
        <v>0.42980241775512601</v>
      </c>
      <c r="I582">
        <v>1.71441745758056</v>
      </c>
    </row>
    <row r="583" spans="1:9" x14ac:dyDescent="0.3">
      <c r="A583">
        <v>0.46575498580932601</v>
      </c>
      <c r="B583">
        <v>0.36103487014770502</v>
      </c>
      <c r="C583">
        <v>0.50865507125854403</v>
      </c>
      <c r="D583">
        <v>0.84674215316772405</v>
      </c>
      <c r="E583">
        <v>0.46080994606018</v>
      </c>
      <c r="F583">
        <v>0.55048680305480902</v>
      </c>
      <c r="G583">
        <v>1.2935428619384699</v>
      </c>
      <c r="H583">
        <v>1.18183994293212</v>
      </c>
      <c r="I583">
        <v>0.93549656867980902</v>
      </c>
    </row>
    <row r="584" spans="1:9" x14ac:dyDescent="0.3">
      <c r="A584">
        <v>0.51163434982299805</v>
      </c>
      <c r="B584">
        <v>0.42486453056335399</v>
      </c>
      <c r="C584">
        <v>0.57743930816650302</v>
      </c>
      <c r="D584">
        <v>1.0491921901702801</v>
      </c>
      <c r="E584">
        <v>0.79986453056335405</v>
      </c>
      <c r="F584">
        <v>0.53660202026367099</v>
      </c>
      <c r="G584">
        <v>0.80385136604309004</v>
      </c>
      <c r="H584">
        <v>0.73503494262695301</v>
      </c>
      <c r="I584">
        <v>0.80384850502014105</v>
      </c>
    </row>
    <row r="585" spans="1:9" x14ac:dyDescent="0.3">
      <c r="A585">
        <v>0.43487930297851501</v>
      </c>
      <c r="B585">
        <v>0.46575427055358798</v>
      </c>
      <c r="C585">
        <v>0.307193994522094</v>
      </c>
      <c r="D585">
        <v>0.87465834617614702</v>
      </c>
      <c r="E585">
        <v>2.4614183902740399</v>
      </c>
      <c r="F585">
        <v>0.86867952346801702</v>
      </c>
      <c r="G585">
        <v>0.35505032539367598</v>
      </c>
      <c r="H585">
        <v>0.80688428878784102</v>
      </c>
      <c r="I585">
        <v>1.1987950801849301</v>
      </c>
    </row>
    <row r="586" spans="1:9" x14ac:dyDescent="0.3">
      <c r="A586">
        <v>0.411898612976074</v>
      </c>
      <c r="B586">
        <v>0.36805963516235302</v>
      </c>
      <c r="C586">
        <v>0.492664575576782</v>
      </c>
      <c r="D586">
        <v>0.39600372314453097</v>
      </c>
      <c r="E586">
        <v>0.54253911972045898</v>
      </c>
      <c r="F586">
        <v>1.2456748485565099</v>
      </c>
      <c r="G586">
        <v>1.28755760192871</v>
      </c>
      <c r="H586">
        <v>0.413909912109375</v>
      </c>
      <c r="I586">
        <v>1.1988048553466699</v>
      </c>
    </row>
    <row r="587" spans="1:9" x14ac:dyDescent="0.3">
      <c r="A587">
        <v>0.56045866012573198</v>
      </c>
      <c r="B587">
        <v>0.89462232589721602</v>
      </c>
      <c r="C587">
        <v>0.72109174728393499</v>
      </c>
      <c r="D587">
        <v>0.85670924186706499</v>
      </c>
      <c r="E587">
        <v>0.51762485504150302</v>
      </c>
      <c r="F587">
        <v>0.46774768829345698</v>
      </c>
      <c r="G587">
        <v>0.33211231231689398</v>
      </c>
      <c r="H587">
        <v>1.8261015415191599</v>
      </c>
      <c r="I587">
        <v>1.9557588100433301</v>
      </c>
    </row>
    <row r="588" spans="1:9" x14ac:dyDescent="0.3">
      <c r="A588">
        <v>1.01029920578002</v>
      </c>
      <c r="B588">
        <v>0.92656612396240201</v>
      </c>
      <c r="C588">
        <v>2.0136530399322501</v>
      </c>
      <c r="D588">
        <v>1.2646610736846899</v>
      </c>
      <c r="E588">
        <v>0.973397016525268</v>
      </c>
      <c r="F588">
        <v>0.44381308555603</v>
      </c>
      <c r="G588">
        <v>0.39494395256042403</v>
      </c>
      <c r="H588">
        <v>1.0172379016876201</v>
      </c>
      <c r="I588">
        <v>5.6558823585510201</v>
      </c>
    </row>
    <row r="589" spans="1:9" x14ac:dyDescent="0.3">
      <c r="A589">
        <v>1.05822253227233</v>
      </c>
      <c r="B589">
        <v>1.0631585121154701</v>
      </c>
      <c r="C589">
        <v>1.81120157241821</v>
      </c>
      <c r="D589">
        <v>0.36099767684936501</v>
      </c>
      <c r="E589">
        <v>0.61336207389831499</v>
      </c>
      <c r="F589">
        <v>0.43978309631347601</v>
      </c>
      <c r="G589">
        <v>1.3005232810974099</v>
      </c>
      <c r="H589">
        <v>1.8510942459106401</v>
      </c>
      <c r="I589">
        <v>8.3656408786773593</v>
      </c>
    </row>
    <row r="590" spans="1:9" x14ac:dyDescent="0.3">
      <c r="A590">
        <v>2.8393580913543701</v>
      </c>
      <c r="B590">
        <v>0.85870361328125</v>
      </c>
      <c r="C590">
        <v>0.436832904815673</v>
      </c>
      <c r="D590">
        <v>0.47177577018737699</v>
      </c>
      <c r="E590">
        <v>0.49268436431884699</v>
      </c>
      <c r="F590">
        <v>0.63235092163085904</v>
      </c>
      <c r="G590">
        <v>0.329151391983032</v>
      </c>
      <c r="H590">
        <v>0.63825154304504395</v>
      </c>
      <c r="I590">
        <v>11.785485744476301</v>
      </c>
    </row>
    <row r="591" spans="1:9" x14ac:dyDescent="0.3">
      <c r="A591">
        <v>0.96641421318054199</v>
      </c>
      <c r="B591">
        <v>0.38397336006164501</v>
      </c>
      <c r="C591">
        <v>0.36702704429626398</v>
      </c>
      <c r="D591">
        <v>0.83777260780334395</v>
      </c>
      <c r="E591">
        <v>0.95344805717468195</v>
      </c>
      <c r="F591">
        <v>0.47174096107482899</v>
      </c>
      <c r="G591">
        <v>0.308185815811157</v>
      </c>
      <c r="H591">
        <v>0.325171709060668</v>
      </c>
      <c r="I591">
        <v>6.2413094043731601</v>
      </c>
    </row>
    <row r="592" spans="1:9" x14ac:dyDescent="0.3">
      <c r="A592">
        <v>0.47473096847534102</v>
      </c>
      <c r="B592">
        <v>0.47373437881469699</v>
      </c>
      <c r="C592">
        <v>0.44379734992980902</v>
      </c>
      <c r="D592">
        <v>0.56148695945739702</v>
      </c>
      <c r="E592">
        <v>2.65291023254394</v>
      </c>
      <c r="F592">
        <v>0.48769402503967202</v>
      </c>
      <c r="G592">
        <v>0.37794709205627403</v>
      </c>
      <c r="H592">
        <v>0.50460910797119096</v>
      </c>
      <c r="I592">
        <v>2.46939992904663</v>
      </c>
    </row>
    <row r="593" spans="1:9" x14ac:dyDescent="0.3">
      <c r="A593">
        <v>0.33909368515014598</v>
      </c>
      <c r="B593">
        <v>0.30817556381225503</v>
      </c>
      <c r="C593">
        <v>0.70711612701416005</v>
      </c>
      <c r="D593">
        <v>0.57645392417907704</v>
      </c>
      <c r="E593">
        <v>0.55252146720886197</v>
      </c>
      <c r="F593">
        <v>0.85672688484191895</v>
      </c>
      <c r="G593">
        <v>0.522646903991699</v>
      </c>
      <c r="H593">
        <v>0.40990352630615201</v>
      </c>
      <c r="I593">
        <v>1.40625476837158</v>
      </c>
    </row>
    <row r="594" spans="1:9" x14ac:dyDescent="0.3">
      <c r="A594">
        <v>0.70615577697753895</v>
      </c>
      <c r="B594">
        <v>1.53593754768371</v>
      </c>
      <c r="C594">
        <v>1.6864917278289699</v>
      </c>
      <c r="D594">
        <v>0.37798166275024397</v>
      </c>
      <c r="E594">
        <v>0.51661777496337802</v>
      </c>
      <c r="F594">
        <v>0.42486310005187899</v>
      </c>
      <c r="G594">
        <v>0.39889049530029203</v>
      </c>
      <c r="H594">
        <v>0.41191864013671797</v>
      </c>
      <c r="I594">
        <v>1.44711709022521</v>
      </c>
    </row>
    <row r="595" spans="1:9" x14ac:dyDescent="0.3">
      <c r="A595">
        <v>0.92847371101379395</v>
      </c>
      <c r="B595">
        <v>2.45339679718017</v>
      </c>
      <c r="C595">
        <v>0.491682529449462</v>
      </c>
      <c r="D595">
        <v>0.33706855773925698</v>
      </c>
      <c r="E595">
        <v>0.35305905342102001</v>
      </c>
      <c r="F595">
        <v>0.41686677932739202</v>
      </c>
      <c r="G595">
        <v>0.41987800598144498</v>
      </c>
      <c r="H595">
        <v>0.72508573532104403</v>
      </c>
      <c r="I595">
        <v>1.3114943504333401</v>
      </c>
    </row>
    <row r="596" spans="1:9" x14ac:dyDescent="0.3">
      <c r="A596">
        <v>0.39199018478393499</v>
      </c>
      <c r="B596">
        <v>0.99633622169494596</v>
      </c>
      <c r="C596">
        <v>0.43782901763915999</v>
      </c>
      <c r="D596">
        <v>0.44185376167297302</v>
      </c>
      <c r="E596">
        <v>0.343082666397094</v>
      </c>
      <c r="F596">
        <v>0.57941031455993597</v>
      </c>
      <c r="G596">
        <v>0.43882656097412098</v>
      </c>
      <c r="H596">
        <v>0.50265312194824197</v>
      </c>
      <c r="I596">
        <v>1.89494800567626</v>
      </c>
    </row>
    <row r="597" spans="1:9" x14ac:dyDescent="0.3">
      <c r="A597">
        <v>0.45578885078430098</v>
      </c>
      <c r="B597">
        <v>0.42087554931640597</v>
      </c>
      <c r="C597">
        <v>0.46076798439025801</v>
      </c>
      <c r="D597">
        <v>0.407874345779418</v>
      </c>
      <c r="E597">
        <v>0.40391874313354398</v>
      </c>
      <c r="F597">
        <v>2.4833619594573899</v>
      </c>
      <c r="G597">
        <v>0.451830863952636</v>
      </c>
      <c r="H597">
        <v>0.787855625152587</v>
      </c>
      <c r="I597">
        <v>2.7197189331054599</v>
      </c>
    </row>
    <row r="598" spans="1:9" x14ac:dyDescent="0.3">
      <c r="A598">
        <v>0.47573184967040999</v>
      </c>
      <c r="B598">
        <v>0.60741925239562899</v>
      </c>
      <c r="C598">
        <v>0.86065793037414495</v>
      </c>
      <c r="D598">
        <v>0.35109972953796298</v>
      </c>
      <c r="E598">
        <v>0.62029767036437899</v>
      </c>
      <c r="F598">
        <v>0.647322177886962</v>
      </c>
      <c r="G598">
        <v>0.33610773086547802</v>
      </c>
      <c r="H598">
        <v>0.44485831260681102</v>
      </c>
      <c r="I598">
        <v>1.9069006443023599</v>
      </c>
    </row>
    <row r="599" spans="1:9" x14ac:dyDescent="0.3">
      <c r="A599">
        <v>0.38695216178893999</v>
      </c>
      <c r="B599">
        <v>0.96238350868225098</v>
      </c>
      <c r="C599">
        <v>0.43288612365722601</v>
      </c>
      <c r="D599">
        <v>0.36901760101318298</v>
      </c>
      <c r="E599">
        <v>0.37799000740051197</v>
      </c>
      <c r="F599">
        <v>0.68914723396301203</v>
      </c>
      <c r="G599">
        <v>0.39091062545776301</v>
      </c>
      <c r="H599">
        <v>0.47872281074523898</v>
      </c>
      <c r="I599">
        <v>1.8749425411224301</v>
      </c>
    </row>
    <row r="600" spans="1:9" x14ac:dyDescent="0.3">
      <c r="A600">
        <v>0.40488195419311501</v>
      </c>
      <c r="B600">
        <v>0.45677828788757302</v>
      </c>
      <c r="C600">
        <v>0.39395117759704501</v>
      </c>
      <c r="D600">
        <v>0.46471643447875899</v>
      </c>
      <c r="E600">
        <v>0.457816362380981</v>
      </c>
      <c r="F600">
        <v>0.912558794021606</v>
      </c>
      <c r="G600">
        <v>0.39904165267944303</v>
      </c>
      <c r="H600">
        <v>0.46972465515136702</v>
      </c>
      <c r="I600">
        <v>2.0864245891571001</v>
      </c>
    </row>
    <row r="601" spans="1:9" x14ac:dyDescent="0.3">
      <c r="A601">
        <v>0.32812261581420898</v>
      </c>
      <c r="B601">
        <v>0.45588469505309998</v>
      </c>
      <c r="C601">
        <v>0.41982913017272899</v>
      </c>
      <c r="D601">
        <v>0.43882417678833002</v>
      </c>
      <c r="E601">
        <v>0.41485667228698703</v>
      </c>
      <c r="F601">
        <v>0.39889287948608398</v>
      </c>
      <c r="G601">
        <v>0.37801480293273898</v>
      </c>
      <c r="H601">
        <v>0.412905693054199</v>
      </c>
      <c r="I601">
        <v>0.75796961784362704</v>
      </c>
    </row>
    <row r="602" spans="1:9" x14ac:dyDescent="0.3">
      <c r="A602">
        <v>0.50369906425475997</v>
      </c>
      <c r="B602">
        <v>0.399866342544555</v>
      </c>
      <c r="C602">
        <v>0.46780657768249501</v>
      </c>
      <c r="D602">
        <v>0.56453442573547297</v>
      </c>
      <c r="E602">
        <v>0.35803532600402799</v>
      </c>
      <c r="F602">
        <v>0.60542678833007801</v>
      </c>
      <c r="G602">
        <v>0.36799788475036599</v>
      </c>
      <c r="H602">
        <v>0.334064960479736</v>
      </c>
      <c r="I602">
        <v>2.4105567932128902</v>
      </c>
    </row>
    <row r="603" spans="1:9" x14ac:dyDescent="0.3">
      <c r="A603">
        <v>0.41888117790222101</v>
      </c>
      <c r="B603">
        <v>0.51163315773010198</v>
      </c>
      <c r="C603">
        <v>0.62228035926818803</v>
      </c>
      <c r="D603">
        <v>0.507643222808837</v>
      </c>
      <c r="E603">
        <v>0.40396428108215299</v>
      </c>
      <c r="F603">
        <v>1.0791053771972601</v>
      </c>
      <c r="G603">
        <v>0.30215096473693798</v>
      </c>
      <c r="H603">
        <v>0.36801481246948198</v>
      </c>
      <c r="I603">
        <v>1.8949887752532899</v>
      </c>
    </row>
    <row r="604" spans="1:9" x14ac:dyDescent="0.3">
      <c r="A604">
        <v>0.49762272834777799</v>
      </c>
      <c r="B604">
        <v>0.47477626800537098</v>
      </c>
      <c r="C604">
        <v>0.536565542221069</v>
      </c>
      <c r="D604">
        <v>0.43982243537902799</v>
      </c>
      <c r="E604">
        <v>0.417882680892944</v>
      </c>
      <c r="F604">
        <v>0.60434842109680098</v>
      </c>
      <c r="G604">
        <v>0.41588902473449701</v>
      </c>
      <c r="H604">
        <v>0.428895473480224</v>
      </c>
      <c r="I604">
        <v>2.9352397918701101</v>
      </c>
    </row>
    <row r="605" spans="1:9" x14ac:dyDescent="0.3">
      <c r="A605">
        <v>0.40097022056579501</v>
      </c>
      <c r="B605">
        <v>0.40690422058105402</v>
      </c>
      <c r="C605">
        <v>0.44885587692260698</v>
      </c>
      <c r="D605">
        <v>0.34709191322326599</v>
      </c>
      <c r="E605">
        <v>0.42885470390319802</v>
      </c>
      <c r="F605">
        <v>1.0452492237091</v>
      </c>
      <c r="G605">
        <v>0.41494011878967202</v>
      </c>
      <c r="H605">
        <v>0.46970272064208901</v>
      </c>
      <c r="I605">
        <v>1.6134002208709699</v>
      </c>
    </row>
    <row r="606" spans="1:9" x14ac:dyDescent="0.3">
      <c r="A606">
        <v>0.33510398864745999</v>
      </c>
      <c r="B606">
        <v>0.58944535255432096</v>
      </c>
      <c r="C606">
        <v>0.492677211761474</v>
      </c>
      <c r="D606">
        <v>0.45177721977233798</v>
      </c>
      <c r="E606">
        <v>0.89057564735412598</v>
      </c>
      <c r="F606">
        <v>0.60138654708862305</v>
      </c>
      <c r="G606">
        <v>0.40885710716247498</v>
      </c>
      <c r="H606">
        <v>0.56353330612182595</v>
      </c>
      <c r="I606">
        <v>1.3713963031768699</v>
      </c>
    </row>
    <row r="607" spans="1:9" x14ac:dyDescent="0.3">
      <c r="A607">
        <v>0.447818994522094</v>
      </c>
      <c r="B607">
        <v>0.40785026550292902</v>
      </c>
      <c r="C607">
        <v>0.63529515266418402</v>
      </c>
      <c r="D607">
        <v>0.42980360984802202</v>
      </c>
      <c r="E607">
        <v>0.47278285026550199</v>
      </c>
      <c r="F607">
        <v>0.96840715408325195</v>
      </c>
      <c r="G607">
        <v>0.309216499328613</v>
      </c>
      <c r="H607">
        <v>0.46276330947875899</v>
      </c>
      <c r="I607">
        <v>2.1591672897338801</v>
      </c>
    </row>
    <row r="608" spans="1:9" x14ac:dyDescent="0.3">
      <c r="A608">
        <v>0.360024213790893</v>
      </c>
      <c r="B608">
        <v>0.42492079734802202</v>
      </c>
      <c r="C608">
        <v>0.42386627197265597</v>
      </c>
      <c r="D608">
        <v>0.94352364540100098</v>
      </c>
      <c r="E608">
        <v>0.42884659767150801</v>
      </c>
      <c r="F608">
        <v>0.47474050521850503</v>
      </c>
      <c r="G608">
        <v>0.53758025169372503</v>
      </c>
      <c r="H608">
        <v>0.34109020233154203</v>
      </c>
      <c r="I608">
        <v>1.7354099750518699</v>
      </c>
    </row>
    <row r="609" spans="1:9" x14ac:dyDescent="0.3">
      <c r="A609">
        <v>0.44676017761230402</v>
      </c>
      <c r="B609">
        <v>0.36602210998535101</v>
      </c>
      <c r="C609">
        <v>0.41290330886840798</v>
      </c>
      <c r="D609">
        <v>0.61834359169006303</v>
      </c>
      <c r="E609">
        <v>0.828743696212768</v>
      </c>
      <c r="F609">
        <v>0.51757121086120605</v>
      </c>
      <c r="G609">
        <v>0.41682553291320801</v>
      </c>
      <c r="H609">
        <v>0.48167037963867099</v>
      </c>
      <c r="I609">
        <v>1.59672498703002</v>
      </c>
    </row>
    <row r="610" spans="1:9" x14ac:dyDescent="0.3">
      <c r="A610">
        <v>0.468790292739868</v>
      </c>
      <c r="B610">
        <v>0.403904438018798</v>
      </c>
      <c r="C610">
        <v>0.50265073776245095</v>
      </c>
      <c r="D610">
        <v>11.912266969680701</v>
      </c>
      <c r="E610">
        <v>0.436878681182861</v>
      </c>
      <c r="F610">
        <v>0.484749555587768</v>
      </c>
      <c r="G610">
        <v>0.410942792892456</v>
      </c>
      <c r="H610">
        <v>0.408906459808349</v>
      </c>
      <c r="I610">
        <v>1.2686078548431301</v>
      </c>
    </row>
    <row r="611" spans="1:9" x14ac:dyDescent="0.3">
      <c r="A611">
        <v>0.42885589599609297</v>
      </c>
      <c r="B611">
        <v>0.316113471984863</v>
      </c>
      <c r="C611">
        <v>1.34440422058105</v>
      </c>
      <c r="D611">
        <v>0.39095354080200101</v>
      </c>
      <c r="E611">
        <v>0.38197851181030201</v>
      </c>
      <c r="F611">
        <v>0.89057326316833496</v>
      </c>
      <c r="G611">
        <v>0.53257679939269997</v>
      </c>
      <c r="H611">
        <v>0.33814573287963801</v>
      </c>
      <c r="I611">
        <v>1.5648176670074401</v>
      </c>
    </row>
    <row r="612" spans="1:9" x14ac:dyDescent="0.3">
      <c r="A612">
        <v>0.49563002586364702</v>
      </c>
      <c r="B612">
        <v>0.394944667816162</v>
      </c>
      <c r="C612">
        <v>12.2363531589508</v>
      </c>
      <c r="D612">
        <v>0.36601567268371499</v>
      </c>
      <c r="E612">
        <v>0.38401484489440901</v>
      </c>
      <c r="F612">
        <v>0.48575901985168402</v>
      </c>
      <c r="G612">
        <v>3.8586828708648602</v>
      </c>
      <c r="H612">
        <v>0.39987993240356401</v>
      </c>
      <c r="I612">
        <v>2.1292648315429599</v>
      </c>
    </row>
    <row r="613" spans="1:9" x14ac:dyDescent="0.3">
      <c r="A613">
        <v>0.41289758682250899</v>
      </c>
      <c r="B613">
        <v>0.50967288017272905</v>
      </c>
      <c r="C613">
        <v>0.38403439521789501</v>
      </c>
      <c r="D613">
        <v>0.83576583862304599</v>
      </c>
      <c r="E613">
        <v>1.96876668930053</v>
      </c>
      <c r="F613">
        <v>0.94446301460266102</v>
      </c>
      <c r="G613">
        <v>6.7599277496337802</v>
      </c>
      <c r="H613">
        <v>0.51063656806945801</v>
      </c>
      <c r="I613">
        <v>1.69546794891357</v>
      </c>
    </row>
    <row r="614" spans="1:9" x14ac:dyDescent="0.3">
      <c r="A614">
        <v>1.47904324531555</v>
      </c>
      <c r="B614">
        <v>0.36702299118041898</v>
      </c>
      <c r="C614">
        <v>0.32407259941101002</v>
      </c>
      <c r="D614">
        <v>0.46177434921264598</v>
      </c>
      <c r="E614">
        <v>1.80510258674621</v>
      </c>
      <c r="F614">
        <v>0.38696265220642001</v>
      </c>
      <c r="G614">
        <v>0.38293361663818298</v>
      </c>
      <c r="H614">
        <v>0.46479177474975503</v>
      </c>
      <c r="I614">
        <v>2.3028819561004599</v>
      </c>
    </row>
    <row r="615" spans="1:9" x14ac:dyDescent="0.3">
      <c r="A615">
        <v>1.44817447662353</v>
      </c>
      <c r="B615">
        <v>0.76591253280639604</v>
      </c>
      <c r="C615">
        <v>0.420874834060668</v>
      </c>
      <c r="D615">
        <v>3.7988376617431601</v>
      </c>
      <c r="E615">
        <v>0.382976293563842</v>
      </c>
      <c r="F615">
        <v>0.41987633705139099</v>
      </c>
      <c r="G615">
        <v>0.37200570106506298</v>
      </c>
      <c r="H615">
        <v>0.40990352630615201</v>
      </c>
      <c r="I615">
        <v>2.0584959983825599</v>
      </c>
    </row>
    <row r="616" spans="1:9" x14ac:dyDescent="0.3">
      <c r="A616">
        <v>0.46670627593994102</v>
      </c>
      <c r="B616">
        <v>0.37901544570922802</v>
      </c>
      <c r="C616">
        <v>0.38397479057312001</v>
      </c>
      <c r="D616">
        <v>0.88064813613891602</v>
      </c>
      <c r="E616">
        <v>0.48370695114135698</v>
      </c>
      <c r="F616">
        <v>0.37301015853881803</v>
      </c>
      <c r="G616">
        <v>0.412938833236694</v>
      </c>
      <c r="H616">
        <v>1.24563431739807</v>
      </c>
      <c r="I616">
        <v>2.4255208969116202</v>
      </c>
    </row>
    <row r="617" spans="1:9" x14ac:dyDescent="0.3">
      <c r="A617">
        <v>0.81187462806701605</v>
      </c>
      <c r="B617">
        <v>0.34508609771728499</v>
      </c>
      <c r="C617">
        <v>0.41189742088317799</v>
      </c>
      <c r="D617">
        <v>1.0302495956420801</v>
      </c>
      <c r="E617">
        <v>0.32812237739562899</v>
      </c>
      <c r="F617">
        <v>0.41089463233947698</v>
      </c>
      <c r="G617">
        <v>0.40786814689636203</v>
      </c>
      <c r="H617">
        <v>0.49667191505432101</v>
      </c>
      <c r="I617">
        <v>1.7891705036163299</v>
      </c>
    </row>
    <row r="618" spans="1:9" x14ac:dyDescent="0.3">
      <c r="A618">
        <v>0.486717939376831</v>
      </c>
      <c r="B618">
        <v>0.82479786872863703</v>
      </c>
      <c r="C618">
        <v>0.44979739189147899</v>
      </c>
      <c r="D618">
        <v>0.91454482078552202</v>
      </c>
      <c r="E618">
        <v>0.84972882270812899</v>
      </c>
      <c r="F618">
        <v>0.45578265190124501</v>
      </c>
      <c r="G618">
        <v>0.29026699066162098</v>
      </c>
      <c r="H618">
        <v>0.31719470024108798</v>
      </c>
      <c r="I618">
        <v>1.0412611961364699</v>
      </c>
    </row>
    <row r="619" spans="1:9" x14ac:dyDescent="0.3">
      <c r="A619">
        <v>0.40390253067016602</v>
      </c>
      <c r="B619">
        <v>0.44880104064941401</v>
      </c>
      <c r="C619">
        <v>0.48973250389099099</v>
      </c>
      <c r="D619">
        <v>0.442822456359863</v>
      </c>
      <c r="E619">
        <v>0.62831950187683105</v>
      </c>
      <c r="F619">
        <v>0.630318403244018</v>
      </c>
      <c r="G619">
        <v>0.480669975280761</v>
      </c>
      <c r="H619">
        <v>1.20580077171325</v>
      </c>
      <c r="I619">
        <v>1.8510491847991899</v>
      </c>
    </row>
    <row r="620" spans="1:9" x14ac:dyDescent="0.3">
      <c r="A620">
        <v>0.40686535835266102</v>
      </c>
      <c r="B620">
        <v>1.37827348709106</v>
      </c>
      <c r="C620">
        <v>0.46272182464599598</v>
      </c>
      <c r="D620">
        <v>1.102055311203</v>
      </c>
      <c r="E620">
        <v>0.99738979339599598</v>
      </c>
      <c r="F620">
        <v>0.39296770095825101</v>
      </c>
      <c r="G620">
        <v>0.388004779815673</v>
      </c>
      <c r="H620">
        <v>1.2017848491668699</v>
      </c>
      <c r="I620">
        <v>1.0691390037536599</v>
      </c>
    </row>
    <row r="621" spans="1:9" x14ac:dyDescent="0.3">
      <c r="A621">
        <v>0.546539306640625</v>
      </c>
      <c r="B621">
        <v>0.48474764823913502</v>
      </c>
      <c r="C621">
        <v>0.36901283264160101</v>
      </c>
      <c r="D621">
        <v>0.39589834213256803</v>
      </c>
      <c r="E621">
        <v>0.42181563377380299</v>
      </c>
      <c r="F621">
        <v>0.41682124137878401</v>
      </c>
      <c r="G621">
        <v>0.54649734497070301</v>
      </c>
      <c r="H621">
        <v>1.0164029598236</v>
      </c>
      <c r="I621">
        <v>0.72705960273742598</v>
      </c>
    </row>
    <row r="622" spans="1:9" x14ac:dyDescent="0.3">
      <c r="A622">
        <v>1.79225349426269</v>
      </c>
      <c r="B622">
        <v>0.40591239929199202</v>
      </c>
      <c r="C622">
        <v>0.58144545555114702</v>
      </c>
      <c r="D622">
        <v>0.39199709892272899</v>
      </c>
      <c r="E622">
        <v>0.40895128250121998</v>
      </c>
      <c r="F622">
        <v>0.441869497299194</v>
      </c>
      <c r="G622">
        <v>0.41792821884155201</v>
      </c>
      <c r="H622">
        <v>0.434793710708618</v>
      </c>
      <c r="I622">
        <v>0.56245231628417902</v>
      </c>
    </row>
    <row r="623" spans="1:9" x14ac:dyDescent="0.3">
      <c r="A623">
        <v>0.93146514892578103</v>
      </c>
      <c r="B623">
        <v>1.76727366447448</v>
      </c>
      <c r="C623">
        <v>0.46874690055847101</v>
      </c>
      <c r="D623">
        <v>0.47672319412231401</v>
      </c>
      <c r="E623">
        <v>0.44875597953796298</v>
      </c>
      <c r="F623">
        <v>0.96137785911560003</v>
      </c>
      <c r="G623">
        <v>0.39203143119812001</v>
      </c>
      <c r="H623">
        <v>1.03024530410766</v>
      </c>
      <c r="I623">
        <v>0.62736678123474099</v>
      </c>
    </row>
    <row r="624" spans="1:9" x14ac:dyDescent="0.3">
      <c r="A624">
        <v>1.2058231830596899</v>
      </c>
      <c r="B624">
        <v>1.52388715744018</v>
      </c>
      <c r="C624">
        <v>0.42691087722778298</v>
      </c>
      <c r="D624">
        <v>0.39390254020690901</v>
      </c>
      <c r="E624">
        <v>0.36701869964599598</v>
      </c>
      <c r="F624">
        <v>0.63131332397460904</v>
      </c>
      <c r="G624">
        <v>0.41090178489684998</v>
      </c>
      <c r="H624">
        <v>0.79790925979614202</v>
      </c>
      <c r="I624">
        <v>0.59839963912963801</v>
      </c>
    </row>
    <row r="625" spans="1:9" x14ac:dyDescent="0.3">
      <c r="A625">
        <v>0.43682789802551197</v>
      </c>
      <c r="B625">
        <v>0.80584454536437899</v>
      </c>
      <c r="C625">
        <v>0.36401605606079102</v>
      </c>
      <c r="D625">
        <v>0.50369596481323198</v>
      </c>
      <c r="E625">
        <v>0.75198841094970703</v>
      </c>
      <c r="F625">
        <v>0.81581902503967196</v>
      </c>
      <c r="G625">
        <v>0.36906528472900302</v>
      </c>
      <c r="H625">
        <v>0.35799932479858398</v>
      </c>
      <c r="I625">
        <v>2.6937994956970202</v>
      </c>
    </row>
    <row r="626" spans="1:9" x14ac:dyDescent="0.3">
      <c r="A626">
        <v>1.0730910301208401</v>
      </c>
      <c r="B626">
        <v>0.92353105545043901</v>
      </c>
      <c r="C626">
        <v>0.52555370330810502</v>
      </c>
      <c r="D626">
        <v>0.641288042068481</v>
      </c>
      <c r="E626">
        <v>0.42187333106994601</v>
      </c>
      <c r="F626">
        <v>0.67224526405334395</v>
      </c>
      <c r="G626">
        <v>0.39189958572387601</v>
      </c>
      <c r="H626">
        <v>0.80589485168456998</v>
      </c>
      <c r="I626">
        <v>0.55251955986022905</v>
      </c>
    </row>
    <row r="627" spans="1:9" x14ac:dyDescent="0.3">
      <c r="A627">
        <v>0.55756354331970204</v>
      </c>
      <c r="B627">
        <v>0.65630292892455999</v>
      </c>
      <c r="C627">
        <v>0.87469983100891102</v>
      </c>
      <c r="D627">
        <v>0.44676041603088301</v>
      </c>
      <c r="E627">
        <v>0.31216549873352001</v>
      </c>
      <c r="F627">
        <v>1.2017862796783401</v>
      </c>
      <c r="G627">
        <v>0.47672605514526301</v>
      </c>
      <c r="H627">
        <v>0.35500216484069802</v>
      </c>
      <c r="I627">
        <v>0.78286552429199197</v>
      </c>
    </row>
    <row r="628" spans="1:9" x14ac:dyDescent="0.3">
      <c r="A628">
        <v>0.36599826812744102</v>
      </c>
      <c r="B628">
        <v>1.24860262870788</v>
      </c>
      <c r="C628">
        <v>0.97739672660827603</v>
      </c>
      <c r="D628">
        <v>0.965470790863037</v>
      </c>
      <c r="E628">
        <v>0.36901307106018</v>
      </c>
      <c r="F628">
        <v>3.7150855064392001</v>
      </c>
      <c r="G628">
        <v>0.40994286537170399</v>
      </c>
      <c r="H628">
        <v>0.34511137008666898</v>
      </c>
      <c r="I628">
        <v>0.72908902168273904</v>
      </c>
    </row>
    <row r="629" spans="1:9" x14ac:dyDescent="0.3">
      <c r="A629">
        <v>0.32908701896667403</v>
      </c>
      <c r="B629">
        <v>3.0568852424621502</v>
      </c>
      <c r="C629">
        <v>0.97847819328308105</v>
      </c>
      <c r="D629">
        <v>1.4072287082672099</v>
      </c>
      <c r="E629">
        <v>0.41888046264648399</v>
      </c>
      <c r="F629">
        <v>0.86363029479980402</v>
      </c>
      <c r="G629">
        <v>0.84175395965576105</v>
      </c>
      <c r="H629">
        <v>0.37400364875793402</v>
      </c>
      <c r="I629">
        <v>0.83177971839904696</v>
      </c>
    </row>
    <row r="630" spans="1:9" x14ac:dyDescent="0.3">
      <c r="A630">
        <v>0.38002324104308999</v>
      </c>
      <c r="B630">
        <v>0.64820933341979903</v>
      </c>
      <c r="C630">
        <v>1.18183994293212</v>
      </c>
      <c r="D630">
        <v>0.50959587097167902</v>
      </c>
      <c r="E630">
        <v>0.43084836006164501</v>
      </c>
      <c r="F630">
        <v>0.72208404541015603</v>
      </c>
      <c r="G630">
        <v>0.43682932853698703</v>
      </c>
      <c r="H630">
        <v>0.33207392692565901</v>
      </c>
      <c r="I630">
        <v>0.51562809944152799</v>
      </c>
    </row>
    <row r="631" spans="1:9" x14ac:dyDescent="0.3">
      <c r="A631">
        <v>0.38692474365234297</v>
      </c>
      <c r="B631">
        <v>0.36602306365966703</v>
      </c>
      <c r="C631">
        <v>0.427810668945312</v>
      </c>
      <c r="D631">
        <v>0.52563810348510698</v>
      </c>
      <c r="E631">
        <v>0.32712531089782698</v>
      </c>
      <c r="F631">
        <v>2.0575866699218701</v>
      </c>
      <c r="G631">
        <v>0.42890000343322698</v>
      </c>
      <c r="H631">
        <v>0.35210657119750899</v>
      </c>
      <c r="I631">
        <v>0.83771204948425204</v>
      </c>
    </row>
    <row r="632" spans="1:9" x14ac:dyDescent="0.3">
      <c r="A632">
        <v>0.44385290145874001</v>
      </c>
      <c r="B632">
        <v>0.50265693664550704</v>
      </c>
      <c r="C632">
        <v>1.04720187187194</v>
      </c>
      <c r="D632">
        <v>0.408909082412719</v>
      </c>
      <c r="E632">
        <v>0.44285845756530701</v>
      </c>
      <c r="F632">
        <v>0.33220934867858798</v>
      </c>
      <c r="G632">
        <v>1.8769841194152801</v>
      </c>
      <c r="H632">
        <v>0.33908033370971602</v>
      </c>
      <c r="I632">
        <v>0.63330936431884699</v>
      </c>
    </row>
    <row r="633" spans="1:9" x14ac:dyDescent="0.3">
      <c r="A633">
        <v>0.366979360580444</v>
      </c>
      <c r="B633">
        <v>0.344117641448974</v>
      </c>
      <c r="C633">
        <v>1.00834536552429</v>
      </c>
      <c r="D633">
        <v>0.42087292671203602</v>
      </c>
      <c r="E633">
        <v>0.37309002876281699</v>
      </c>
      <c r="F633">
        <v>0.30212306976318298</v>
      </c>
      <c r="G633">
        <v>0.65429329872131303</v>
      </c>
      <c r="H633">
        <v>0.42786431312561002</v>
      </c>
      <c r="I633">
        <v>0.87669825553893999</v>
      </c>
    </row>
    <row r="634" spans="1:9" x14ac:dyDescent="0.3">
      <c r="A634">
        <v>0.425906181335449</v>
      </c>
      <c r="B634">
        <v>0.41389560699462802</v>
      </c>
      <c r="C634">
        <v>1.04319167137146</v>
      </c>
      <c r="D634">
        <v>2.4194879531860298</v>
      </c>
      <c r="E634">
        <v>0.41987228393554599</v>
      </c>
      <c r="F634">
        <v>1.15595507621765</v>
      </c>
      <c r="G634">
        <v>0.95843839645385698</v>
      </c>
      <c r="H634">
        <v>0.58938288688659601</v>
      </c>
      <c r="I634">
        <v>2.0465443134307799</v>
      </c>
    </row>
    <row r="635" spans="1:9" x14ac:dyDescent="0.3">
      <c r="A635">
        <v>0.61136770248412997</v>
      </c>
      <c r="B635">
        <v>0.37899184226989702</v>
      </c>
      <c r="C635">
        <v>0.96943092346191395</v>
      </c>
      <c r="D635">
        <v>0.49074697494506803</v>
      </c>
      <c r="E635">
        <v>0.53856205940246504</v>
      </c>
      <c r="F635">
        <v>0.45578336715698198</v>
      </c>
      <c r="G635">
        <v>0.61231970787048295</v>
      </c>
      <c r="H635">
        <v>0.38596892356872498</v>
      </c>
      <c r="I635">
        <v>1.53188705444335</v>
      </c>
    </row>
    <row r="636" spans="1:9" x14ac:dyDescent="0.3">
      <c r="A636">
        <v>0.390909433364868</v>
      </c>
      <c r="B636">
        <v>0.50261020660400302</v>
      </c>
      <c r="C636">
        <v>0.31012582778930597</v>
      </c>
      <c r="D636">
        <v>0.42281055450439398</v>
      </c>
      <c r="E636">
        <v>0.46076631546020502</v>
      </c>
      <c r="F636">
        <v>0.48465704917907698</v>
      </c>
      <c r="G636">
        <v>0.93554139137268</v>
      </c>
      <c r="H636">
        <v>0.42190456390380798</v>
      </c>
      <c r="I636">
        <v>3.3051693439483598</v>
      </c>
    </row>
    <row r="637" spans="1:9" x14ac:dyDescent="0.3">
      <c r="A637">
        <v>0.381978750228881</v>
      </c>
      <c r="B637">
        <v>0.71320676803588801</v>
      </c>
      <c r="C637">
        <v>0.38800549507141102</v>
      </c>
      <c r="D637">
        <v>0.346108198165893</v>
      </c>
      <c r="E637">
        <v>0.55849885940551702</v>
      </c>
      <c r="F637">
        <v>0.36905288696289001</v>
      </c>
      <c r="G637">
        <v>1.72845435142517</v>
      </c>
      <c r="H637">
        <v>0.31914615631103499</v>
      </c>
      <c r="I637">
        <v>0.84374642372131303</v>
      </c>
    </row>
    <row r="638" spans="1:9" x14ac:dyDescent="0.3">
      <c r="A638">
        <v>0.38895869255065901</v>
      </c>
      <c r="B638">
        <v>0.40889739990234297</v>
      </c>
      <c r="C638">
        <v>0.92647910118103005</v>
      </c>
      <c r="D638">
        <v>7.0481626987457204</v>
      </c>
      <c r="E638">
        <v>0.40503883361816401</v>
      </c>
      <c r="F638">
        <v>0.372013330459594</v>
      </c>
      <c r="G638">
        <v>0.58743906021118097</v>
      </c>
      <c r="H638">
        <v>0.46676063537597601</v>
      </c>
      <c r="I638">
        <v>0.76399588584899902</v>
      </c>
    </row>
    <row r="639" spans="1:9" x14ac:dyDescent="0.3">
      <c r="A639">
        <v>0.35006451606750399</v>
      </c>
      <c r="B639">
        <v>0.38795495033264099</v>
      </c>
      <c r="C639">
        <v>0.40396499633789001</v>
      </c>
      <c r="D639">
        <v>0.41089630126953097</v>
      </c>
      <c r="E639">
        <v>0.387924194335937</v>
      </c>
      <c r="F639">
        <v>0.42585635185241699</v>
      </c>
      <c r="G639">
        <v>1.0152831077575599</v>
      </c>
      <c r="H639">
        <v>0.34409666061401301</v>
      </c>
      <c r="I639">
        <v>2.2412259578704798</v>
      </c>
    </row>
    <row r="640" spans="1:9" x14ac:dyDescent="0.3">
      <c r="A640">
        <v>0.39997339248657199</v>
      </c>
      <c r="B640">
        <v>0.46475720405578602</v>
      </c>
      <c r="C640">
        <v>0.66517901420593195</v>
      </c>
      <c r="D640">
        <v>0.799868583679199</v>
      </c>
      <c r="E640">
        <v>0.51861310005187899</v>
      </c>
      <c r="F640">
        <v>0.414890766143798</v>
      </c>
      <c r="G640">
        <v>0.63026523590087802</v>
      </c>
      <c r="H640">
        <v>0.86766695976257302</v>
      </c>
      <c r="I640">
        <v>1.15989470481872</v>
      </c>
    </row>
    <row r="641" spans="1:9" x14ac:dyDescent="0.3">
      <c r="A641">
        <v>0.48466181755065901</v>
      </c>
      <c r="B641">
        <v>0.44381380081176702</v>
      </c>
      <c r="C641">
        <v>0.53562593460082997</v>
      </c>
      <c r="D641">
        <v>0.60437726974487305</v>
      </c>
      <c r="E641">
        <v>0.35804104804992598</v>
      </c>
      <c r="F641">
        <v>0.359044790267944</v>
      </c>
      <c r="G641">
        <v>0.53162884712219205</v>
      </c>
      <c r="H641">
        <v>0.43678760528564398</v>
      </c>
      <c r="I641">
        <v>0.96446251869201605</v>
      </c>
    </row>
    <row r="642" spans="1:9" x14ac:dyDescent="0.3">
      <c r="A642">
        <v>1.2786233425140301</v>
      </c>
      <c r="B642">
        <v>0.47677159309387201</v>
      </c>
      <c r="C642">
        <v>0.32112574577331499</v>
      </c>
      <c r="D642">
        <v>1.05021452903747</v>
      </c>
      <c r="E642">
        <v>0.862712621688842</v>
      </c>
      <c r="F642">
        <v>0.46969723701477001</v>
      </c>
      <c r="G642">
        <v>1.1329641342162999</v>
      </c>
      <c r="H642">
        <v>0.40196609497070301</v>
      </c>
      <c r="I642">
        <v>2.01163506507873</v>
      </c>
    </row>
    <row r="643" spans="1:9" x14ac:dyDescent="0.3">
      <c r="A643">
        <v>0.43379831314086897</v>
      </c>
      <c r="B643">
        <v>0.376946210861206</v>
      </c>
      <c r="C643">
        <v>0.63226509094238204</v>
      </c>
      <c r="D643">
        <v>1.04519367218017</v>
      </c>
      <c r="E643">
        <v>0.47973370552062899</v>
      </c>
      <c r="F643">
        <v>0.42685866355895902</v>
      </c>
      <c r="G643">
        <v>0.42486548423767001</v>
      </c>
      <c r="H643">
        <v>0.34010887145995999</v>
      </c>
      <c r="I643">
        <v>1.56402087211608</v>
      </c>
    </row>
    <row r="644" spans="1:9" x14ac:dyDescent="0.3">
      <c r="A644">
        <v>0.76994156837463301</v>
      </c>
      <c r="B644">
        <v>0.65728545188903797</v>
      </c>
      <c r="C644">
        <v>0.35006737709045399</v>
      </c>
      <c r="D644">
        <v>0.97039890289306596</v>
      </c>
      <c r="E644">
        <v>0.43185663223266602</v>
      </c>
      <c r="F644">
        <v>0.33114242553710899</v>
      </c>
      <c r="G644">
        <v>0.99135160446166903</v>
      </c>
      <c r="H644">
        <v>0.46974420547485302</v>
      </c>
      <c r="I644">
        <v>0.77193617820739702</v>
      </c>
    </row>
    <row r="645" spans="1:9" x14ac:dyDescent="0.3">
      <c r="A645">
        <v>0.83381748199462802</v>
      </c>
      <c r="B645">
        <v>0.48166942596435502</v>
      </c>
      <c r="C645">
        <v>0.37204790115356401</v>
      </c>
      <c r="D645">
        <v>1.67249011993408</v>
      </c>
      <c r="E645">
        <v>0.48170423507690402</v>
      </c>
      <c r="F645">
        <v>0.77893733978271396</v>
      </c>
      <c r="G645">
        <v>0.38396644592285101</v>
      </c>
      <c r="H645">
        <v>0.39606046676635698</v>
      </c>
      <c r="I645">
        <v>0.90458059310912997</v>
      </c>
    </row>
    <row r="646" spans="1:9" x14ac:dyDescent="0.3">
      <c r="A646">
        <v>0.50965690612792902</v>
      </c>
      <c r="B646">
        <v>0.38899683952331499</v>
      </c>
      <c r="C646">
        <v>0.29520916938781699</v>
      </c>
      <c r="D646">
        <v>0.39594078063964799</v>
      </c>
      <c r="E646">
        <v>0.37595629692077598</v>
      </c>
      <c r="F646">
        <v>0.46670579910278298</v>
      </c>
      <c r="G646">
        <v>0.35403776168823198</v>
      </c>
      <c r="H646">
        <v>0.371005058288574</v>
      </c>
      <c r="I646">
        <v>0.64930820465087802</v>
      </c>
    </row>
    <row r="647" spans="1:9" x14ac:dyDescent="0.3">
      <c r="A647">
        <v>0.47566175460815402</v>
      </c>
      <c r="B647">
        <v>0.48965287208557101</v>
      </c>
      <c r="C647">
        <v>0.392905473709106</v>
      </c>
      <c r="D647">
        <v>0.35904002189636203</v>
      </c>
      <c r="E647">
        <v>0.470746040344238</v>
      </c>
      <c r="F647">
        <v>1.4790449142455999</v>
      </c>
      <c r="G647">
        <v>0.39398002624511702</v>
      </c>
      <c r="H647">
        <v>0.423961400985717</v>
      </c>
      <c r="I647">
        <v>0.78290534019470204</v>
      </c>
    </row>
    <row r="648" spans="1:9" x14ac:dyDescent="0.3">
      <c r="A648">
        <v>0.60742354393005304</v>
      </c>
      <c r="B648">
        <v>0.910605669021606</v>
      </c>
      <c r="C648">
        <v>0.49074697494506803</v>
      </c>
      <c r="D648">
        <v>0.340135097503662</v>
      </c>
      <c r="E648">
        <v>3.7519664764404199</v>
      </c>
      <c r="F648">
        <v>0.36906003952026301</v>
      </c>
      <c r="G648">
        <v>0.44281816482543901</v>
      </c>
      <c r="H648">
        <v>0.51661872863769498</v>
      </c>
      <c r="I648">
        <v>0.66019248962402299</v>
      </c>
    </row>
    <row r="649" spans="1:9" x14ac:dyDescent="0.3">
      <c r="A649">
        <v>3.3150899410247798</v>
      </c>
      <c r="B649">
        <v>1.2027440071105899</v>
      </c>
      <c r="C649">
        <v>0.37493991851806602</v>
      </c>
      <c r="D649">
        <v>0.589419364929199</v>
      </c>
      <c r="E649">
        <v>0.44485163688659601</v>
      </c>
      <c r="F649">
        <v>0.44380760192870999</v>
      </c>
      <c r="G649">
        <v>0.44774341583251898</v>
      </c>
      <c r="H649">
        <v>1.1140654087066599</v>
      </c>
      <c r="I649">
        <v>1.28656029701232</v>
      </c>
    </row>
    <row r="650" spans="1:9" x14ac:dyDescent="0.3">
      <c r="A650">
        <v>1.12898969650268</v>
      </c>
      <c r="B650">
        <v>0.48973822593688898</v>
      </c>
      <c r="C650">
        <v>0.44385504722595198</v>
      </c>
      <c r="D650">
        <v>0.51159405708312899</v>
      </c>
      <c r="E650">
        <v>0.70910024642944303</v>
      </c>
      <c r="F650">
        <v>1.43017506599426</v>
      </c>
      <c r="G650">
        <v>0.55950570106506303</v>
      </c>
      <c r="H650">
        <v>7.3403332233428902</v>
      </c>
      <c r="I650">
        <v>2.23323225975036</v>
      </c>
    </row>
    <row r="651" spans="1:9" x14ac:dyDescent="0.3">
      <c r="A651">
        <v>0.58547329902648904</v>
      </c>
      <c r="B651">
        <v>0.45279598236083901</v>
      </c>
      <c r="C651">
        <v>0.76995611190795898</v>
      </c>
      <c r="D651">
        <v>1.0003693103790201</v>
      </c>
      <c r="E651">
        <v>0.53553032875061002</v>
      </c>
      <c r="F651">
        <v>2.5082967281341499</v>
      </c>
      <c r="G651">
        <v>0.448801279067993</v>
      </c>
      <c r="H651">
        <v>0.99234533309936501</v>
      </c>
      <c r="I651">
        <v>0.74905133247375399</v>
      </c>
    </row>
    <row r="652" spans="1:9" x14ac:dyDescent="0.3">
      <c r="A652">
        <v>0.39190626144409102</v>
      </c>
      <c r="B652">
        <v>1.51290130615234</v>
      </c>
      <c r="C652">
        <v>0.95044970512390103</v>
      </c>
      <c r="D652">
        <v>0.47572588920593201</v>
      </c>
      <c r="E652">
        <v>0.47377777099609297</v>
      </c>
      <c r="F652">
        <v>7.2446329593658403</v>
      </c>
      <c r="G652">
        <v>0.42590355873107899</v>
      </c>
      <c r="H652">
        <v>0.47180223464965798</v>
      </c>
      <c r="I652">
        <v>1.49000763893127</v>
      </c>
    </row>
    <row r="653" spans="1:9" x14ac:dyDescent="0.3">
      <c r="A653">
        <v>0.41588854789733798</v>
      </c>
      <c r="B653">
        <v>0.32617139816284102</v>
      </c>
      <c r="C653">
        <v>0.43582916259765597</v>
      </c>
      <c r="D653">
        <v>0.58744454383850098</v>
      </c>
      <c r="E653">
        <v>0.58838200569152799</v>
      </c>
      <c r="F653">
        <v>0.99130725860595703</v>
      </c>
      <c r="G653">
        <v>0.39094281196594199</v>
      </c>
      <c r="H653">
        <v>0.38295841217040999</v>
      </c>
      <c r="I653">
        <v>1.5348939895629801</v>
      </c>
    </row>
    <row r="654" spans="1:9" x14ac:dyDescent="0.3">
      <c r="A654">
        <v>0.67718935012817305</v>
      </c>
      <c r="B654">
        <v>0.50963759422302202</v>
      </c>
      <c r="C654">
        <v>0.94148159027099598</v>
      </c>
      <c r="D654">
        <v>0.49964189529418901</v>
      </c>
      <c r="E654">
        <v>0.491729736328125</v>
      </c>
      <c r="F654">
        <v>0.621379613876342</v>
      </c>
      <c r="G654">
        <v>0.461733818054199</v>
      </c>
      <c r="H654">
        <v>0.452786445617675</v>
      </c>
      <c r="I654">
        <v>0.811787128448486</v>
      </c>
    </row>
    <row r="655" spans="1:9" x14ac:dyDescent="0.3">
      <c r="A655">
        <v>0.45283079147338801</v>
      </c>
      <c r="B655">
        <v>2.7107093334197998</v>
      </c>
      <c r="C655">
        <v>0.58942961692810003</v>
      </c>
      <c r="D655">
        <v>1.0820727348327599</v>
      </c>
      <c r="E655">
        <v>0.7938814163208</v>
      </c>
      <c r="F655">
        <v>0.71708846092224099</v>
      </c>
      <c r="G655">
        <v>0.34308171272277799</v>
      </c>
      <c r="H655">
        <v>0.67719173431396396</v>
      </c>
      <c r="I655">
        <v>0.49966406822204501</v>
      </c>
    </row>
    <row r="656" spans="1:9" x14ac:dyDescent="0.3">
      <c r="A656">
        <v>1.1489284038543699</v>
      </c>
      <c r="B656">
        <v>0.53260827064514105</v>
      </c>
      <c r="C656">
        <v>0.51662540435791005</v>
      </c>
      <c r="D656">
        <v>1.1330142021179199</v>
      </c>
      <c r="E656">
        <v>0.98236083984375</v>
      </c>
      <c r="F656">
        <v>0.37399649620056102</v>
      </c>
      <c r="G656">
        <v>0.39498853683471602</v>
      </c>
      <c r="H656">
        <v>0.41688203811645502</v>
      </c>
      <c r="I656">
        <v>0.73812079429626398</v>
      </c>
    </row>
    <row r="657" spans="1:9" x14ac:dyDescent="0.3">
      <c r="A657">
        <v>0.97237443923950195</v>
      </c>
      <c r="B657">
        <v>1.7014188766479399</v>
      </c>
      <c r="C657">
        <v>0.418873071670532</v>
      </c>
      <c r="D657">
        <v>0.50464940071105902</v>
      </c>
      <c r="E657">
        <v>0.38297510147094699</v>
      </c>
      <c r="F657">
        <v>1.03523278236389</v>
      </c>
      <c r="G657">
        <v>0.30218315124511702</v>
      </c>
      <c r="H657">
        <v>0.55152606964111295</v>
      </c>
      <c r="I657">
        <v>0.385012626647949</v>
      </c>
    </row>
    <row r="658" spans="1:9" x14ac:dyDescent="0.3">
      <c r="A658">
        <v>0.90759491920471103</v>
      </c>
      <c r="B658">
        <v>0.47074151039123502</v>
      </c>
      <c r="C658">
        <v>0.48066926002502403</v>
      </c>
      <c r="D658">
        <v>0.48071455955505299</v>
      </c>
      <c r="E658">
        <v>1.05718517303466</v>
      </c>
      <c r="F658">
        <v>0.51662063598632801</v>
      </c>
      <c r="G658">
        <v>0.41988730430603</v>
      </c>
      <c r="H658">
        <v>0.46775054931640597</v>
      </c>
      <c r="I658">
        <v>0.49268507957458402</v>
      </c>
    </row>
    <row r="659" spans="1:9" x14ac:dyDescent="0.3">
      <c r="A659">
        <v>0.43878841400146401</v>
      </c>
      <c r="B659">
        <v>0.43583655357360801</v>
      </c>
      <c r="C659">
        <v>1.84905576705932</v>
      </c>
      <c r="D659">
        <v>0.4837007522583</v>
      </c>
      <c r="E659">
        <v>0.68316984176635698</v>
      </c>
      <c r="F659">
        <v>0.49367713928222601</v>
      </c>
      <c r="G659">
        <v>0.50161480903625399</v>
      </c>
      <c r="H659">
        <v>0.40188217163085899</v>
      </c>
      <c r="I659">
        <v>0.62641692161560003</v>
      </c>
    </row>
    <row r="660" spans="1:9" x14ac:dyDescent="0.3">
      <c r="A660">
        <v>0.35808873176574701</v>
      </c>
      <c r="B660">
        <v>0.61340355873107899</v>
      </c>
      <c r="C660">
        <v>0.95649003982543901</v>
      </c>
      <c r="D660">
        <v>0.415851831436157</v>
      </c>
      <c r="E660">
        <v>0.492682695388793</v>
      </c>
      <c r="F660">
        <v>0.41189932823181102</v>
      </c>
      <c r="G660">
        <v>0.46778488159179599</v>
      </c>
      <c r="H660">
        <v>0.420917749404907</v>
      </c>
      <c r="I660">
        <v>0.487736225128173</v>
      </c>
    </row>
    <row r="661" spans="1:9" x14ac:dyDescent="0.3">
      <c r="A661">
        <v>0.37196016311645502</v>
      </c>
      <c r="B661">
        <v>0.56245112419128396</v>
      </c>
      <c r="C661">
        <v>0.69615077972412098</v>
      </c>
      <c r="D661">
        <v>0.93654203414916903</v>
      </c>
      <c r="E661">
        <v>0.47967648506164501</v>
      </c>
      <c r="F661">
        <v>0.476724863052368</v>
      </c>
      <c r="G661">
        <v>0.64025282859802202</v>
      </c>
      <c r="H661">
        <v>0.84868812561035101</v>
      </c>
      <c r="I661">
        <v>0.51358914375305098</v>
      </c>
    </row>
    <row r="662" spans="1:9" x14ac:dyDescent="0.3">
      <c r="A662">
        <v>0.39594101905822698</v>
      </c>
      <c r="B662">
        <v>0.61041235923767001</v>
      </c>
      <c r="C662">
        <v>0.92452669143676702</v>
      </c>
      <c r="D662">
        <v>1.06415271759033</v>
      </c>
      <c r="E662">
        <v>0.50668239593505804</v>
      </c>
      <c r="F662">
        <v>1.0621592998504601</v>
      </c>
      <c r="G662">
        <v>0.41393423080444303</v>
      </c>
      <c r="H662">
        <v>0.40494561195373502</v>
      </c>
      <c r="I662">
        <v>1.1529624462127599</v>
      </c>
    </row>
    <row r="663" spans="1:9" x14ac:dyDescent="0.3">
      <c r="A663">
        <v>0.332113027572631</v>
      </c>
      <c r="B663">
        <v>0.60533738136291504</v>
      </c>
      <c r="C663">
        <v>0.48464894294738697</v>
      </c>
      <c r="D663">
        <v>1.0472767353057799</v>
      </c>
      <c r="E663">
        <v>0.45075678825378401</v>
      </c>
      <c r="F663">
        <v>4.1898031234741202</v>
      </c>
      <c r="G663">
        <v>1.24069428443908</v>
      </c>
      <c r="H663">
        <v>0.42284154891967701</v>
      </c>
      <c r="I663">
        <v>1.23570013046264</v>
      </c>
    </row>
    <row r="664" spans="1:9" x14ac:dyDescent="0.3">
      <c r="A664">
        <v>0.49970221519470198</v>
      </c>
      <c r="B664">
        <v>0.82878565788268999</v>
      </c>
      <c r="C664">
        <v>0.31918931007385198</v>
      </c>
      <c r="D664">
        <v>0.67719697952270497</v>
      </c>
      <c r="E664">
        <v>1.3164801597595199</v>
      </c>
      <c r="F664">
        <v>0.92352676391601496</v>
      </c>
      <c r="G664">
        <v>0.45074152946472101</v>
      </c>
      <c r="H664">
        <v>0.49571728706359802</v>
      </c>
      <c r="I664">
        <v>1.1210572719573899</v>
      </c>
    </row>
    <row r="665" spans="1:9" x14ac:dyDescent="0.3">
      <c r="A665">
        <v>0.47177481651306102</v>
      </c>
      <c r="B665">
        <v>0.57346582412719704</v>
      </c>
      <c r="C665">
        <v>0.81687283515930098</v>
      </c>
      <c r="D665">
        <v>0.84673547744750899</v>
      </c>
      <c r="E665">
        <v>0.44880032539367598</v>
      </c>
      <c r="F665">
        <v>0.468705654144287</v>
      </c>
      <c r="G665">
        <v>1.0631577968597401</v>
      </c>
      <c r="H665">
        <v>0.38792324066162098</v>
      </c>
      <c r="I665">
        <v>0.596349477767944</v>
      </c>
    </row>
    <row r="666" spans="1:9" x14ac:dyDescent="0.3">
      <c r="A666">
        <v>0.38190460205078097</v>
      </c>
      <c r="B666">
        <v>5.5741548538207999</v>
      </c>
      <c r="C666">
        <v>0.40890669822692799</v>
      </c>
      <c r="D666">
        <v>0.46175765991210899</v>
      </c>
      <c r="E666">
        <v>1.3135299682617101</v>
      </c>
      <c r="F666">
        <v>0.64631605148315396</v>
      </c>
      <c r="G666">
        <v>1.8690433502197199</v>
      </c>
      <c r="H666">
        <v>0.47078037261962802</v>
      </c>
      <c r="I666">
        <v>0.88567709922790505</v>
      </c>
    </row>
    <row r="667" spans="1:9" x14ac:dyDescent="0.3">
      <c r="A667">
        <v>0.35205936431884699</v>
      </c>
      <c r="B667">
        <v>1.1999137401580799</v>
      </c>
      <c r="C667">
        <v>0.52260279655456499</v>
      </c>
      <c r="D667">
        <v>0.47074985504150302</v>
      </c>
      <c r="E667">
        <v>0.861697196960449</v>
      </c>
      <c r="F667">
        <v>0.54754900932312001</v>
      </c>
      <c r="G667">
        <v>0.38198065757751398</v>
      </c>
      <c r="H667">
        <v>0.48172807693481401</v>
      </c>
      <c r="I667">
        <v>0.56245112419128396</v>
      </c>
    </row>
    <row r="668" spans="1:9" x14ac:dyDescent="0.3">
      <c r="A668">
        <v>0.45280098915100098</v>
      </c>
      <c r="B668">
        <v>2.0804529190063401</v>
      </c>
      <c r="C668">
        <v>0.62133884429931596</v>
      </c>
      <c r="D668">
        <v>0.68217492103576605</v>
      </c>
      <c r="E668">
        <v>0.49667239189147899</v>
      </c>
      <c r="F668">
        <v>0.40789818763732899</v>
      </c>
      <c r="G668">
        <v>0.3580002784729</v>
      </c>
      <c r="H668">
        <v>1.05318260192871</v>
      </c>
      <c r="I668">
        <v>1.25664067268371</v>
      </c>
    </row>
    <row r="669" spans="1:9" x14ac:dyDescent="0.3">
      <c r="A669">
        <v>0.79091167449951105</v>
      </c>
      <c r="B669">
        <v>0.40590929985046298</v>
      </c>
      <c r="C669">
        <v>0.93454575538635198</v>
      </c>
      <c r="D669">
        <v>0.49367356300353998</v>
      </c>
      <c r="E669">
        <v>0.55551648139953602</v>
      </c>
      <c r="F669">
        <v>1.1010563373565601</v>
      </c>
      <c r="G669">
        <v>0.47477412223815901</v>
      </c>
      <c r="H669">
        <v>0.662173271179199</v>
      </c>
      <c r="I669">
        <v>1.58177089691162</v>
      </c>
    </row>
    <row r="670" spans="1:9" x14ac:dyDescent="0.3">
      <c r="A670">
        <v>0.48665952682495101</v>
      </c>
      <c r="B670">
        <v>0.46075439453125</v>
      </c>
      <c r="C670">
        <v>0.43881893157958901</v>
      </c>
      <c r="D670">
        <v>0.34509086608886702</v>
      </c>
      <c r="E670">
        <v>0.440777778625488</v>
      </c>
      <c r="F670">
        <v>0.37698817253112699</v>
      </c>
      <c r="G670">
        <v>1.1209602355957</v>
      </c>
      <c r="H670">
        <v>0.67125225067138605</v>
      </c>
      <c r="I670">
        <v>0.89859771728515603</v>
      </c>
    </row>
    <row r="671" spans="1:9" x14ac:dyDescent="0.3">
      <c r="A671">
        <v>0.39694046974182101</v>
      </c>
      <c r="B671">
        <v>0.41491127014160101</v>
      </c>
      <c r="C671">
        <v>0.51463079452514604</v>
      </c>
      <c r="D671">
        <v>0.514615058898925</v>
      </c>
      <c r="E671">
        <v>0.347070932388305</v>
      </c>
      <c r="F671">
        <v>0.415846347808837</v>
      </c>
      <c r="G671">
        <v>2.1183826923370299</v>
      </c>
      <c r="H671">
        <v>0.60836887359619096</v>
      </c>
      <c r="I671">
        <v>0.76001143455505304</v>
      </c>
    </row>
    <row r="672" spans="1:9" x14ac:dyDescent="0.3">
      <c r="A672">
        <v>0.55156755447387695</v>
      </c>
      <c r="B672">
        <v>0.471719980239868</v>
      </c>
      <c r="C672">
        <v>0.43280148506164501</v>
      </c>
      <c r="D672">
        <v>0.404878139495849</v>
      </c>
      <c r="E672">
        <v>0.43189287185668901</v>
      </c>
      <c r="F672">
        <v>0.54359126091003396</v>
      </c>
      <c r="G672">
        <v>0.35409283638000399</v>
      </c>
      <c r="H672">
        <v>3.8197927474975502</v>
      </c>
      <c r="I672">
        <v>4.1579809188842702</v>
      </c>
    </row>
    <row r="673" spans="1:9" x14ac:dyDescent="0.3">
      <c r="A673">
        <v>0.60733389854431097</v>
      </c>
      <c r="B673">
        <v>0.57944297790527299</v>
      </c>
      <c r="C673">
        <v>0.44780325889587402</v>
      </c>
      <c r="D673">
        <v>0.42989444732665999</v>
      </c>
      <c r="E673">
        <v>0.69612669944763095</v>
      </c>
      <c r="F673">
        <v>0.98133182525634699</v>
      </c>
      <c r="G673">
        <v>0.67714977264404297</v>
      </c>
      <c r="H673">
        <v>0.84868383407592696</v>
      </c>
      <c r="I673">
        <v>3.4477770328521702</v>
      </c>
    </row>
    <row r="674" spans="1:9" x14ac:dyDescent="0.3">
      <c r="A674">
        <v>0.49471926689147899</v>
      </c>
      <c r="B674">
        <v>0.575464487075805</v>
      </c>
      <c r="C674">
        <v>0.41987538337707497</v>
      </c>
      <c r="D674">
        <v>1.39223527908325</v>
      </c>
      <c r="E674">
        <v>0.80481290817260698</v>
      </c>
      <c r="F674">
        <v>0.93150830268859797</v>
      </c>
      <c r="G674">
        <v>0.43982386589050199</v>
      </c>
      <c r="H674">
        <v>0.92456293106079102</v>
      </c>
      <c r="I674">
        <v>2.73491287231445</v>
      </c>
    </row>
    <row r="675" spans="1:9" x14ac:dyDescent="0.3">
      <c r="A675">
        <v>0.91354107856750399</v>
      </c>
      <c r="B675">
        <v>0.44582796096801702</v>
      </c>
      <c r="C675">
        <v>0.47672557830810502</v>
      </c>
      <c r="D675">
        <v>1.1111025810241699</v>
      </c>
      <c r="E675">
        <v>0.42890000343322698</v>
      </c>
      <c r="F675">
        <v>0.44186162948608398</v>
      </c>
      <c r="G675">
        <v>0.73206591606140103</v>
      </c>
      <c r="H675">
        <v>0.48572301864624001</v>
      </c>
      <c r="I675">
        <v>1.4581000804901101</v>
      </c>
    </row>
    <row r="676" spans="1:9" x14ac:dyDescent="0.3">
      <c r="A676">
        <v>0.72108697891235296</v>
      </c>
      <c r="B676">
        <v>0.44878554344177202</v>
      </c>
      <c r="C676">
        <v>0.40192532539367598</v>
      </c>
      <c r="D676">
        <v>0.519595146179199</v>
      </c>
      <c r="E676">
        <v>1.2506527900695801</v>
      </c>
      <c r="F676">
        <v>0.524555444717407</v>
      </c>
      <c r="G676">
        <v>0.75495743751525801</v>
      </c>
      <c r="H676">
        <v>0.83371448516845703</v>
      </c>
      <c r="I676">
        <v>0.98852777481079102</v>
      </c>
    </row>
    <row r="677" spans="1:9" x14ac:dyDescent="0.3">
      <c r="A677">
        <v>0.36997056007385198</v>
      </c>
      <c r="B677">
        <v>0.39695906639099099</v>
      </c>
      <c r="C677">
        <v>0.38397336006164501</v>
      </c>
      <c r="D677">
        <v>1.8400235176086399</v>
      </c>
      <c r="E677">
        <v>3.2532958984375</v>
      </c>
      <c r="F677">
        <v>0.391952514648437</v>
      </c>
      <c r="G677">
        <v>0.51667523384094205</v>
      </c>
      <c r="H677">
        <v>0.454827070236206</v>
      </c>
      <c r="I677">
        <v>0.68913888931274403</v>
      </c>
    </row>
    <row r="678" spans="1:9" x14ac:dyDescent="0.3">
      <c r="A678">
        <v>1.85105156898498</v>
      </c>
      <c r="B678">
        <v>0.84767246246337802</v>
      </c>
      <c r="C678">
        <v>0.51662039756774902</v>
      </c>
      <c r="D678">
        <v>0.42889428138732899</v>
      </c>
      <c r="E678">
        <v>1.11498403549194</v>
      </c>
      <c r="F678">
        <v>0.51661968231201105</v>
      </c>
      <c r="G678">
        <v>4.8150703907012904</v>
      </c>
      <c r="H678">
        <v>0.75697541236877397</v>
      </c>
      <c r="I678">
        <v>0.89959716796875</v>
      </c>
    </row>
    <row r="679" spans="1:9" x14ac:dyDescent="0.3">
      <c r="A679">
        <v>0.44979739189147899</v>
      </c>
      <c r="B679">
        <v>0.44580745697021401</v>
      </c>
      <c r="C679">
        <v>0.39992928504943798</v>
      </c>
      <c r="D679">
        <v>1.15990042686462</v>
      </c>
      <c r="E679">
        <v>1.78422999382019</v>
      </c>
      <c r="F679">
        <v>0.38995695114135698</v>
      </c>
      <c r="G679">
        <v>1.4741020202636701</v>
      </c>
      <c r="H679">
        <v>0.45379686355590798</v>
      </c>
      <c r="I679">
        <v>0.88263702392578103</v>
      </c>
    </row>
    <row r="680" spans="1:9" x14ac:dyDescent="0.3">
      <c r="A680">
        <v>0.48873591423034601</v>
      </c>
      <c r="B680">
        <v>0.538601875305175</v>
      </c>
      <c r="C680">
        <v>0.39095473289489702</v>
      </c>
      <c r="D680">
        <v>0.47174167633056602</v>
      </c>
      <c r="E680">
        <v>0.412938833236694</v>
      </c>
      <c r="F680">
        <v>0.35110330581665</v>
      </c>
      <c r="G680">
        <v>1.5817744731903001</v>
      </c>
      <c r="H680">
        <v>0.97833347320556596</v>
      </c>
      <c r="I680">
        <v>0.61936092376708896</v>
      </c>
    </row>
    <row r="681" spans="1:9" x14ac:dyDescent="0.3">
      <c r="A681">
        <v>0.391951084136962</v>
      </c>
      <c r="B681">
        <v>0.94846796989440896</v>
      </c>
      <c r="C681">
        <v>0.35106134414672802</v>
      </c>
      <c r="D681">
        <v>0.42182564735412598</v>
      </c>
      <c r="E681">
        <v>0.47767829895019498</v>
      </c>
      <c r="F681">
        <v>0.61236453056335405</v>
      </c>
      <c r="G681">
        <v>1.8280663490295399</v>
      </c>
      <c r="H681">
        <v>0.84977006912231401</v>
      </c>
      <c r="I681">
        <v>0.74698495864868097</v>
      </c>
    </row>
    <row r="682" spans="1:9" x14ac:dyDescent="0.3">
      <c r="A682">
        <v>0.48370814323425199</v>
      </c>
      <c r="B682">
        <v>0.95943140983581499</v>
      </c>
      <c r="C682">
        <v>0.392988681793212</v>
      </c>
      <c r="D682">
        <v>0.40292382240295399</v>
      </c>
      <c r="E682">
        <v>0.55157232284545898</v>
      </c>
      <c r="F682">
        <v>1.12694191932678</v>
      </c>
      <c r="G682">
        <v>1.18088603019714</v>
      </c>
      <c r="H682">
        <v>0.40487575531005798</v>
      </c>
      <c r="I682">
        <v>0.56848239898681596</v>
      </c>
    </row>
    <row r="683" spans="1:9" x14ac:dyDescent="0.3">
      <c r="A683">
        <v>0.42188572883605902</v>
      </c>
      <c r="B683">
        <v>0.57442212104797297</v>
      </c>
      <c r="C683">
        <v>0.38094234466552701</v>
      </c>
      <c r="D683">
        <v>0.515677690505981</v>
      </c>
      <c r="E683">
        <v>0.50161409378051702</v>
      </c>
      <c r="F683">
        <v>0.492682695388793</v>
      </c>
      <c r="G683">
        <v>0.86423873901367099</v>
      </c>
      <c r="H683">
        <v>0.5216646194458</v>
      </c>
      <c r="I683">
        <v>1.3065102100372299</v>
      </c>
    </row>
    <row r="684" spans="1:9" x14ac:dyDescent="0.3">
      <c r="A684">
        <v>0.42784047126769997</v>
      </c>
      <c r="B684">
        <v>0.501700639724731</v>
      </c>
      <c r="C684">
        <v>0.38696551322937001</v>
      </c>
      <c r="D684">
        <v>0.48271012306213301</v>
      </c>
      <c r="E684">
        <v>0.77496933937072698</v>
      </c>
      <c r="F684">
        <v>0.52064990997314398</v>
      </c>
      <c r="G684">
        <v>0.984366655349731</v>
      </c>
      <c r="H684">
        <v>0.302174091339111</v>
      </c>
      <c r="I684">
        <v>1.3184719085693299</v>
      </c>
    </row>
    <row r="685" spans="1:9" x14ac:dyDescent="0.3">
      <c r="A685">
        <v>0.41393136978149397</v>
      </c>
      <c r="B685">
        <v>1.0581738948821999</v>
      </c>
      <c r="C685">
        <v>0.39793610572814903</v>
      </c>
      <c r="D685">
        <v>0.46270871162414501</v>
      </c>
      <c r="E685">
        <v>0.52256178855895996</v>
      </c>
      <c r="F685">
        <v>1.1967601776123</v>
      </c>
      <c r="G685">
        <v>0.82683801651000899</v>
      </c>
      <c r="H685">
        <v>0.44975495338439903</v>
      </c>
      <c r="I685">
        <v>1.87620997428894</v>
      </c>
    </row>
    <row r="686" spans="1:9" x14ac:dyDescent="0.3">
      <c r="A686">
        <v>0.59732270240783603</v>
      </c>
      <c r="B686">
        <v>0.45278334617614702</v>
      </c>
      <c r="C686">
        <v>0.40795159339904702</v>
      </c>
      <c r="D686">
        <v>0.42190408706665</v>
      </c>
      <c r="E686">
        <v>0.31016874313354398</v>
      </c>
      <c r="F686">
        <v>2.8493804931640598</v>
      </c>
      <c r="G686">
        <v>1.256591796875</v>
      </c>
      <c r="H686">
        <v>0.78394794464111295</v>
      </c>
      <c r="I686">
        <v>3.3731200695037802</v>
      </c>
    </row>
    <row r="687" spans="1:9" x14ac:dyDescent="0.3">
      <c r="A687">
        <v>0.47177433967590299</v>
      </c>
      <c r="B687">
        <v>0.72607493400573697</v>
      </c>
      <c r="C687">
        <v>0.406870126724243</v>
      </c>
      <c r="D687">
        <v>0.50062870979309004</v>
      </c>
      <c r="E687">
        <v>0.52858901023864702</v>
      </c>
      <c r="F687">
        <v>1.3215103149414</v>
      </c>
      <c r="G687">
        <v>1.2098133563995299</v>
      </c>
      <c r="H687">
        <v>0.516618251800537</v>
      </c>
      <c r="I687">
        <v>1.52787065505981</v>
      </c>
    </row>
    <row r="688" spans="1:9" x14ac:dyDescent="0.3">
      <c r="A688">
        <v>0.45774054527282698</v>
      </c>
      <c r="B688">
        <v>2.0864131450653001</v>
      </c>
      <c r="C688">
        <v>0.371054887771606</v>
      </c>
      <c r="D688">
        <v>0.59441184997558505</v>
      </c>
      <c r="E688">
        <v>0.387981176376342</v>
      </c>
      <c r="F688">
        <v>0.486701250076293</v>
      </c>
      <c r="G688">
        <v>1.01224684715271</v>
      </c>
      <c r="H688">
        <v>0.44875764846801702</v>
      </c>
      <c r="I688">
        <v>1.2506968975067101</v>
      </c>
    </row>
    <row r="689" spans="1:9" x14ac:dyDescent="0.3">
      <c r="A689">
        <v>0.44984531402587802</v>
      </c>
      <c r="B689">
        <v>0.50563335418701105</v>
      </c>
      <c r="C689">
        <v>0.49168205261230402</v>
      </c>
      <c r="D689">
        <v>0.44585585594177202</v>
      </c>
      <c r="E689">
        <v>0.31018829345703097</v>
      </c>
      <c r="F689">
        <v>0.38496899604797302</v>
      </c>
      <c r="G689">
        <v>0.49372291564941401</v>
      </c>
      <c r="H689">
        <v>1.5688066482543901</v>
      </c>
      <c r="I689">
        <v>1.16189336776733</v>
      </c>
    </row>
    <row r="690" spans="1:9" x14ac:dyDescent="0.3">
      <c r="A690">
        <v>0.32712101936340299</v>
      </c>
      <c r="B690">
        <v>0.53857302665710405</v>
      </c>
      <c r="C690">
        <v>1.0481541156768699</v>
      </c>
      <c r="D690">
        <v>0.36900281906127902</v>
      </c>
      <c r="E690">
        <v>0.39893794059753401</v>
      </c>
      <c r="F690">
        <v>1.0711369514465301</v>
      </c>
      <c r="G690">
        <v>2.7267084121704102</v>
      </c>
      <c r="H690">
        <v>0.50564694404601995</v>
      </c>
      <c r="I690">
        <v>2.0076498985290501</v>
      </c>
    </row>
    <row r="691" spans="1:9" x14ac:dyDescent="0.3">
      <c r="A691">
        <v>0.52260541915893499</v>
      </c>
      <c r="B691">
        <v>0.40292263031005798</v>
      </c>
      <c r="C691">
        <v>0.42486500740051197</v>
      </c>
      <c r="D691">
        <v>0.43185210227966297</v>
      </c>
      <c r="E691">
        <v>0.566475629806518</v>
      </c>
      <c r="F691">
        <v>1.0142862796783401</v>
      </c>
      <c r="G691">
        <v>1.01129150390625</v>
      </c>
      <c r="H691">
        <v>0.49172902107238697</v>
      </c>
      <c r="I691">
        <v>2.5392005443572998</v>
      </c>
    </row>
    <row r="692" spans="1:9" x14ac:dyDescent="0.3">
      <c r="A692">
        <v>0.39394497871398898</v>
      </c>
      <c r="B692">
        <v>0.73204112052917403</v>
      </c>
      <c r="C692">
        <v>1.0063512325286801</v>
      </c>
      <c r="D692">
        <v>0.48370480537414501</v>
      </c>
      <c r="E692">
        <v>0.42487978935241699</v>
      </c>
      <c r="F692">
        <v>0.618350028991699</v>
      </c>
      <c r="G692">
        <v>0.976354360580444</v>
      </c>
      <c r="H692">
        <v>0.936495780944824</v>
      </c>
      <c r="I692">
        <v>1.6605587005615201</v>
      </c>
    </row>
    <row r="693" spans="1:9" x14ac:dyDescent="0.3">
      <c r="A693">
        <v>0.49368214607238697</v>
      </c>
      <c r="B693">
        <v>0.99533724784850997</v>
      </c>
      <c r="C693">
        <v>2.1033339500427202</v>
      </c>
      <c r="D693">
        <v>0.49567127227783198</v>
      </c>
      <c r="E693">
        <v>1.47206282615661</v>
      </c>
      <c r="F693">
        <v>1.0102915763854901</v>
      </c>
      <c r="G693">
        <v>0.339093208312988</v>
      </c>
      <c r="H693">
        <v>1.02226662635803</v>
      </c>
      <c r="I693">
        <v>1.99067306518554</v>
      </c>
    </row>
    <row r="694" spans="1:9" x14ac:dyDescent="0.3">
      <c r="A694">
        <v>0.28025245666503901</v>
      </c>
      <c r="B694">
        <v>1.1000173091888401</v>
      </c>
      <c r="C694">
        <v>0.46280074119567799</v>
      </c>
      <c r="D694">
        <v>1.45910167694091</v>
      </c>
      <c r="E694">
        <v>0.48366451263427701</v>
      </c>
      <c r="F694">
        <v>0.39793705940246499</v>
      </c>
      <c r="G694">
        <v>0.49966406822204501</v>
      </c>
      <c r="H694">
        <v>0.48969078063964799</v>
      </c>
      <c r="I694">
        <v>9.6182906627654994</v>
      </c>
    </row>
    <row r="695" spans="1:9" x14ac:dyDescent="0.3">
      <c r="A695">
        <v>0.45573472976684498</v>
      </c>
      <c r="B695">
        <v>0.87370395660400302</v>
      </c>
      <c r="C695">
        <v>0.48367071151733398</v>
      </c>
      <c r="D695">
        <v>0.38991498947143499</v>
      </c>
      <c r="E695">
        <v>0.44081830978393499</v>
      </c>
      <c r="F695">
        <v>0.47868394851684498</v>
      </c>
      <c r="G695">
        <v>0.38501453399658198</v>
      </c>
      <c r="H695">
        <v>1.1449491977691599</v>
      </c>
      <c r="I695">
        <v>4.1858103275299001</v>
      </c>
    </row>
    <row r="696" spans="1:9" x14ac:dyDescent="0.3">
      <c r="A696">
        <v>0.50869345664978005</v>
      </c>
      <c r="B696">
        <v>0.37299728393554599</v>
      </c>
      <c r="C696">
        <v>0.37802839279174799</v>
      </c>
      <c r="D696">
        <v>0.30421948432922302</v>
      </c>
      <c r="E696">
        <v>0.423865556716918</v>
      </c>
      <c r="F696">
        <v>0.52363038063049305</v>
      </c>
      <c r="G696">
        <v>0.50265598297119096</v>
      </c>
      <c r="H696">
        <v>1.1768438816070499</v>
      </c>
      <c r="I696">
        <v>3.3610105514526301</v>
      </c>
    </row>
    <row r="697" spans="1:9" x14ac:dyDescent="0.3">
      <c r="A697">
        <v>0.480660200119018</v>
      </c>
      <c r="B697">
        <v>0.43684172630309998</v>
      </c>
      <c r="C697">
        <v>0.44580650329589799</v>
      </c>
      <c r="D697">
        <v>1.65454149246215</v>
      </c>
      <c r="E697">
        <v>0.36905670166015597</v>
      </c>
      <c r="F697">
        <v>0.470751762390136</v>
      </c>
      <c r="G697">
        <v>0.54455995559692305</v>
      </c>
      <c r="H697">
        <v>2.0325710773468</v>
      </c>
      <c r="I697">
        <v>2.0605082511901802</v>
      </c>
    </row>
    <row r="698" spans="1:9" x14ac:dyDescent="0.3">
      <c r="A698">
        <v>0.49274182319641102</v>
      </c>
      <c r="B698">
        <v>0.68815588951110795</v>
      </c>
      <c r="C698">
        <v>0.45474505424499501</v>
      </c>
      <c r="D698">
        <v>0.45782399177551197</v>
      </c>
      <c r="E698">
        <v>0.46575284004211398</v>
      </c>
      <c r="F698">
        <v>0.38696479797363198</v>
      </c>
      <c r="G698">
        <v>0.42092156410217202</v>
      </c>
      <c r="H698">
        <v>2.05250716209411</v>
      </c>
      <c r="I698">
        <v>1.7313549518585201</v>
      </c>
    </row>
    <row r="699" spans="1:9" x14ac:dyDescent="0.3">
      <c r="A699">
        <v>0.53052401542663497</v>
      </c>
      <c r="B699">
        <v>1.6286079883575399</v>
      </c>
      <c r="C699">
        <v>0.64328026771545399</v>
      </c>
      <c r="D699">
        <v>0.38292956352233798</v>
      </c>
      <c r="E699">
        <v>0.40491771697998002</v>
      </c>
      <c r="F699">
        <v>0.41888213157653797</v>
      </c>
      <c r="G699">
        <v>0.42083168029785101</v>
      </c>
      <c r="H699">
        <v>2.11231088638305</v>
      </c>
      <c r="I699">
        <v>1.07512354850769</v>
      </c>
    </row>
    <row r="700" spans="1:9" x14ac:dyDescent="0.3">
      <c r="A700">
        <v>0.50668907165527299</v>
      </c>
      <c r="B700">
        <v>0.95843601226806596</v>
      </c>
      <c r="C700">
        <v>0.80883741378784102</v>
      </c>
      <c r="D700">
        <v>0.81287670135498002</v>
      </c>
      <c r="E700">
        <v>1.3633553981780999</v>
      </c>
      <c r="F700">
        <v>0.44979882240295399</v>
      </c>
      <c r="G700">
        <v>0.39594149589538502</v>
      </c>
      <c r="H700">
        <v>0.75298523902893</v>
      </c>
      <c r="I700">
        <v>1.43417096138</v>
      </c>
    </row>
    <row r="701" spans="1:9" x14ac:dyDescent="0.3">
      <c r="A701">
        <v>0.36402416229248002</v>
      </c>
      <c r="B701">
        <v>0.42386889457702598</v>
      </c>
      <c r="C701">
        <v>0.44381356239318798</v>
      </c>
      <c r="D701">
        <v>0.51661992073059004</v>
      </c>
      <c r="E701">
        <v>0.85367751121520996</v>
      </c>
      <c r="F701">
        <v>0.3390474319458</v>
      </c>
      <c r="G701">
        <v>0.53856015205383301</v>
      </c>
      <c r="H701">
        <v>0.51067137718200595</v>
      </c>
      <c r="I701">
        <v>0.98137116432189897</v>
      </c>
    </row>
    <row r="702" spans="1:9" x14ac:dyDescent="0.3">
      <c r="A702">
        <v>0.56166410446166903</v>
      </c>
      <c r="B702">
        <v>1.5289568901062001</v>
      </c>
      <c r="C702">
        <v>0.40391993522643999</v>
      </c>
      <c r="D702">
        <v>0.39893865585327098</v>
      </c>
      <c r="E702">
        <v>0.35604739189147899</v>
      </c>
      <c r="F702">
        <v>0.35908246040344199</v>
      </c>
      <c r="G702">
        <v>0.49667119979858398</v>
      </c>
      <c r="H702">
        <v>0.49464297294616699</v>
      </c>
      <c r="I702">
        <v>0.82379865646362305</v>
      </c>
    </row>
    <row r="703" spans="1:9" x14ac:dyDescent="0.3">
      <c r="A703">
        <v>0.40990567207336398</v>
      </c>
      <c r="B703">
        <v>0.620303153991699</v>
      </c>
      <c r="C703">
        <v>0.49669671058654702</v>
      </c>
      <c r="D703">
        <v>0.33708405494689903</v>
      </c>
      <c r="E703">
        <v>0.83481359481811501</v>
      </c>
      <c r="F703">
        <v>0.54051375389099099</v>
      </c>
      <c r="G703">
        <v>0.46380233764648399</v>
      </c>
      <c r="H703">
        <v>0.51864814758300704</v>
      </c>
      <c r="I703">
        <v>1.02327108383178</v>
      </c>
    </row>
    <row r="704" spans="1:9" x14ac:dyDescent="0.3">
      <c r="A704">
        <v>0.95445632934570301</v>
      </c>
      <c r="B704">
        <v>0.42090511322021401</v>
      </c>
      <c r="C704">
        <v>0.42683458328246998</v>
      </c>
      <c r="D704">
        <v>1.07907366752624</v>
      </c>
      <c r="E704">
        <v>0.41692471504211398</v>
      </c>
      <c r="F704">
        <v>0.37803149223327598</v>
      </c>
      <c r="G704">
        <v>0.74297189712524403</v>
      </c>
      <c r="H704">
        <v>0.66418814659118597</v>
      </c>
      <c r="I704">
        <v>1.20976185798645</v>
      </c>
    </row>
    <row r="705" spans="1:9" x14ac:dyDescent="0.3">
      <c r="A705">
        <v>0.38695645332336398</v>
      </c>
      <c r="B705">
        <v>0.470757246017456</v>
      </c>
      <c r="C705">
        <v>0.42785596847534102</v>
      </c>
      <c r="D705">
        <v>1.48307657241821</v>
      </c>
      <c r="E705">
        <v>0.38501548767089799</v>
      </c>
      <c r="F705">
        <v>0.480671405792236</v>
      </c>
      <c r="G705">
        <v>0.81286573410034102</v>
      </c>
      <c r="H705">
        <v>0.469801425933837</v>
      </c>
      <c r="I705">
        <v>1.5029759407043399</v>
      </c>
    </row>
    <row r="706" spans="1:9" x14ac:dyDescent="0.3">
      <c r="A706">
        <v>0.90956878662109297</v>
      </c>
      <c r="B706">
        <v>0.79781389236450195</v>
      </c>
      <c r="C706">
        <v>0.48570156097412098</v>
      </c>
      <c r="D706">
        <v>0.36212921142578097</v>
      </c>
      <c r="E706">
        <v>1.10201215744018</v>
      </c>
      <c r="F706">
        <v>0.42391777038574202</v>
      </c>
      <c r="G706">
        <v>1.47705602645874</v>
      </c>
      <c r="H706">
        <v>0.56747269630432096</v>
      </c>
      <c r="I706">
        <v>2.14826035499572</v>
      </c>
    </row>
    <row r="707" spans="1:9" x14ac:dyDescent="0.3">
      <c r="A707">
        <v>0.50165843963623002</v>
      </c>
      <c r="B707">
        <v>0.40196967124938898</v>
      </c>
      <c r="C707">
        <v>0.65325474739074696</v>
      </c>
      <c r="D707">
        <v>0.3839693069458</v>
      </c>
      <c r="E707">
        <v>0.90358304977416903</v>
      </c>
      <c r="F707">
        <v>0.75795149803161599</v>
      </c>
      <c r="G707">
        <v>0.60039281845092696</v>
      </c>
      <c r="H707">
        <v>1.12095546722412</v>
      </c>
      <c r="I707">
        <v>1.3785748481750399</v>
      </c>
    </row>
    <row r="708" spans="1:9" x14ac:dyDescent="0.3">
      <c r="A708">
        <v>0.45378422737121499</v>
      </c>
      <c r="B708">
        <v>0.44775772094726501</v>
      </c>
      <c r="C708">
        <v>0.37998294830322199</v>
      </c>
      <c r="D708">
        <v>0.826793432235717</v>
      </c>
      <c r="E708">
        <v>0.48969173431396401</v>
      </c>
      <c r="F708">
        <v>0.42388010025024397</v>
      </c>
      <c r="G708">
        <v>1.1189670562744101</v>
      </c>
      <c r="H708">
        <v>0.46579766273498502</v>
      </c>
      <c r="I708">
        <v>0.75802516937255804</v>
      </c>
    </row>
    <row r="709" spans="1:9" x14ac:dyDescent="0.3">
      <c r="A709">
        <v>0.49862432479858398</v>
      </c>
      <c r="B709">
        <v>0.379033803939819</v>
      </c>
      <c r="C709">
        <v>0.37204432487487699</v>
      </c>
      <c r="D709">
        <v>0.40092968940734802</v>
      </c>
      <c r="E709">
        <v>1.05817174911499</v>
      </c>
      <c r="F709">
        <v>0.52958393096923795</v>
      </c>
      <c r="G709">
        <v>0.495713710784912</v>
      </c>
      <c r="H709">
        <v>0.46276807785034102</v>
      </c>
      <c r="I709">
        <v>5.35662746429443</v>
      </c>
    </row>
    <row r="710" spans="1:9" x14ac:dyDescent="0.3">
      <c r="A710">
        <v>0.43882846832275302</v>
      </c>
      <c r="B710">
        <v>0.43583035469055098</v>
      </c>
      <c r="C710">
        <v>0.35600900650024397</v>
      </c>
      <c r="D710">
        <v>0.46176385879516602</v>
      </c>
      <c r="E710">
        <v>0.56449031829833896</v>
      </c>
      <c r="F710">
        <v>0.65425586700439398</v>
      </c>
      <c r="G710">
        <v>0.534532070159912</v>
      </c>
      <c r="H710">
        <v>0.52754259109497004</v>
      </c>
      <c r="I710">
        <v>3.0289018154144198</v>
      </c>
    </row>
    <row r="711" spans="1:9" x14ac:dyDescent="0.3">
      <c r="A711">
        <v>0.49272394180297802</v>
      </c>
      <c r="B711">
        <v>0.39793491363525302</v>
      </c>
      <c r="C711">
        <v>0.33809614181518499</v>
      </c>
      <c r="D711">
        <v>0.48371458053588801</v>
      </c>
      <c r="E711">
        <v>1.5967309474945</v>
      </c>
      <c r="F711">
        <v>0.45477938652038502</v>
      </c>
      <c r="G711">
        <v>1.0632019042968699</v>
      </c>
      <c r="H711">
        <v>0.43188858032226501</v>
      </c>
      <c r="I711">
        <v>1.6655473709106401</v>
      </c>
    </row>
    <row r="712" spans="1:9" x14ac:dyDescent="0.3">
      <c r="A712">
        <v>0.82475376129150302</v>
      </c>
      <c r="B712">
        <v>0.452749013900756</v>
      </c>
      <c r="C712">
        <v>0.418914794921875</v>
      </c>
      <c r="D712">
        <v>1.4451267719268699</v>
      </c>
      <c r="E712">
        <v>0.42386746406555098</v>
      </c>
      <c r="F712">
        <v>1.6575279235839799</v>
      </c>
      <c r="G712">
        <v>0.99533748626708896</v>
      </c>
      <c r="H712">
        <v>0.59541034698486295</v>
      </c>
      <c r="I712">
        <v>1.5618245601653999</v>
      </c>
    </row>
    <row r="713" spans="1:9" x14ac:dyDescent="0.3">
      <c r="A713">
        <v>0.53457069396972601</v>
      </c>
      <c r="B713">
        <v>0.38496923446655201</v>
      </c>
      <c r="C713">
        <v>0.380991220474243</v>
      </c>
      <c r="D713">
        <v>0.42087697982788003</v>
      </c>
      <c r="E713">
        <v>0.44784450531005798</v>
      </c>
      <c r="F713">
        <v>0.51462268829345703</v>
      </c>
      <c r="G713">
        <v>1.7383520603179901</v>
      </c>
      <c r="H713">
        <v>1.1299800872802701</v>
      </c>
      <c r="I713">
        <v>1.38729119300842</v>
      </c>
    </row>
    <row r="714" spans="1:9" x14ac:dyDescent="0.3">
      <c r="A714">
        <v>0.44883894920349099</v>
      </c>
      <c r="B714">
        <v>0.98536729812622004</v>
      </c>
      <c r="C714">
        <v>0.41988372802734297</v>
      </c>
      <c r="D714">
        <v>0.42187118530273399</v>
      </c>
      <c r="E714">
        <v>0.42881131172180098</v>
      </c>
      <c r="F714">
        <v>0.79387831687927202</v>
      </c>
      <c r="G714">
        <v>0.36703419685363697</v>
      </c>
      <c r="H714">
        <v>0.47173500061035101</v>
      </c>
      <c r="I714">
        <v>0.93758845329284601</v>
      </c>
    </row>
    <row r="715" spans="1:9" x14ac:dyDescent="0.3">
      <c r="A715">
        <v>0.49968862533569303</v>
      </c>
      <c r="B715">
        <v>0.313201904296875</v>
      </c>
      <c r="C715">
        <v>0.35803556442260698</v>
      </c>
      <c r="D715">
        <v>0.509596347808837</v>
      </c>
      <c r="E715">
        <v>0.42087316513061501</v>
      </c>
      <c r="F715">
        <v>0.75897121429443304</v>
      </c>
      <c r="G715">
        <v>0.48269486427307101</v>
      </c>
      <c r="H715">
        <v>0.56748175621032704</v>
      </c>
      <c r="I715">
        <v>1.4471311569213801</v>
      </c>
    </row>
    <row r="716" spans="1:9" x14ac:dyDescent="0.3">
      <c r="A716">
        <v>0.36001610755920399</v>
      </c>
      <c r="B716">
        <v>0.33007860183715798</v>
      </c>
      <c r="C716">
        <v>0.35400986671447698</v>
      </c>
      <c r="D716">
        <v>0.46182107925415</v>
      </c>
      <c r="E716">
        <v>0.50664687156677202</v>
      </c>
      <c r="F716">
        <v>0.485719203948974</v>
      </c>
      <c r="G716">
        <v>0.40791058540344199</v>
      </c>
      <c r="H716">
        <v>0.99230408668518</v>
      </c>
      <c r="I716">
        <v>1.3623576164245601</v>
      </c>
    </row>
    <row r="717" spans="1:9" x14ac:dyDescent="0.3">
      <c r="A717">
        <v>0.86468935012817305</v>
      </c>
      <c r="B717">
        <v>0.36007571220397899</v>
      </c>
      <c r="C717">
        <v>0.35305619239807101</v>
      </c>
      <c r="D717">
        <v>0.58143138885498002</v>
      </c>
      <c r="E717">
        <v>0.43683099746704102</v>
      </c>
      <c r="F717">
        <v>0.76497530937194802</v>
      </c>
      <c r="G717">
        <v>0.372958183288574</v>
      </c>
      <c r="H717">
        <v>0.50169897079467696</v>
      </c>
      <c r="I717">
        <v>1.01832151412963</v>
      </c>
    </row>
    <row r="718" spans="1:9" x14ac:dyDescent="0.3">
      <c r="A718">
        <v>1.08413529396057</v>
      </c>
      <c r="B718">
        <v>0.52559471130371005</v>
      </c>
      <c r="C718">
        <v>0.40097618103027299</v>
      </c>
      <c r="D718">
        <v>0.37994050979614202</v>
      </c>
      <c r="E718">
        <v>0.46176671981811501</v>
      </c>
      <c r="F718">
        <v>0.50959825515747004</v>
      </c>
      <c r="G718">
        <v>0.34712314605712802</v>
      </c>
      <c r="H718">
        <v>1.0990641117095901</v>
      </c>
      <c r="I718">
        <v>1.2845215797424301</v>
      </c>
    </row>
    <row r="719" spans="1:9" x14ac:dyDescent="0.3">
      <c r="A719">
        <v>0.91850876808166504</v>
      </c>
      <c r="B719">
        <v>0.46975064277648898</v>
      </c>
      <c r="C719">
        <v>0.38099431991577098</v>
      </c>
      <c r="D719">
        <v>0.47178578376769997</v>
      </c>
      <c r="E719">
        <v>0.83476924896240201</v>
      </c>
      <c r="F719">
        <v>0.40292286872863697</v>
      </c>
      <c r="G719">
        <v>0.43578386306762601</v>
      </c>
      <c r="H719">
        <v>0.687153339385986</v>
      </c>
      <c r="I719">
        <v>1.2157499790191599</v>
      </c>
    </row>
    <row r="720" spans="1:9" x14ac:dyDescent="0.3">
      <c r="A720">
        <v>0.45079779624938898</v>
      </c>
      <c r="B720">
        <v>0.38296604156494102</v>
      </c>
      <c r="C720">
        <v>0.35199928283691401</v>
      </c>
      <c r="D720">
        <v>0.53557157516479403</v>
      </c>
      <c r="E720">
        <v>0.37599253654479903</v>
      </c>
      <c r="F720">
        <v>0.69419121742248502</v>
      </c>
      <c r="G720">
        <v>0.40795874595642001</v>
      </c>
      <c r="H720">
        <v>0.61237049102783203</v>
      </c>
      <c r="I720">
        <v>7.5617835521697998</v>
      </c>
    </row>
    <row r="721" spans="1:9" x14ac:dyDescent="0.3">
      <c r="A721">
        <v>0.329138994216918</v>
      </c>
      <c r="B721">
        <v>0.38597631454467701</v>
      </c>
      <c r="C721">
        <v>0.31415843963623002</v>
      </c>
      <c r="D721">
        <v>0.43582820892333901</v>
      </c>
      <c r="E721">
        <v>0.35409903526306102</v>
      </c>
      <c r="F721">
        <v>1.8031976222991899</v>
      </c>
      <c r="G721">
        <v>0.53956604003906194</v>
      </c>
      <c r="H721">
        <v>1.02326536178588</v>
      </c>
      <c r="I721">
        <v>2.8433988094329798</v>
      </c>
    </row>
    <row r="722" spans="1:9" x14ac:dyDescent="0.3">
      <c r="A722">
        <v>0.42085003852844199</v>
      </c>
      <c r="B722">
        <v>0.46376061439514099</v>
      </c>
      <c r="C722">
        <v>0.36502432823181102</v>
      </c>
      <c r="D722">
        <v>0.55750727653503396</v>
      </c>
      <c r="E722">
        <v>0.91555428504943803</v>
      </c>
      <c r="F722">
        <v>0.46874666213989202</v>
      </c>
      <c r="G722">
        <v>1.21569156646728</v>
      </c>
      <c r="H722">
        <v>1.06311583518981</v>
      </c>
      <c r="I722">
        <v>2.3686666488647399</v>
      </c>
    </row>
    <row r="723" spans="1:9" x14ac:dyDescent="0.3">
      <c r="A723">
        <v>0.82778954505920399</v>
      </c>
      <c r="B723">
        <v>0.44481062889099099</v>
      </c>
      <c r="C723">
        <v>0.36801624298095698</v>
      </c>
      <c r="D723">
        <v>0.51762223243713301</v>
      </c>
      <c r="E723">
        <v>0.50465321540832497</v>
      </c>
      <c r="F723">
        <v>0.395986318588256</v>
      </c>
      <c r="G723">
        <v>0.44082021713256803</v>
      </c>
      <c r="H723">
        <v>0.41588997840881298</v>
      </c>
      <c r="I723">
        <v>13.7073533535003</v>
      </c>
    </row>
    <row r="724" spans="1:9" x14ac:dyDescent="0.3">
      <c r="A724">
        <v>0.43583798408508301</v>
      </c>
      <c r="B724">
        <v>0.81980800628662098</v>
      </c>
      <c r="C724">
        <v>0.42187190055847101</v>
      </c>
      <c r="D724">
        <v>0.88463306427001898</v>
      </c>
      <c r="E724">
        <v>0.82673954963684004</v>
      </c>
      <c r="F724">
        <v>0.368968725204467</v>
      </c>
      <c r="G724">
        <v>0.50066137313842696</v>
      </c>
      <c r="H724">
        <v>0.78793597221374501</v>
      </c>
      <c r="I724">
        <v>0.89859747886657704</v>
      </c>
    </row>
    <row r="725" spans="1:9" x14ac:dyDescent="0.3">
      <c r="A725">
        <v>0.86963033676147405</v>
      </c>
      <c r="B725">
        <v>1.8969249725341699</v>
      </c>
      <c r="C725">
        <v>0.43488121032714799</v>
      </c>
      <c r="D725">
        <v>0.39893245697021401</v>
      </c>
      <c r="E725">
        <v>0.89065980911254805</v>
      </c>
      <c r="F725">
        <v>0.31515741348266602</v>
      </c>
      <c r="G725">
        <v>0.427902221679687</v>
      </c>
      <c r="H725">
        <v>0.79387855529785101</v>
      </c>
      <c r="I725">
        <v>1.5381174087524401</v>
      </c>
    </row>
    <row r="726" spans="1:9" x14ac:dyDescent="0.3">
      <c r="A726">
        <v>0.36307144165039001</v>
      </c>
      <c r="B726">
        <v>0.60739731788635198</v>
      </c>
      <c r="C726">
        <v>0.37295913696289001</v>
      </c>
      <c r="D726">
        <v>1.4890160560607899</v>
      </c>
      <c r="E726">
        <v>1.9797072410583401</v>
      </c>
      <c r="F726">
        <v>0.50664544105529696</v>
      </c>
      <c r="G726">
        <v>0.97838354110717696</v>
      </c>
      <c r="H726">
        <v>0.67320418357849099</v>
      </c>
      <c r="I726">
        <v>0.95944070816039995</v>
      </c>
    </row>
    <row r="727" spans="1:9" x14ac:dyDescent="0.3">
      <c r="A727">
        <v>0.62034487724304199</v>
      </c>
      <c r="B727">
        <v>1.01129150390625</v>
      </c>
      <c r="C727">
        <v>0.34308314323425199</v>
      </c>
      <c r="D727">
        <v>1.4830563068389799</v>
      </c>
      <c r="E727">
        <v>0.44975662231445301</v>
      </c>
      <c r="F727">
        <v>0.40994644165039001</v>
      </c>
      <c r="G727">
        <v>0.99330043792724598</v>
      </c>
      <c r="H727">
        <v>1.0362274646759</v>
      </c>
      <c r="I727">
        <v>1.42118716239929</v>
      </c>
    </row>
    <row r="728" spans="1:9" x14ac:dyDescent="0.3">
      <c r="A728">
        <v>0.436787128448486</v>
      </c>
      <c r="B728">
        <v>0.62532877922058105</v>
      </c>
      <c r="C728">
        <v>0.33909440040588301</v>
      </c>
      <c r="D728">
        <v>0.62227344512939398</v>
      </c>
      <c r="E728">
        <v>0.50265741348266602</v>
      </c>
      <c r="F728">
        <v>0.43280053138732899</v>
      </c>
      <c r="G728">
        <v>0.97842574119567804</v>
      </c>
      <c r="H728">
        <v>0.41285037994384699</v>
      </c>
      <c r="I728">
        <v>0.841749668121337</v>
      </c>
    </row>
    <row r="729" spans="1:9" x14ac:dyDescent="0.3">
      <c r="A729">
        <v>0.46874547004699701</v>
      </c>
      <c r="B729">
        <v>5.8803997039794904</v>
      </c>
      <c r="C729">
        <v>0.44082021713256803</v>
      </c>
      <c r="D729">
        <v>1.20582294464111</v>
      </c>
      <c r="E729">
        <v>0.61247038841247503</v>
      </c>
      <c r="F729">
        <v>0.53960251808166504</v>
      </c>
      <c r="G729">
        <v>0.61934709548950195</v>
      </c>
      <c r="H729">
        <v>1.0602118968963601</v>
      </c>
      <c r="I729">
        <v>0.83775544166564897</v>
      </c>
    </row>
    <row r="730" spans="1:9" x14ac:dyDescent="0.3">
      <c r="A730">
        <v>0.45283484458923301</v>
      </c>
      <c r="B730">
        <v>0.63829255104064897</v>
      </c>
      <c r="C730">
        <v>0.48071479797363198</v>
      </c>
      <c r="D730">
        <v>1.0381786823272701</v>
      </c>
      <c r="E730">
        <v>0.83971214294433505</v>
      </c>
      <c r="F730">
        <v>0.42781162261962802</v>
      </c>
      <c r="G730">
        <v>1.0870947837829501</v>
      </c>
      <c r="H730">
        <v>0.46670627593994102</v>
      </c>
      <c r="I730">
        <v>20.5979323387146</v>
      </c>
    </row>
    <row r="731" spans="1:9" x14ac:dyDescent="0.3">
      <c r="A731">
        <v>0.41388869285583402</v>
      </c>
      <c r="B731">
        <v>0.59939527511596602</v>
      </c>
      <c r="C731">
        <v>0.43683195114135698</v>
      </c>
      <c r="D731">
        <v>1.8081645965576101</v>
      </c>
      <c r="E731">
        <v>0.53662753105163497</v>
      </c>
      <c r="F731">
        <v>0.393991708755493</v>
      </c>
      <c r="G731">
        <v>0.35899591445922802</v>
      </c>
      <c r="H731">
        <v>0.42191314697265597</v>
      </c>
      <c r="I731">
        <v>12.182431221008301</v>
      </c>
    </row>
    <row r="732" spans="1:9" x14ac:dyDescent="0.3">
      <c r="A732">
        <v>0.32309532165527299</v>
      </c>
      <c r="B732">
        <v>0.48469877243041898</v>
      </c>
      <c r="C732">
        <v>0.42985081672668402</v>
      </c>
      <c r="D732">
        <v>0.38896155357360801</v>
      </c>
      <c r="E732">
        <v>3.15953516960144</v>
      </c>
      <c r="F732">
        <v>0.43977856636047302</v>
      </c>
      <c r="G732">
        <v>1.08014941215515</v>
      </c>
      <c r="H732">
        <v>0.55252528190612704</v>
      </c>
      <c r="I732">
        <v>2.9890117645263601</v>
      </c>
    </row>
    <row r="733" spans="1:9" x14ac:dyDescent="0.3">
      <c r="A733">
        <v>0.440860986709594</v>
      </c>
      <c r="B733">
        <v>0.45678400993347101</v>
      </c>
      <c r="C733">
        <v>0.380024433135986</v>
      </c>
      <c r="D733">
        <v>0.41688561439514099</v>
      </c>
      <c r="E733">
        <v>0.49667549133300698</v>
      </c>
      <c r="F733">
        <v>0.394976615905761</v>
      </c>
      <c r="G733">
        <v>0.96238875389099099</v>
      </c>
      <c r="H733">
        <v>0.496670722961425</v>
      </c>
      <c r="I733">
        <v>6.7300026416778502</v>
      </c>
    </row>
    <row r="734" spans="1:9" x14ac:dyDescent="0.3">
      <c r="A734">
        <v>0.46276640892028797</v>
      </c>
      <c r="B734">
        <v>0.48968744277954102</v>
      </c>
      <c r="C734">
        <v>0.46671295166015597</v>
      </c>
      <c r="D734">
        <v>0.37104153633117598</v>
      </c>
      <c r="E734">
        <v>1.20278191566467</v>
      </c>
      <c r="F734">
        <v>0.41390395164489702</v>
      </c>
      <c r="G734">
        <v>0.39398717880249001</v>
      </c>
      <c r="H734">
        <v>0.53357791900634699</v>
      </c>
      <c r="I734">
        <v>3.5245792865753098</v>
      </c>
    </row>
    <row r="735" spans="1:9" x14ac:dyDescent="0.3">
      <c r="A735">
        <v>0.36897110939025801</v>
      </c>
      <c r="B735">
        <v>0.48171496391296298</v>
      </c>
      <c r="C735">
        <v>0.39993095397949202</v>
      </c>
      <c r="D735">
        <v>0.367036342620849</v>
      </c>
      <c r="E735">
        <v>1.01528620719909</v>
      </c>
      <c r="F735">
        <v>0.425818681716918</v>
      </c>
      <c r="G735">
        <v>0.52365040779113703</v>
      </c>
      <c r="H735">
        <v>0.48066663742065402</v>
      </c>
      <c r="I735">
        <v>1.69049668312072</v>
      </c>
    </row>
    <row r="736" spans="1:9" x14ac:dyDescent="0.3">
      <c r="A736">
        <v>0.46380162239074701</v>
      </c>
      <c r="B736">
        <v>0.494637250900268</v>
      </c>
      <c r="C736">
        <v>0.41096377372741699</v>
      </c>
      <c r="D736">
        <v>0.40091514587402299</v>
      </c>
      <c r="E736">
        <v>0.45577597618103</v>
      </c>
      <c r="F736">
        <v>0.451792001724243</v>
      </c>
      <c r="G736">
        <v>0.56648707389831499</v>
      </c>
      <c r="H736">
        <v>0.60443544387817305</v>
      </c>
      <c r="I736">
        <v>2.7965226173400799</v>
      </c>
    </row>
    <row r="737" spans="1:9" x14ac:dyDescent="0.3">
      <c r="A737">
        <v>0.54654240608215299</v>
      </c>
      <c r="B737">
        <v>0.57246756553649902</v>
      </c>
      <c r="C737">
        <v>0.37992072105407698</v>
      </c>
      <c r="D737">
        <v>0.517647504806518</v>
      </c>
      <c r="E737">
        <v>0.41888260841369601</v>
      </c>
      <c r="F737">
        <v>0.34412550926208402</v>
      </c>
      <c r="G737">
        <v>1.0043482780456501</v>
      </c>
      <c r="H737">
        <v>1.3463492393493599</v>
      </c>
      <c r="I737">
        <v>12.769872903823799</v>
      </c>
    </row>
    <row r="738" spans="1:9" x14ac:dyDescent="0.3">
      <c r="A738">
        <v>2.1522433757781898</v>
      </c>
      <c r="B738">
        <v>0.38301825523376398</v>
      </c>
      <c r="C738">
        <v>0.644278764724731</v>
      </c>
      <c r="D738">
        <v>0.37891578674316401</v>
      </c>
      <c r="E738">
        <v>0.42188024520874001</v>
      </c>
      <c r="F738">
        <v>0.41797518730163502</v>
      </c>
      <c r="G738">
        <v>1.4980061054229701</v>
      </c>
      <c r="H738">
        <v>0.54460096359252896</v>
      </c>
      <c r="I738">
        <v>5.8224091529846103</v>
      </c>
    </row>
    <row r="739" spans="1:9" x14ac:dyDescent="0.3">
      <c r="A739">
        <v>0.40493154525756803</v>
      </c>
      <c r="B739">
        <v>0.45673823356628401</v>
      </c>
      <c r="C739">
        <v>0.831775903701782</v>
      </c>
      <c r="D739">
        <v>0.38501477241516102</v>
      </c>
      <c r="E739">
        <v>0.44180870056152299</v>
      </c>
      <c r="F739">
        <v>0.454736948013305</v>
      </c>
      <c r="G739">
        <v>1.0282502174377399</v>
      </c>
      <c r="H739">
        <v>0.58442521095275801</v>
      </c>
      <c r="I739">
        <v>3.60436582565307</v>
      </c>
    </row>
    <row r="740" spans="1:9" x14ac:dyDescent="0.3">
      <c r="A740">
        <v>0.329107046127319</v>
      </c>
      <c r="B740">
        <v>0.42490649223327598</v>
      </c>
      <c r="C740">
        <v>0.88263916969299305</v>
      </c>
      <c r="D740">
        <v>0.32412314414978</v>
      </c>
      <c r="E740">
        <v>1.0242211818695</v>
      </c>
      <c r="F740">
        <v>0.91459107398986805</v>
      </c>
      <c r="G740">
        <v>0.72805023193359297</v>
      </c>
      <c r="H740">
        <v>0.52361321449279696</v>
      </c>
      <c r="I740">
        <v>6.7419846057891801</v>
      </c>
    </row>
    <row r="741" spans="1:9" x14ac:dyDescent="0.3">
      <c r="A741">
        <v>0.38297510147094699</v>
      </c>
      <c r="B741">
        <v>0.36203384399414001</v>
      </c>
      <c r="C741">
        <v>0.54554128646850497</v>
      </c>
      <c r="D741">
        <v>0.40891528129577598</v>
      </c>
      <c r="E741">
        <v>0.41194057464599598</v>
      </c>
      <c r="F741">
        <v>0.465760707855224</v>
      </c>
      <c r="G741">
        <v>0.391952514648437</v>
      </c>
      <c r="H741">
        <v>0.62830257415771396</v>
      </c>
      <c r="I741">
        <v>5.3985722064971897</v>
      </c>
    </row>
    <row r="742" spans="1:9" x14ac:dyDescent="0.3">
      <c r="A742">
        <v>0.41788387298583901</v>
      </c>
      <c r="B742">
        <v>0.85167717933654696</v>
      </c>
      <c r="C742">
        <v>0.44880032539367598</v>
      </c>
      <c r="D742">
        <v>0.40691208839416498</v>
      </c>
      <c r="E742">
        <v>0.42787289619445801</v>
      </c>
      <c r="F742">
        <v>0.50166058540344205</v>
      </c>
      <c r="G742">
        <v>1.35338234901428</v>
      </c>
      <c r="H742">
        <v>0.94443488121032704</v>
      </c>
      <c r="I742">
        <v>3.5255560874938898</v>
      </c>
    </row>
    <row r="743" spans="1:9" x14ac:dyDescent="0.3">
      <c r="A743">
        <v>0.428858041763305</v>
      </c>
      <c r="B743">
        <v>0.88069319725036599</v>
      </c>
      <c r="C743">
        <v>0.74700427055358798</v>
      </c>
      <c r="D743">
        <v>0.40392017364501898</v>
      </c>
      <c r="E743">
        <v>1.0571162700653001</v>
      </c>
      <c r="F743">
        <v>0.52563714981079102</v>
      </c>
      <c r="G743">
        <v>0.46875190734863198</v>
      </c>
      <c r="H743">
        <v>0.40990591049194303</v>
      </c>
      <c r="I743">
        <v>1.65858578681945</v>
      </c>
    </row>
    <row r="744" spans="1:9" x14ac:dyDescent="0.3">
      <c r="A744">
        <v>0.407860517501831</v>
      </c>
      <c r="B744">
        <v>0.50560164451599099</v>
      </c>
      <c r="C744">
        <v>0.32911849021911599</v>
      </c>
      <c r="D744">
        <v>0.44381642341613697</v>
      </c>
      <c r="E744">
        <v>0.71808004379272405</v>
      </c>
      <c r="F744">
        <v>0.357002973556518</v>
      </c>
      <c r="G744">
        <v>1.03618192672729</v>
      </c>
      <c r="H744">
        <v>0.53658103942871005</v>
      </c>
      <c r="I744">
        <v>1.11302661895751</v>
      </c>
    </row>
    <row r="745" spans="1:9" x14ac:dyDescent="0.3">
      <c r="A745">
        <v>0.84673762321472101</v>
      </c>
      <c r="B745">
        <v>0.95444893836975098</v>
      </c>
      <c r="C745">
        <v>1.2307703495025599</v>
      </c>
      <c r="D745">
        <v>0.31914210319518999</v>
      </c>
      <c r="E745">
        <v>0.52762770652770996</v>
      </c>
      <c r="F745">
        <v>0.50564813613891602</v>
      </c>
      <c r="G745">
        <v>2.4105565547943102</v>
      </c>
      <c r="H745">
        <v>0.94744968414306596</v>
      </c>
      <c r="I745">
        <v>2.4046175479888898</v>
      </c>
    </row>
    <row r="746" spans="1:9" x14ac:dyDescent="0.3">
      <c r="A746">
        <v>0.56254076957702603</v>
      </c>
      <c r="B746">
        <v>0.59540653228759699</v>
      </c>
      <c r="C746">
        <v>0.40485692024230902</v>
      </c>
      <c r="D746">
        <v>0.31715083122253401</v>
      </c>
      <c r="E746">
        <v>0.49470043182373002</v>
      </c>
      <c r="F746">
        <v>0.459812402725219</v>
      </c>
      <c r="G746">
        <v>1.4281806945800699</v>
      </c>
      <c r="H746">
        <v>6.8447015285491899</v>
      </c>
      <c r="I746">
        <v>6.8705852031707701</v>
      </c>
    </row>
    <row r="747" spans="1:9" x14ac:dyDescent="0.3">
      <c r="A747">
        <v>0.46375703811645502</v>
      </c>
      <c r="B747">
        <v>0.93359398841857899</v>
      </c>
      <c r="C747">
        <v>0.42985224723815901</v>
      </c>
      <c r="D747">
        <v>0.47373056411743097</v>
      </c>
      <c r="E747">
        <v>0.494615077972412</v>
      </c>
      <c r="F747">
        <v>0.52555346488952603</v>
      </c>
      <c r="G747">
        <v>0.55755138397216797</v>
      </c>
      <c r="H747">
        <v>1.44518041610717</v>
      </c>
      <c r="I747">
        <v>3.1525716781616202</v>
      </c>
    </row>
    <row r="748" spans="1:9" x14ac:dyDescent="0.3">
      <c r="A748">
        <v>0.44182038307189903</v>
      </c>
      <c r="B748">
        <v>0.56648612022399902</v>
      </c>
      <c r="C748">
        <v>0.429890155792236</v>
      </c>
      <c r="D748">
        <v>0.420881748199462</v>
      </c>
      <c r="E748">
        <v>0.50269818305969205</v>
      </c>
      <c r="F748">
        <v>0.49168586730956998</v>
      </c>
      <c r="G748">
        <v>0.82974076271057096</v>
      </c>
      <c r="H748">
        <v>0.69320559501647905</v>
      </c>
      <c r="I748">
        <v>1.39052987098693</v>
      </c>
    </row>
    <row r="749" spans="1:9" x14ac:dyDescent="0.3">
      <c r="A749">
        <v>3.2762415409088099</v>
      </c>
      <c r="B749">
        <v>0.60039544105529696</v>
      </c>
      <c r="C749">
        <v>0.80381107330322199</v>
      </c>
      <c r="D749">
        <v>0.344082832336425</v>
      </c>
      <c r="E749">
        <v>0.59840726852416903</v>
      </c>
      <c r="F749">
        <v>1.5020282268524101</v>
      </c>
      <c r="G749">
        <v>0.38799619674682601</v>
      </c>
      <c r="H749">
        <v>0.56349301338195801</v>
      </c>
      <c r="I749">
        <v>1.86505579948425</v>
      </c>
    </row>
    <row r="750" spans="1:9" x14ac:dyDescent="0.3">
      <c r="A750">
        <v>0.46974158287048301</v>
      </c>
      <c r="B750">
        <v>2.61899709701538</v>
      </c>
      <c r="C750">
        <v>0.36103391647338801</v>
      </c>
      <c r="D750">
        <v>0.41688346862792902</v>
      </c>
      <c r="E750">
        <v>0.51463079452514604</v>
      </c>
      <c r="F750">
        <v>0.454739570617675</v>
      </c>
      <c r="G750">
        <v>0.47174668312072698</v>
      </c>
      <c r="H750">
        <v>0.67020726203918402</v>
      </c>
      <c r="I750">
        <v>1.81714510917663</v>
      </c>
    </row>
    <row r="751" spans="1:9" x14ac:dyDescent="0.3">
      <c r="A751">
        <v>0.37395763397216703</v>
      </c>
      <c r="B751">
        <v>0.65928149223327603</v>
      </c>
      <c r="C751">
        <v>0.33410692214965798</v>
      </c>
      <c r="D751">
        <v>0.31814527511596602</v>
      </c>
      <c r="E751">
        <v>2.4215168952941801</v>
      </c>
      <c r="F751">
        <v>0.468790292739868</v>
      </c>
      <c r="G751">
        <v>0.38597321510314903</v>
      </c>
      <c r="H751">
        <v>0.67025518417358398</v>
      </c>
      <c r="I751">
        <v>1.9567234516143699</v>
      </c>
    </row>
    <row r="752" spans="1:9" x14ac:dyDescent="0.3">
      <c r="A752">
        <v>0.65629053115844704</v>
      </c>
      <c r="B752">
        <v>0.505604028701782</v>
      </c>
      <c r="C752">
        <v>0.375994682312011</v>
      </c>
      <c r="D752">
        <v>0.34603667259216297</v>
      </c>
      <c r="E752">
        <v>0.88464450836181596</v>
      </c>
      <c r="F752">
        <v>0.44181704521179199</v>
      </c>
      <c r="G752">
        <v>0.53153228759765603</v>
      </c>
      <c r="H752">
        <v>0.56544256210327104</v>
      </c>
      <c r="I752">
        <v>2.0963952541351301</v>
      </c>
    </row>
    <row r="753" spans="1:9" x14ac:dyDescent="0.3">
      <c r="A753">
        <v>1.2955348491668699</v>
      </c>
      <c r="B753">
        <v>0.69214963912963801</v>
      </c>
      <c r="C753">
        <v>0.37100815773010198</v>
      </c>
      <c r="D753">
        <v>0.35006237030029203</v>
      </c>
      <c r="E753">
        <v>2.34570956230163</v>
      </c>
      <c r="F753">
        <v>1.3065044879913299</v>
      </c>
      <c r="G753">
        <v>0.67324185371398904</v>
      </c>
      <c r="H753">
        <v>0.72211289405822698</v>
      </c>
      <c r="I753">
        <v>2.2150776386260902</v>
      </c>
    </row>
    <row r="754" spans="1:9" x14ac:dyDescent="0.3">
      <c r="A754">
        <v>1.2546417713165201</v>
      </c>
      <c r="B754">
        <v>0.80385184288024902</v>
      </c>
      <c r="C754">
        <v>0.33913850784301702</v>
      </c>
      <c r="D754">
        <v>0.85870599746704102</v>
      </c>
      <c r="E754">
        <v>0.41086459159851002</v>
      </c>
      <c r="F754">
        <v>0.54450392723083496</v>
      </c>
      <c r="G754">
        <v>0.616310834884643</v>
      </c>
      <c r="H754">
        <v>1.15588927268981</v>
      </c>
      <c r="I754">
        <v>1.37350225448608</v>
      </c>
    </row>
    <row r="755" spans="1:9" x14ac:dyDescent="0.3">
      <c r="A755">
        <v>0.47174024581909102</v>
      </c>
      <c r="B755">
        <v>2.2559688091278001</v>
      </c>
      <c r="C755">
        <v>0.47173690795898399</v>
      </c>
      <c r="D755">
        <v>0.40098094940185502</v>
      </c>
      <c r="E755">
        <v>0.49372506141662598</v>
      </c>
      <c r="F755">
        <v>1.8141498565673799</v>
      </c>
      <c r="G755">
        <v>0.38301968574523898</v>
      </c>
      <c r="H755">
        <v>0.56047844886779696</v>
      </c>
      <c r="I755">
        <v>2.3128180503845202</v>
      </c>
    </row>
    <row r="756" spans="1:9" x14ac:dyDescent="0.3">
      <c r="A756">
        <v>0.38892102241516102</v>
      </c>
      <c r="B756">
        <v>0.47871899604797302</v>
      </c>
      <c r="C756">
        <v>0.35401058197021401</v>
      </c>
      <c r="D756">
        <v>0.40889358520507801</v>
      </c>
      <c r="E756">
        <v>0.73598670959472601</v>
      </c>
      <c r="F756">
        <v>1.0452070236205999</v>
      </c>
      <c r="G756">
        <v>0.72505569458007801</v>
      </c>
      <c r="H756">
        <v>0.40694761276245101</v>
      </c>
      <c r="I756">
        <v>1.95980477333068</v>
      </c>
    </row>
    <row r="757" spans="1:9" x14ac:dyDescent="0.3">
      <c r="A757">
        <v>0.78693842887878396</v>
      </c>
      <c r="B757">
        <v>0.47473073005676197</v>
      </c>
      <c r="C757">
        <v>0.33909296989440901</v>
      </c>
      <c r="D757">
        <v>0.52758932113647405</v>
      </c>
      <c r="E757">
        <v>0.73308372497558505</v>
      </c>
      <c r="F757">
        <v>1.2047791481018</v>
      </c>
      <c r="G757">
        <v>0.450755834579467</v>
      </c>
      <c r="H757">
        <v>0.40891528129577598</v>
      </c>
      <c r="I757">
        <v>6.1345949172973597</v>
      </c>
    </row>
    <row r="758" spans="1:9" x14ac:dyDescent="0.3">
      <c r="A758">
        <v>1.1698296070098799</v>
      </c>
      <c r="B758">
        <v>3.8287658691406201</v>
      </c>
      <c r="C758">
        <v>0.38497066497802701</v>
      </c>
      <c r="D758">
        <v>1.7193632125854399</v>
      </c>
      <c r="E758">
        <v>3.1965062618255602</v>
      </c>
      <c r="F758">
        <v>1.74437832832336</v>
      </c>
      <c r="G758">
        <v>0.43084788322448703</v>
      </c>
      <c r="H758">
        <v>0.45178723335266102</v>
      </c>
      <c r="I758">
        <v>3.7850198745727499</v>
      </c>
    </row>
    <row r="759" spans="1:9" x14ac:dyDescent="0.3">
      <c r="A759">
        <v>0.41992163658142001</v>
      </c>
      <c r="B759">
        <v>0.45980811119079501</v>
      </c>
      <c r="C759">
        <v>0.47373533248901301</v>
      </c>
      <c r="D759">
        <v>1.6346297264099099</v>
      </c>
      <c r="E759">
        <v>0.48270964622497498</v>
      </c>
      <c r="F759">
        <v>0.57342481613159102</v>
      </c>
      <c r="G759">
        <v>0.42287063598632801</v>
      </c>
      <c r="H759">
        <v>0.377949237823486</v>
      </c>
      <c r="I759">
        <v>1.4113755226135201</v>
      </c>
    </row>
    <row r="760" spans="1:9" x14ac:dyDescent="0.3">
      <c r="A760">
        <v>0.40890455245971602</v>
      </c>
      <c r="B760">
        <v>0.51657915115356401</v>
      </c>
      <c r="C760">
        <v>0.60438227653503396</v>
      </c>
      <c r="D760">
        <v>0.99035286903381303</v>
      </c>
      <c r="E760">
        <v>0.46380233764648399</v>
      </c>
      <c r="F760">
        <v>0.45378565788268999</v>
      </c>
      <c r="G760">
        <v>0.67120742797851496</v>
      </c>
      <c r="H760">
        <v>0.44684028625488198</v>
      </c>
      <c r="I760">
        <v>1.25863456726074</v>
      </c>
    </row>
    <row r="761" spans="1:9" x14ac:dyDescent="0.3">
      <c r="A761">
        <v>0.55252313613891602</v>
      </c>
      <c r="B761">
        <v>0.50172424316406194</v>
      </c>
      <c r="C761">
        <v>0.32513117790222101</v>
      </c>
      <c r="D761">
        <v>4.3493702411651602</v>
      </c>
      <c r="E761">
        <v>0.67914199829101496</v>
      </c>
      <c r="F761">
        <v>0.50967979431152299</v>
      </c>
      <c r="G761">
        <v>1.44916868209838</v>
      </c>
      <c r="H761">
        <v>0.94643688201904297</v>
      </c>
      <c r="I761">
        <v>0.98133850097656194</v>
      </c>
    </row>
    <row r="762" spans="1:9" x14ac:dyDescent="0.3">
      <c r="A762">
        <v>0.37699413299560502</v>
      </c>
      <c r="B762">
        <v>0.450729370117187</v>
      </c>
      <c r="C762">
        <v>0.45777630805969199</v>
      </c>
      <c r="D762">
        <v>0.33211231231689398</v>
      </c>
      <c r="E762">
        <v>0.64627218246459905</v>
      </c>
      <c r="F762">
        <v>0.40387988090515098</v>
      </c>
      <c r="G762">
        <v>1.1928169727325399</v>
      </c>
      <c r="H762">
        <v>0.49571490287780701</v>
      </c>
      <c r="I762">
        <v>0.87669944763183505</v>
      </c>
    </row>
    <row r="763" spans="1:9" x14ac:dyDescent="0.3">
      <c r="A763">
        <v>0.40990447998046797</v>
      </c>
      <c r="B763">
        <v>1.2516560554504299</v>
      </c>
      <c r="C763">
        <v>0.4029221534729</v>
      </c>
      <c r="D763">
        <v>0.330116987228393</v>
      </c>
      <c r="E763">
        <v>0.44591808319091703</v>
      </c>
      <c r="F763">
        <v>0.54853248596191395</v>
      </c>
      <c r="G763">
        <v>1.93876481056213</v>
      </c>
      <c r="H763">
        <v>3.76389455795288</v>
      </c>
      <c r="I763">
        <v>2.02363848686218</v>
      </c>
    </row>
    <row r="764" spans="1:9" x14ac:dyDescent="0.3">
      <c r="A764">
        <v>0.34503388404846103</v>
      </c>
      <c r="B764">
        <v>0.84075236320495605</v>
      </c>
      <c r="C764">
        <v>0.45977234840393</v>
      </c>
      <c r="D764">
        <v>0.33016014099120999</v>
      </c>
      <c r="E764">
        <v>0.32908153533935502</v>
      </c>
      <c r="F764">
        <v>0.39793634414672802</v>
      </c>
      <c r="G764">
        <v>0.71812057495117099</v>
      </c>
      <c r="H764">
        <v>1.7274250984191799</v>
      </c>
      <c r="I764">
        <v>5.4055013656616202</v>
      </c>
    </row>
    <row r="765" spans="1:9" x14ac:dyDescent="0.3">
      <c r="A765">
        <v>0.88567876815795898</v>
      </c>
      <c r="B765">
        <v>0.50066089630126898</v>
      </c>
      <c r="C765">
        <v>0.38401412963867099</v>
      </c>
      <c r="D765">
        <v>0.42482304573058999</v>
      </c>
      <c r="E765">
        <v>0.32616972923278797</v>
      </c>
      <c r="F765">
        <v>0.446805000305175</v>
      </c>
      <c r="G765">
        <v>0.44280743598937899</v>
      </c>
      <c r="H765">
        <v>1.68445444107055</v>
      </c>
      <c r="I765">
        <v>2.51128649711608</v>
      </c>
    </row>
    <row r="766" spans="1:9" x14ac:dyDescent="0.3">
      <c r="A766">
        <v>0.41787767410278298</v>
      </c>
      <c r="B766">
        <v>0.73204326629638605</v>
      </c>
      <c r="C766">
        <v>0.39196467399597101</v>
      </c>
      <c r="D766">
        <v>0.51667523384094205</v>
      </c>
      <c r="E766">
        <v>0.30418610572814903</v>
      </c>
      <c r="F766">
        <v>0.44281673431396401</v>
      </c>
      <c r="G766">
        <v>0.57946681976318304</v>
      </c>
      <c r="H766">
        <v>2.0375957489013601</v>
      </c>
      <c r="I766">
        <v>3.0997126102447501</v>
      </c>
    </row>
    <row r="767" spans="1:9" x14ac:dyDescent="0.3">
      <c r="A767">
        <v>0.44177484512329102</v>
      </c>
      <c r="B767">
        <v>0.59839797019958496</v>
      </c>
      <c r="C767">
        <v>0.31217932701110801</v>
      </c>
      <c r="D767">
        <v>0.57644391059875399</v>
      </c>
      <c r="E767">
        <v>0.476683139801025</v>
      </c>
      <c r="F767">
        <v>0.42187166213989202</v>
      </c>
      <c r="G767">
        <v>1.0840551853179901</v>
      </c>
      <c r="H767">
        <v>2.8124363422393799</v>
      </c>
      <c r="I767">
        <v>3.96145343780517</v>
      </c>
    </row>
    <row r="768" spans="1:9" x14ac:dyDescent="0.3">
      <c r="A768">
        <v>0.38902091979980402</v>
      </c>
      <c r="B768">
        <v>0.62336540222167902</v>
      </c>
      <c r="C768">
        <v>0.36705923080444303</v>
      </c>
      <c r="D768">
        <v>0.46471738815307601</v>
      </c>
      <c r="E768">
        <v>0.46081018447875899</v>
      </c>
      <c r="F768">
        <v>0.90857172012329102</v>
      </c>
      <c r="G768">
        <v>0.35609793663024902</v>
      </c>
      <c r="H768">
        <v>5.5093059539794904</v>
      </c>
      <c r="I768">
        <v>3.1744687557220401</v>
      </c>
    </row>
    <row r="769" spans="1:9" x14ac:dyDescent="0.3">
      <c r="A769">
        <v>0.53650546073913497</v>
      </c>
      <c r="B769">
        <v>0.52755784988403298</v>
      </c>
      <c r="C769">
        <v>0.34211111068725503</v>
      </c>
      <c r="D769">
        <v>0.41389226913452098</v>
      </c>
      <c r="E769">
        <v>0.56449151039123502</v>
      </c>
      <c r="F769">
        <v>0.46176481246948198</v>
      </c>
      <c r="G769">
        <v>0.48465347290039001</v>
      </c>
      <c r="H769">
        <v>8.1522228717803902</v>
      </c>
      <c r="I769">
        <v>2.2401759624481201</v>
      </c>
    </row>
    <row r="770" spans="1:9" x14ac:dyDescent="0.3">
      <c r="A770">
        <v>0.37304997444152799</v>
      </c>
      <c r="B770">
        <v>1.7323684692382799</v>
      </c>
      <c r="C770">
        <v>0.43182444572448703</v>
      </c>
      <c r="D770">
        <v>0.338095903396606</v>
      </c>
      <c r="E770">
        <v>0.44281888008117598</v>
      </c>
      <c r="F770">
        <v>0.53556895256042403</v>
      </c>
      <c r="G770">
        <v>0.41992306709289501</v>
      </c>
      <c r="H770">
        <v>3.66320753097534</v>
      </c>
      <c r="I770">
        <v>1.6785078048705999</v>
      </c>
    </row>
    <row r="771" spans="1:9" x14ac:dyDescent="0.3">
      <c r="A771">
        <v>0.43080019950866699</v>
      </c>
      <c r="B771">
        <v>0.37400150299072199</v>
      </c>
      <c r="C771">
        <v>0.40088272094726501</v>
      </c>
      <c r="D771">
        <v>0.46878981590270902</v>
      </c>
      <c r="E771">
        <v>0.444807529449462</v>
      </c>
      <c r="F771">
        <v>0.96945333480834905</v>
      </c>
      <c r="G771">
        <v>0.45279407501220698</v>
      </c>
      <c r="H771">
        <v>0.47772216796875</v>
      </c>
      <c r="I771">
        <v>1.34661412239074</v>
      </c>
    </row>
    <row r="772" spans="1:9" x14ac:dyDescent="0.3">
      <c r="A772">
        <v>0.35409784317016602</v>
      </c>
      <c r="B772">
        <v>0.63634061813354403</v>
      </c>
      <c r="C772">
        <v>0.32518863677978499</v>
      </c>
      <c r="D772">
        <v>0.46676421165466297</v>
      </c>
      <c r="E772">
        <v>1.2237286567687899</v>
      </c>
      <c r="F772">
        <v>0.36597585678100503</v>
      </c>
      <c r="G772">
        <v>0.41184806823730402</v>
      </c>
      <c r="H772">
        <v>0.43089866638183499</v>
      </c>
      <c r="I772">
        <v>0.97133159637451105</v>
      </c>
    </row>
    <row r="773" spans="1:9" x14ac:dyDescent="0.3">
      <c r="A773">
        <v>0.60039353370666504</v>
      </c>
      <c r="B773">
        <v>1.07009553909301</v>
      </c>
      <c r="C773">
        <v>0.385910034179687</v>
      </c>
      <c r="D773">
        <v>0.46292591094970698</v>
      </c>
      <c r="E773">
        <v>0.91660237312316895</v>
      </c>
      <c r="F773">
        <v>1.4910600185394201</v>
      </c>
      <c r="G773">
        <v>1.01433277130126</v>
      </c>
      <c r="H773">
        <v>0.35205125808715798</v>
      </c>
      <c r="I773">
        <v>0.920537710189819</v>
      </c>
    </row>
    <row r="774" spans="1:9" x14ac:dyDescent="0.3">
      <c r="A774">
        <v>0.34208774566650302</v>
      </c>
      <c r="B774">
        <v>3.2293663024902299</v>
      </c>
      <c r="C774">
        <v>0.411897182464599</v>
      </c>
      <c r="D774">
        <v>0.43582105636596602</v>
      </c>
      <c r="E774">
        <v>0.54354166984558105</v>
      </c>
      <c r="F774">
        <v>2.5670890808105402</v>
      </c>
      <c r="G774">
        <v>0.54649591445922796</v>
      </c>
      <c r="H774">
        <v>0.44676184654235801</v>
      </c>
      <c r="I774">
        <v>1.0662767887115401</v>
      </c>
    </row>
    <row r="775" spans="1:9" x14ac:dyDescent="0.3">
      <c r="A775">
        <v>0.49263787269592202</v>
      </c>
      <c r="B775">
        <v>0.54359006881713801</v>
      </c>
      <c r="C775">
        <v>0.78095841407775801</v>
      </c>
      <c r="D775">
        <v>0.40492296218871998</v>
      </c>
      <c r="E775">
        <v>1.0042748451232899</v>
      </c>
      <c r="F775">
        <v>1.5508549213409399</v>
      </c>
      <c r="G775">
        <v>2.59107112884521</v>
      </c>
      <c r="H775">
        <v>0.42490720748901301</v>
      </c>
      <c r="I775">
        <v>0.56746292114257801</v>
      </c>
    </row>
    <row r="776" spans="1:9" x14ac:dyDescent="0.3">
      <c r="A776">
        <v>0.59840035438537598</v>
      </c>
      <c r="B776">
        <v>1.06510925292968</v>
      </c>
      <c r="C776">
        <v>1.23265981674194</v>
      </c>
      <c r="D776">
        <v>0.33310127258300698</v>
      </c>
      <c r="E776">
        <v>0.39195060729980402</v>
      </c>
      <c r="F776">
        <v>0.49073171615600503</v>
      </c>
      <c r="G776">
        <v>1.04524970054626</v>
      </c>
      <c r="H776">
        <v>0.75892806053161599</v>
      </c>
      <c r="I776">
        <v>0.66127562522888095</v>
      </c>
    </row>
    <row r="777" spans="1:9" x14ac:dyDescent="0.3">
      <c r="A777">
        <v>0.50269412994384699</v>
      </c>
      <c r="B777">
        <v>0.40691351890563898</v>
      </c>
      <c r="C777">
        <v>0.45880913734436002</v>
      </c>
      <c r="D777">
        <v>0.36902856826782199</v>
      </c>
      <c r="E777">
        <v>0.358084917068481</v>
      </c>
      <c r="F777">
        <v>1.1917707920074401</v>
      </c>
      <c r="G777">
        <v>4.6664803028106601</v>
      </c>
      <c r="H777">
        <v>0.41892886161804199</v>
      </c>
      <c r="I777">
        <v>1.0053131580352701</v>
      </c>
    </row>
    <row r="778" spans="1:9" x14ac:dyDescent="0.3">
      <c r="A778">
        <v>0.35905790328979398</v>
      </c>
      <c r="B778">
        <v>0.52464079856872503</v>
      </c>
      <c r="C778">
        <v>0.36702704429626398</v>
      </c>
      <c r="D778">
        <v>0.45378756523132302</v>
      </c>
      <c r="E778">
        <v>0.71708607673644997</v>
      </c>
      <c r="F778">
        <v>0.46475672721862699</v>
      </c>
      <c r="G778">
        <v>0.46276235580444303</v>
      </c>
      <c r="H778">
        <v>0.381977558135986</v>
      </c>
      <c r="I778">
        <v>0.87262153625488204</v>
      </c>
    </row>
    <row r="779" spans="1:9" x14ac:dyDescent="0.3">
      <c r="A779">
        <v>0.66516518592834395</v>
      </c>
      <c r="B779">
        <v>0.44177579879760698</v>
      </c>
      <c r="C779">
        <v>0.42486214637756298</v>
      </c>
      <c r="D779">
        <v>0.39592909812927202</v>
      </c>
      <c r="E779">
        <v>1.2206904888153001</v>
      </c>
      <c r="F779">
        <v>1.1489284038543699</v>
      </c>
      <c r="G779">
        <v>1.13898754119873</v>
      </c>
      <c r="H779">
        <v>0.43083858489990201</v>
      </c>
      <c r="I779">
        <v>0.64830684661865201</v>
      </c>
    </row>
    <row r="780" spans="1:9" x14ac:dyDescent="0.3">
      <c r="A780">
        <v>0.47373509407043402</v>
      </c>
      <c r="B780">
        <v>0.49168562889099099</v>
      </c>
      <c r="C780">
        <v>0.810832738876342</v>
      </c>
      <c r="D780">
        <v>0.43682670593261702</v>
      </c>
      <c r="E780">
        <v>0.96342515945434504</v>
      </c>
      <c r="F780">
        <v>0.434878349304199</v>
      </c>
      <c r="G780">
        <v>0.456788539886474</v>
      </c>
      <c r="H780">
        <v>0.74497175216674805</v>
      </c>
      <c r="I780">
        <v>0.91954612731933505</v>
      </c>
    </row>
    <row r="781" spans="1:9" x14ac:dyDescent="0.3">
      <c r="A781">
        <v>1.06914138793945</v>
      </c>
      <c r="B781">
        <v>0.50464892387390103</v>
      </c>
      <c r="C781">
        <v>0.45179224014282199</v>
      </c>
      <c r="D781">
        <v>0.50266122817993097</v>
      </c>
      <c r="E781">
        <v>0.436878442764282</v>
      </c>
      <c r="F781">
        <v>0.51857256889343195</v>
      </c>
      <c r="G781">
        <v>0.45576786994933999</v>
      </c>
      <c r="H781">
        <v>0.87067055702209395</v>
      </c>
      <c r="I781">
        <v>0.88164973258972101</v>
      </c>
    </row>
    <row r="782" spans="1:9" x14ac:dyDescent="0.3">
      <c r="A782">
        <v>0.51566505432128895</v>
      </c>
      <c r="B782">
        <v>0.39897823333740201</v>
      </c>
      <c r="C782">
        <v>0.67320013046264604</v>
      </c>
      <c r="D782">
        <v>0.43379592895507801</v>
      </c>
      <c r="E782">
        <v>0.650251865386962</v>
      </c>
      <c r="F782">
        <v>0.89460849761962802</v>
      </c>
      <c r="G782">
        <v>0.439840078353881</v>
      </c>
      <c r="H782">
        <v>0.43483757972717202</v>
      </c>
      <c r="I782">
        <v>0.81477046012878396</v>
      </c>
    </row>
    <row r="783" spans="1:9" x14ac:dyDescent="0.3">
      <c r="A783">
        <v>1.0501492023468</v>
      </c>
      <c r="B783">
        <v>0.47668123245239202</v>
      </c>
      <c r="C783">
        <v>0.68417191505432096</v>
      </c>
      <c r="D783">
        <v>0.49573206901550199</v>
      </c>
      <c r="E783">
        <v>0.77389597892761197</v>
      </c>
      <c r="F783">
        <v>0.98743367195129395</v>
      </c>
      <c r="G783">
        <v>0.66218566894531194</v>
      </c>
      <c r="H783">
        <v>0.70615029335021895</v>
      </c>
      <c r="I783">
        <v>0.84378623962402299</v>
      </c>
    </row>
    <row r="784" spans="1:9" x14ac:dyDescent="0.3">
      <c r="A784">
        <v>0.342083930969238</v>
      </c>
      <c r="B784">
        <v>0.52559494972229004</v>
      </c>
      <c r="C784">
        <v>0.67815542221069303</v>
      </c>
      <c r="D784">
        <v>0.835801601409912</v>
      </c>
      <c r="E784">
        <v>0.49172902107238697</v>
      </c>
      <c r="F784">
        <v>0.47180080413818298</v>
      </c>
      <c r="G784">
        <v>0.83277297019958496</v>
      </c>
      <c r="H784">
        <v>0.41485381126403797</v>
      </c>
      <c r="I784">
        <v>0.82578516006469704</v>
      </c>
    </row>
    <row r="785" spans="1:9" x14ac:dyDescent="0.3">
      <c r="A785">
        <v>0.3351411819458</v>
      </c>
      <c r="B785">
        <v>0.62233543395996005</v>
      </c>
      <c r="C785">
        <v>0.47774457931518499</v>
      </c>
      <c r="D785">
        <v>1.3982172012329099</v>
      </c>
      <c r="E785">
        <v>0.55751299858093195</v>
      </c>
      <c r="F785">
        <v>0.44279956817626898</v>
      </c>
      <c r="G785">
        <v>0.526638984680175</v>
      </c>
      <c r="H785">
        <v>0.38496994972228998</v>
      </c>
      <c r="I785">
        <v>0.62634730339050204</v>
      </c>
    </row>
    <row r="786" spans="1:9" x14ac:dyDescent="0.3">
      <c r="A786">
        <v>0.437793970108032</v>
      </c>
      <c r="B786">
        <v>0.49970412254333402</v>
      </c>
      <c r="C786">
        <v>0.352066040039062</v>
      </c>
      <c r="D786">
        <v>0.411940097808837</v>
      </c>
      <c r="E786">
        <v>0.40586495399475098</v>
      </c>
      <c r="F786">
        <v>0.44376802444458002</v>
      </c>
      <c r="G786">
        <v>1.0890412330627399</v>
      </c>
      <c r="H786">
        <v>0.4497971534729</v>
      </c>
      <c r="I786">
        <v>0.92153835296630804</v>
      </c>
    </row>
    <row r="787" spans="1:9" x14ac:dyDescent="0.3">
      <c r="A787">
        <v>0.42291259765625</v>
      </c>
      <c r="B787">
        <v>0.37296295166015597</v>
      </c>
      <c r="C787">
        <v>0.49467086791992099</v>
      </c>
      <c r="D787">
        <v>0.80680179595947199</v>
      </c>
      <c r="E787">
        <v>0.42290663719177202</v>
      </c>
      <c r="F787">
        <v>0.38201332092285101</v>
      </c>
      <c r="G787">
        <v>0.45681452751159601</v>
      </c>
      <c r="H787">
        <v>0.41090321540832497</v>
      </c>
      <c r="I787">
        <v>0.65923810005187899</v>
      </c>
    </row>
    <row r="788" spans="1:9" x14ac:dyDescent="0.3">
      <c r="A788">
        <v>0.430848598480224</v>
      </c>
      <c r="B788">
        <v>0.40790939331054599</v>
      </c>
      <c r="C788">
        <v>0.63526558876037598</v>
      </c>
      <c r="D788">
        <v>0.344120502471923</v>
      </c>
      <c r="E788">
        <v>0.40388441085815402</v>
      </c>
      <c r="F788">
        <v>0.50665640830993597</v>
      </c>
      <c r="G788">
        <v>1.05315041542053</v>
      </c>
      <c r="H788">
        <v>0.71807885169982899</v>
      </c>
      <c r="I788">
        <v>0.67724370956420898</v>
      </c>
    </row>
    <row r="789" spans="1:9" x14ac:dyDescent="0.3">
      <c r="A789">
        <v>0.38696527481079102</v>
      </c>
      <c r="B789">
        <v>0.345077514648437</v>
      </c>
      <c r="C789">
        <v>0.49068951606750399</v>
      </c>
      <c r="D789">
        <v>0.38393282890319802</v>
      </c>
      <c r="E789">
        <v>0.35509657859802202</v>
      </c>
      <c r="F789">
        <v>0.319148778915405</v>
      </c>
      <c r="G789">
        <v>0.46978712081909102</v>
      </c>
      <c r="H789">
        <v>0.96741294860839799</v>
      </c>
      <c r="I789">
        <v>0.76203966140747004</v>
      </c>
    </row>
    <row r="790" spans="1:9" x14ac:dyDescent="0.3">
      <c r="A790">
        <v>3.6352796554565399</v>
      </c>
      <c r="B790">
        <v>0.34511733055114702</v>
      </c>
      <c r="C790">
        <v>0.43987178802490201</v>
      </c>
      <c r="D790">
        <v>0.54155230522155695</v>
      </c>
      <c r="E790">
        <v>0.41384768486022899</v>
      </c>
      <c r="F790">
        <v>0.42086982727050698</v>
      </c>
      <c r="G790">
        <v>0.39792633056640597</v>
      </c>
      <c r="H790">
        <v>0.46675229072570801</v>
      </c>
      <c r="I790">
        <v>0.65719652175903298</v>
      </c>
    </row>
    <row r="791" spans="1:9" x14ac:dyDescent="0.3">
      <c r="A791">
        <v>0.88363766670226995</v>
      </c>
      <c r="B791">
        <v>0.86863756179809504</v>
      </c>
      <c r="C791">
        <v>1.1140174865722601</v>
      </c>
      <c r="D791">
        <v>0.67220282554626398</v>
      </c>
      <c r="E791">
        <v>0.95848321914672796</v>
      </c>
      <c r="F791">
        <v>0.36004424095153797</v>
      </c>
      <c r="G791">
        <v>0.50365853309631303</v>
      </c>
      <c r="H791">
        <v>0.83078050613403298</v>
      </c>
      <c r="I791">
        <v>0.82791948318481401</v>
      </c>
    </row>
    <row r="792" spans="1:9" x14ac:dyDescent="0.3">
      <c r="A792">
        <v>0.38995695114135698</v>
      </c>
      <c r="B792">
        <v>0.30318951606750399</v>
      </c>
      <c r="C792">
        <v>0.55850648880004805</v>
      </c>
      <c r="D792">
        <v>1.1409494876861499</v>
      </c>
      <c r="E792">
        <v>0.44879364967346103</v>
      </c>
      <c r="F792">
        <v>0.41289258003234802</v>
      </c>
      <c r="G792">
        <v>0.48371243476867598</v>
      </c>
      <c r="H792">
        <v>0.62632393836975098</v>
      </c>
      <c r="I792">
        <v>0.71917700767517001</v>
      </c>
    </row>
    <row r="793" spans="1:9" x14ac:dyDescent="0.3">
      <c r="A793">
        <v>0.39493942260742099</v>
      </c>
      <c r="B793">
        <v>0.36904740333557101</v>
      </c>
      <c r="C793">
        <v>0.40192747116088801</v>
      </c>
      <c r="D793">
        <v>1.0272538661956701</v>
      </c>
      <c r="E793">
        <v>0.465755224227905</v>
      </c>
      <c r="F793">
        <v>0.50859451293945301</v>
      </c>
      <c r="G793">
        <v>1.7403762340545601</v>
      </c>
      <c r="H793">
        <v>1.0242629051208401</v>
      </c>
      <c r="I793">
        <v>0.92751860618591297</v>
      </c>
    </row>
    <row r="794" spans="1:9" x14ac:dyDescent="0.3">
      <c r="A794">
        <v>0.514631748199462</v>
      </c>
      <c r="B794">
        <v>0.38693141937255798</v>
      </c>
      <c r="C794">
        <v>0.38596510887145902</v>
      </c>
      <c r="D794">
        <v>0.41592621803283603</v>
      </c>
      <c r="E794">
        <v>0.43380069732665999</v>
      </c>
      <c r="F794">
        <v>0.45079493522643999</v>
      </c>
      <c r="G794">
        <v>0.49667549133300698</v>
      </c>
      <c r="H794">
        <v>0.57944965362548795</v>
      </c>
      <c r="I794">
        <v>0.48769617080688399</v>
      </c>
    </row>
    <row r="795" spans="1:9" x14ac:dyDescent="0.3">
      <c r="A795">
        <v>0.417881250381469</v>
      </c>
      <c r="B795">
        <v>0.798864126205444</v>
      </c>
      <c r="C795">
        <v>0.38596749305725098</v>
      </c>
      <c r="D795">
        <v>0.83277440071105902</v>
      </c>
      <c r="E795">
        <v>0.41493439674377403</v>
      </c>
      <c r="F795">
        <v>0.47373366355895902</v>
      </c>
      <c r="G795">
        <v>0.42690706253051702</v>
      </c>
      <c r="H795">
        <v>1.0043151378631501</v>
      </c>
      <c r="I795">
        <v>0.477726221084594</v>
      </c>
    </row>
    <row r="796" spans="1:9" x14ac:dyDescent="0.3">
      <c r="A796">
        <v>0.88458991050720204</v>
      </c>
      <c r="B796">
        <v>1.32146716117858</v>
      </c>
      <c r="C796">
        <v>0.36703372001647899</v>
      </c>
      <c r="D796">
        <v>0.28220653533935502</v>
      </c>
      <c r="E796">
        <v>0.61331558227538996</v>
      </c>
      <c r="F796">
        <v>0.39601254463195801</v>
      </c>
      <c r="G796">
        <v>0.429802656173706</v>
      </c>
      <c r="H796">
        <v>0.414890766143798</v>
      </c>
      <c r="I796">
        <v>0.55251955986022905</v>
      </c>
    </row>
    <row r="797" spans="1:9" x14ac:dyDescent="0.3">
      <c r="A797">
        <v>0.68222069740295399</v>
      </c>
      <c r="B797">
        <v>0.34212851524353</v>
      </c>
      <c r="C797">
        <v>0.39588332176208402</v>
      </c>
      <c r="D797">
        <v>0.50465059280395497</v>
      </c>
      <c r="E797">
        <v>2.3487205505371</v>
      </c>
      <c r="F797">
        <v>0.54746460914611805</v>
      </c>
      <c r="G797">
        <v>0.90059256553649902</v>
      </c>
      <c r="H797">
        <v>0.40292263031005798</v>
      </c>
      <c r="I797">
        <v>0.55652356147766102</v>
      </c>
    </row>
    <row r="798" spans="1:9" x14ac:dyDescent="0.3">
      <c r="A798">
        <v>0.41688227653503401</v>
      </c>
      <c r="B798">
        <v>2.1172964572906401</v>
      </c>
      <c r="C798">
        <v>0.37304568290710399</v>
      </c>
      <c r="D798">
        <v>0.42785596847534102</v>
      </c>
      <c r="E798">
        <v>0.45781946182250899</v>
      </c>
      <c r="F798">
        <v>0.93655657768249501</v>
      </c>
      <c r="G798">
        <v>0.292259931564331</v>
      </c>
      <c r="H798">
        <v>0.42697191238403298</v>
      </c>
      <c r="I798">
        <v>0.80085039138793901</v>
      </c>
    </row>
    <row r="799" spans="1:9" x14ac:dyDescent="0.3">
      <c r="A799">
        <v>0.470701694488525</v>
      </c>
      <c r="B799">
        <v>0.42985033988952598</v>
      </c>
      <c r="C799">
        <v>0.40288138389587402</v>
      </c>
      <c r="D799">
        <v>0.44580674171447698</v>
      </c>
      <c r="E799">
        <v>0.39394760131835899</v>
      </c>
      <c r="F799">
        <v>0.47770380973815901</v>
      </c>
      <c r="G799">
        <v>0.39296436309814398</v>
      </c>
      <c r="H799">
        <v>0.41783809661865201</v>
      </c>
      <c r="I799">
        <v>0.707117319107055</v>
      </c>
    </row>
    <row r="800" spans="1:9" x14ac:dyDescent="0.3">
      <c r="A800">
        <v>0.97339630126953103</v>
      </c>
      <c r="B800">
        <v>0.61340498924255304</v>
      </c>
      <c r="C800">
        <v>0.57849192619323697</v>
      </c>
      <c r="D800">
        <v>1.01433229446411</v>
      </c>
      <c r="E800">
        <v>0.42382359504699701</v>
      </c>
      <c r="F800">
        <v>0.65925884246826105</v>
      </c>
      <c r="G800">
        <v>0.39588499069213801</v>
      </c>
      <c r="H800">
        <v>0.409962177276611</v>
      </c>
      <c r="I800">
        <v>0.67219305038452104</v>
      </c>
    </row>
    <row r="801" spans="1:9" x14ac:dyDescent="0.3">
      <c r="A801">
        <v>0.44880151748657199</v>
      </c>
      <c r="B801">
        <v>1.1917691230773899</v>
      </c>
      <c r="C801">
        <v>0.42787003517150801</v>
      </c>
      <c r="D801">
        <v>0.49463486671447698</v>
      </c>
      <c r="E801">
        <v>0.873662710189819</v>
      </c>
      <c r="F801">
        <v>1.3922159671783401</v>
      </c>
      <c r="G801">
        <v>0.82194089889526301</v>
      </c>
      <c r="H801">
        <v>0.37199473381042403</v>
      </c>
      <c r="I801">
        <v>0.75194764137268</v>
      </c>
    </row>
    <row r="802" spans="1:9" x14ac:dyDescent="0.3">
      <c r="A802">
        <v>0.38601064682006803</v>
      </c>
      <c r="B802">
        <v>0.52060818672180098</v>
      </c>
      <c r="C802">
        <v>0.43683385848999001</v>
      </c>
      <c r="D802">
        <v>0.503653764724731</v>
      </c>
      <c r="E802">
        <v>0.32018136978149397</v>
      </c>
      <c r="F802">
        <v>0.48869132995605402</v>
      </c>
      <c r="G802">
        <v>0.38399815559387201</v>
      </c>
      <c r="H802">
        <v>0.45378756523132302</v>
      </c>
      <c r="I802">
        <v>0.88463473320007302</v>
      </c>
    </row>
    <row r="803" spans="1:9" x14ac:dyDescent="0.3">
      <c r="A803">
        <v>0.37400174140930098</v>
      </c>
      <c r="B803">
        <v>0.54554128646850497</v>
      </c>
      <c r="C803">
        <v>0.36601305007934498</v>
      </c>
      <c r="D803">
        <v>0.47572803497314398</v>
      </c>
      <c r="E803">
        <v>0.53756809234619096</v>
      </c>
      <c r="F803">
        <v>3.89957451820373</v>
      </c>
      <c r="G803">
        <v>0.40888261795043901</v>
      </c>
      <c r="H803">
        <v>0.360036611557006</v>
      </c>
      <c r="I803">
        <v>2.7507090568542401</v>
      </c>
    </row>
    <row r="804" spans="1:9" x14ac:dyDescent="0.3">
      <c r="A804">
        <v>0.53058314323425204</v>
      </c>
      <c r="B804">
        <v>0.73004841804504395</v>
      </c>
      <c r="C804">
        <v>0.41190314292907698</v>
      </c>
      <c r="D804">
        <v>0.58543467521667403</v>
      </c>
      <c r="E804">
        <v>0.40292406082153298</v>
      </c>
      <c r="F804">
        <v>0.87067365646362305</v>
      </c>
      <c r="G804">
        <v>0.386964321136474</v>
      </c>
      <c r="H804">
        <v>0.41889929771423301</v>
      </c>
      <c r="I804">
        <v>0.85471200942993097</v>
      </c>
    </row>
    <row r="805" spans="1:9" x14ac:dyDescent="0.3">
      <c r="A805">
        <v>0.63525414466857899</v>
      </c>
      <c r="B805">
        <v>0.68916058540344205</v>
      </c>
      <c r="C805">
        <v>0.42082333564758301</v>
      </c>
      <c r="D805">
        <v>0.358043432235717</v>
      </c>
      <c r="E805">
        <v>0.55852270126342696</v>
      </c>
      <c r="F805">
        <v>0.46475601196289001</v>
      </c>
      <c r="G805">
        <v>0.45179533958434998</v>
      </c>
      <c r="H805">
        <v>0.389932870864868</v>
      </c>
      <c r="I805">
        <v>0.66821026802062899</v>
      </c>
    </row>
    <row r="806" spans="1:9" x14ac:dyDescent="0.3">
      <c r="A806">
        <v>0.52265167236328103</v>
      </c>
      <c r="B806">
        <v>0.47077417373657199</v>
      </c>
      <c r="C806">
        <v>0.36706113815307601</v>
      </c>
      <c r="D806">
        <v>0.41289567947387601</v>
      </c>
      <c r="E806">
        <v>0.57640027999877896</v>
      </c>
      <c r="F806">
        <v>0.47772288322448703</v>
      </c>
      <c r="G806">
        <v>0.41389298439025801</v>
      </c>
      <c r="H806">
        <v>0.40786933898925698</v>
      </c>
      <c r="I806">
        <v>0.93743538856506303</v>
      </c>
    </row>
    <row r="807" spans="1:9" x14ac:dyDescent="0.3">
      <c r="A807">
        <v>0.83675742149353005</v>
      </c>
      <c r="B807">
        <v>0.39989638328552202</v>
      </c>
      <c r="C807">
        <v>0.39595246315002403</v>
      </c>
      <c r="D807">
        <v>0.44281601905822698</v>
      </c>
      <c r="E807">
        <v>0.63630056381225497</v>
      </c>
      <c r="F807">
        <v>0.60840868949890103</v>
      </c>
      <c r="G807">
        <v>0.30726456642150801</v>
      </c>
      <c r="H807">
        <v>0.395982265472412</v>
      </c>
      <c r="I807">
        <v>0.65829873085021895</v>
      </c>
    </row>
    <row r="808" spans="1:9" x14ac:dyDescent="0.3">
      <c r="A808">
        <v>1.01823425292968</v>
      </c>
      <c r="B808">
        <v>0.63135528564453103</v>
      </c>
      <c r="C808">
        <v>0.325077533721923</v>
      </c>
      <c r="D808">
        <v>0.381099462509155</v>
      </c>
      <c r="E808">
        <v>2.1263556480407702</v>
      </c>
      <c r="F808">
        <v>0.94747495651245095</v>
      </c>
      <c r="G808">
        <v>0.81179690361022905</v>
      </c>
      <c r="H808">
        <v>0.585438251495361</v>
      </c>
      <c r="I808">
        <v>0.78889036178588801</v>
      </c>
    </row>
    <row r="809" spans="1:9" x14ac:dyDescent="0.3">
      <c r="A809">
        <v>0.42686033248901301</v>
      </c>
      <c r="B809">
        <v>0.48465967178344699</v>
      </c>
      <c r="C809">
        <v>0.28328680992126398</v>
      </c>
      <c r="D809">
        <v>0.45678114891052202</v>
      </c>
      <c r="E809">
        <v>0.96936655044555597</v>
      </c>
      <c r="F809">
        <v>1.5438590049743599</v>
      </c>
      <c r="G809">
        <v>0.78190898895263605</v>
      </c>
      <c r="H809">
        <v>0.50265598297119096</v>
      </c>
      <c r="I809">
        <v>0.99333167076110795</v>
      </c>
    </row>
    <row r="810" spans="1:9" x14ac:dyDescent="0.3">
      <c r="A810">
        <v>2.30184721946716</v>
      </c>
      <c r="B810">
        <v>0.50465083122253396</v>
      </c>
      <c r="C810">
        <v>0.41390180587768499</v>
      </c>
      <c r="D810">
        <v>0.387915849685668</v>
      </c>
      <c r="E810">
        <v>0.36307096481323198</v>
      </c>
      <c r="F810">
        <v>0.43683862686157199</v>
      </c>
      <c r="G810">
        <v>0.83177518844604403</v>
      </c>
      <c r="H810">
        <v>0.49770593643188399</v>
      </c>
      <c r="I810">
        <v>1.4491262435912999</v>
      </c>
    </row>
    <row r="811" spans="1:9" x14ac:dyDescent="0.3">
      <c r="A811">
        <v>2.06551766395568</v>
      </c>
      <c r="B811">
        <v>0.91954278945922796</v>
      </c>
      <c r="C811">
        <v>0.52255129814147905</v>
      </c>
      <c r="D811">
        <v>0.43288850784301702</v>
      </c>
      <c r="E811">
        <v>1.5787386894226001</v>
      </c>
      <c r="F811">
        <v>1.35139489173889</v>
      </c>
      <c r="G811">
        <v>0.43483710289001398</v>
      </c>
      <c r="H811">
        <v>0.56050610542297297</v>
      </c>
      <c r="I811">
        <v>0.58239841461181596</v>
      </c>
    </row>
    <row r="812" spans="1:9" x14ac:dyDescent="0.3">
      <c r="A812">
        <v>1.10105729103088</v>
      </c>
      <c r="B812">
        <v>0.49966287612915</v>
      </c>
      <c r="C812">
        <v>0.49174237251281699</v>
      </c>
      <c r="D812">
        <v>0.38791751861572199</v>
      </c>
      <c r="E812">
        <v>0.86169505119323697</v>
      </c>
      <c r="F812">
        <v>0.58439469337463301</v>
      </c>
      <c r="G812">
        <v>0.41692090034484802</v>
      </c>
      <c r="H812">
        <v>0.42591333389282199</v>
      </c>
      <c r="I812">
        <v>0.75202751159667902</v>
      </c>
    </row>
    <row r="813" spans="1:9" x14ac:dyDescent="0.3">
      <c r="A813">
        <v>0.844743251800537</v>
      </c>
      <c r="B813">
        <v>0.45777630805969199</v>
      </c>
      <c r="C813">
        <v>0.50263023376464799</v>
      </c>
      <c r="D813">
        <v>0.55256652832031194</v>
      </c>
      <c r="E813">
        <v>1.5858135223388601</v>
      </c>
      <c r="F813">
        <v>0.503653764724731</v>
      </c>
      <c r="G813">
        <v>1.2905595302581701</v>
      </c>
      <c r="H813">
        <v>0.51357388496398904</v>
      </c>
      <c r="I813">
        <v>0.67316079139709395</v>
      </c>
    </row>
    <row r="814" spans="1:9" x14ac:dyDescent="0.3">
      <c r="A814">
        <v>0.43582963943481401</v>
      </c>
      <c r="B814">
        <v>0.93649601936340299</v>
      </c>
      <c r="C814">
        <v>0.70612049102783203</v>
      </c>
      <c r="D814">
        <v>0.48964786529540999</v>
      </c>
      <c r="E814">
        <v>0.90955853462219205</v>
      </c>
      <c r="F814">
        <v>1.40129542350769</v>
      </c>
      <c r="G814">
        <v>1.0162379741668699</v>
      </c>
      <c r="H814">
        <v>0.44487261772155701</v>
      </c>
      <c r="I814">
        <v>1.03922319412231</v>
      </c>
    </row>
    <row r="815" spans="1:9" x14ac:dyDescent="0.3">
      <c r="A815">
        <v>0.47672820091247498</v>
      </c>
      <c r="B815">
        <v>1.5100078582763601</v>
      </c>
      <c r="C815">
        <v>0.90059351921081499</v>
      </c>
      <c r="D815">
        <v>0.59744358062744096</v>
      </c>
      <c r="E815">
        <v>0.45174908638000399</v>
      </c>
      <c r="F815">
        <v>0.39693808555603</v>
      </c>
      <c r="G815">
        <v>2.1962113380432098</v>
      </c>
      <c r="H815">
        <v>0.43776798248290999</v>
      </c>
      <c r="I815">
        <v>0.627366542816162</v>
      </c>
    </row>
    <row r="816" spans="1:9" x14ac:dyDescent="0.3">
      <c r="A816">
        <v>0.52260589599609297</v>
      </c>
      <c r="B816">
        <v>0.98831439018249501</v>
      </c>
      <c r="C816">
        <v>0.52659487724304199</v>
      </c>
      <c r="D816">
        <v>0.49468255043029702</v>
      </c>
      <c r="E816">
        <v>0.43886470794677701</v>
      </c>
      <c r="F816">
        <v>0.396936655044555</v>
      </c>
      <c r="G816">
        <v>0.88467907905578602</v>
      </c>
      <c r="H816">
        <v>0.35305619239807101</v>
      </c>
      <c r="I816">
        <v>0.67918157577514604</v>
      </c>
    </row>
    <row r="817" spans="1:9" x14ac:dyDescent="0.3">
      <c r="A817">
        <v>0.57246613502502397</v>
      </c>
      <c r="B817">
        <v>0.38401675224304199</v>
      </c>
      <c r="C817">
        <v>0.43683075904846103</v>
      </c>
      <c r="D817">
        <v>0.61934113502502397</v>
      </c>
      <c r="E817">
        <v>0.43783545494079501</v>
      </c>
      <c r="F817">
        <v>0.93745303153991699</v>
      </c>
      <c r="G817">
        <v>0.396894931793212</v>
      </c>
      <c r="H817">
        <v>0.58543491363525302</v>
      </c>
      <c r="I817">
        <v>0.59042191505432096</v>
      </c>
    </row>
    <row r="818" spans="1:9" x14ac:dyDescent="0.3">
      <c r="A818">
        <v>0.58144545555114702</v>
      </c>
      <c r="B818">
        <v>0.84370112419128396</v>
      </c>
      <c r="C818">
        <v>0.30318999290466297</v>
      </c>
      <c r="D818">
        <v>0.43778610229492099</v>
      </c>
      <c r="E818">
        <v>0.43982291221618602</v>
      </c>
      <c r="F818">
        <v>0.93753767013549805</v>
      </c>
      <c r="G818">
        <v>0.382020473480224</v>
      </c>
      <c r="H818">
        <v>0.50968980789184504</v>
      </c>
      <c r="I818">
        <v>0.95245671272277799</v>
      </c>
    </row>
    <row r="819" spans="1:9" x14ac:dyDescent="0.3">
      <c r="A819">
        <v>0.39190983772277799</v>
      </c>
      <c r="B819">
        <v>0.60442519187927202</v>
      </c>
      <c r="C819">
        <v>0.34108710289001398</v>
      </c>
      <c r="D819">
        <v>2.0904564857482901</v>
      </c>
      <c r="E819">
        <v>0.81980252265930098</v>
      </c>
      <c r="F819">
        <v>0.444806098937988</v>
      </c>
      <c r="G819">
        <v>1.3583691120147701</v>
      </c>
      <c r="H819">
        <v>0.47866892814636203</v>
      </c>
      <c r="I819">
        <v>0.64129710197448697</v>
      </c>
    </row>
    <row r="820" spans="1:9" x14ac:dyDescent="0.3">
      <c r="A820">
        <v>0.46974539756774902</v>
      </c>
      <c r="B820">
        <v>2.2728805541992099</v>
      </c>
      <c r="C820">
        <v>2.2240114212036102</v>
      </c>
      <c r="D820">
        <v>2.1452603340148899</v>
      </c>
      <c r="E820">
        <v>0.41090583801269498</v>
      </c>
      <c r="F820">
        <v>0.587432861328125</v>
      </c>
      <c r="G820">
        <v>0.84474015235900801</v>
      </c>
      <c r="H820">
        <v>0.49866461753845198</v>
      </c>
      <c r="I820">
        <v>0.59339666366577104</v>
      </c>
    </row>
    <row r="821" spans="1:9" x14ac:dyDescent="0.3">
      <c r="A821">
        <v>0.45682644844055098</v>
      </c>
      <c r="B821">
        <v>0.52758979797363204</v>
      </c>
      <c r="C821">
        <v>1.0711362361907899</v>
      </c>
      <c r="D821">
        <v>0.43982720375061002</v>
      </c>
      <c r="E821">
        <v>0.37399363517761203</v>
      </c>
      <c r="F821">
        <v>0.49368405342102001</v>
      </c>
      <c r="G821">
        <v>0.78090071678161599</v>
      </c>
      <c r="H821">
        <v>0.85970211029052701</v>
      </c>
      <c r="I821">
        <v>0.93649935722350997</v>
      </c>
    </row>
    <row r="822" spans="1:9" x14ac:dyDescent="0.3">
      <c r="A822">
        <v>0.50958991050720204</v>
      </c>
      <c r="B822">
        <v>0.453786611557006</v>
      </c>
      <c r="C822">
        <v>0.429852485656738</v>
      </c>
      <c r="D822">
        <v>1.97571849822998</v>
      </c>
      <c r="E822">
        <v>0.35804986953735302</v>
      </c>
      <c r="F822">
        <v>0.45972585678100503</v>
      </c>
      <c r="G822">
        <v>0.51364111900329501</v>
      </c>
      <c r="H822">
        <v>0.86867809295654297</v>
      </c>
      <c r="I822">
        <v>1.2167887687683101</v>
      </c>
    </row>
    <row r="823" spans="1:9" x14ac:dyDescent="0.3">
      <c r="A823">
        <v>0.43986701965331998</v>
      </c>
      <c r="B823">
        <v>0.57646059989929199</v>
      </c>
      <c r="C823">
        <v>0.87271738052368097</v>
      </c>
      <c r="D823">
        <v>3.11566090583801</v>
      </c>
      <c r="E823">
        <v>0.50564503669738703</v>
      </c>
      <c r="F823">
        <v>0.490729570388793</v>
      </c>
      <c r="G823">
        <v>0.88359332084655695</v>
      </c>
      <c r="H823">
        <v>0.395979404449462</v>
      </c>
      <c r="I823">
        <v>0.68616819381713801</v>
      </c>
    </row>
    <row r="824" spans="1:9" x14ac:dyDescent="0.3">
      <c r="A824">
        <v>0.34607577323913502</v>
      </c>
      <c r="B824">
        <v>0.52160382270812899</v>
      </c>
      <c r="C824">
        <v>1.1059923171996999</v>
      </c>
      <c r="D824">
        <v>0.501664638519287</v>
      </c>
      <c r="E824">
        <v>0.34508419036865201</v>
      </c>
      <c r="F824">
        <v>0.46276259422302202</v>
      </c>
      <c r="G824">
        <v>0.46680903434753401</v>
      </c>
      <c r="H824">
        <v>0.41086387634277299</v>
      </c>
      <c r="I824">
        <v>1.11900782585144</v>
      </c>
    </row>
    <row r="825" spans="1:9" x14ac:dyDescent="0.3">
      <c r="A825">
        <v>1.4451558589935301</v>
      </c>
      <c r="B825">
        <v>0.53556799888610795</v>
      </c>
      <c r="C825">
        <v>0.37705063819885198</v>
      </c>
      <c r="D825">
        <v>0.508636474609375</v>
      </c>
      <c r="E825">
        <v>0.65925669670104903</v>
      </c>
      <c r="F825">
        <v>0.70606946945190396</v>
      </c>
      <c r="G825">
        <v>0.82074856758117598</v>
      </c>
      <c r="H825">
        <v>0.50963568687438898</v>
      </c>
      <c r="I825">
        <v>0.86274242401123002</v>
      </c>
    </row>
    <row r="826" spans="1:9" x14ac:dyDescent="0.3">
      <c r="A826">
        <v>0.496649980545043</v>
      </c>
      <c r="B826">
        <v>0.59445619583129805</v>
      </c>
      <c r="C826">
        <v>0.31913232803344699</v>
      </c>
      <c r="D826">
        <v>0.44679975509643499</v>
      </c>
      <c r="E826">
        <v>0.446781635284423</v>
      </c>
      <c r="F826">
        <v>1.6246576309204099</v>
      </c>
      <c r="G826">
        <v>0.69613790512084905</v>
      </c>
      <c r="H826">
        <v>3.7200558185577299</v>
      </c>
      <c r="I826">
        <v>1.74229311943054</v>
      </c>
    </row>
    <row r="827" spans="1:9" x14ac:dyDescent="0.3">
      <c r="A827">
        <v>0.53852033615112305</v>
      </c>
      <c r="B827">
        <v>1.014244556427</v>
      </c>
      <c r="C827">
        <v>0.391966342926025</v>
      </c>
      <c r="D827">
        <v>0.51064729690551702</v>
      </c>
      <c r="E827">
        <v>1.3533847332000699</v>
      </c>
      <c r="F827">
        <v>1.65956330299377</v>
      </c>
      <c r="G827">
        <v>0.52563881874084395</v>
      </c>
      <c r="H827">
        <v>0.82878327369689897</v>
      </c>
      <c r="I827">
        <v>0.64940071105956998</v>
      </c>
    </row>
    <row r="828" spans="1:9" x14ac:dyDescent="0.3">
      <c r="A828">
        <v>0.717082738876342</v>
      </c>
      <c r="B828">
        <v>2.5801005363464302</v>
      </c>
      <c r="C828">
        <v>0.35100388526916498</v>
      </c>
      <c r="D828">
        <v>0.41285204887390098</v>
      </c>
      <c r="E828">
        <v>0.93445634841918901</v>
      </c>
      <c r="F828">
        <v>2.4275104999542201</v>
      </c>
      <c r="G828">
        <v>0.98033618927001898</v>
      </c>
      <c r="H828">
        <v>0.54155302047729403</v>
      </c>
      <c r="I828">
        <v>0.79886078834533603</v>
      </c>
    </row>
    <row r="829" spans="1:9" x14ac:dyDescent="0.3">
      <c r="A829">
        <v>0.458819389343261</v>
      </c>
      <c r="B829">
        <v>1.01628518104553</v>
      </c>
      <c r="C829">
        <v>0.37105298042297302</v>
      </c>
      <c r="D829">
        <v>0.58044934272766102</v>
      </c>
      <c r="E829">
        <v>0.41393923759460399</v>
      </c>
      <c r="F829">
        <v>0.38297414779663003</v>
      </c>
      <c r="G829">
        <v>0.45079612731933499</v>
      </c>
      <c r="H829">
        <v>1.0811526775360101</v>
      </c>
      <c r="I829">
        <v>0.66218900680541903</v>
      </c>
    </row>
    <row r="830" spans="1:9" x14ac:dyDescent="0.3">
      <c r="A830">
        <v>0.58045101165771396</v>
      </c>
      <c r="B830">
        <v>1.04121422767639</v>
      </c>
      <c r="C830">
        <v>0.32512497901916498</v>
      </c>
      <c r="D830">
        <v>0.49172616004943798</v>
      </c>
      <c r="E830">
        <v>0.84673213958740201</v>
      </c>
      <c r="F830">
        <v>3.8696551322936998</v>
      </c>
      <c r="G830">
        <v>0.455838203430175</v>
      </c>
      <c r="H830">
        <v>0.40088486671447698</v>
      </c>
      <c r="I830">
        <v>0.663271903991699</v>
      </c>
    </row>
    <row r="831" spans="1:9" x14ac:dyDescent="0.3">
      <c r="A831">
        <v>0.43583321571350098</v>
      </c>
      <c r="B831">
        <v>0.35309839248657199</v>
      </c>
      <c r="C831">
        <v>0.31218218803405701</v>
      </c>
      <c r="D831">
        <v>0.44377040863037098</v>
      </c>
      <c r="E831">
        <v>0.82280349731445301</v>
      </c>
      <c r="F831">
        <v>0.59146285057067804</v>
      </c>
      <c r="G831">
        <v>0.40589809417724598</v>
      </c>
      <c r="H831">
        <v>0.420903921127319</v>
      </c>
      <c r="I831">
        <v>0.61132073402404696</v>
      </c>
    </row>
    <row r="832" spans="1:9" x14ac:dyDescent="0.3">
      <c r="A832">
        <v>0.33411669731140098</v>
      </c>
      <c r="B832">
        <v>0.53851842880249001</v>
      </c>
      <c r="C832">
        <v>0.342071533203125</v>
      </c>
      <c r="D832">
        <v>0.37699317932128901</v>
      </c>
      <c r="E832">
        <v>0.411915302276611</v>
      </c>
      <c r="F832">
        <v>0.62628221511840798</v>
      </c>
      <c r="G832">
        <v>0.44281578063964799</v>
      </c>
      <c r="H832">
        <v>1.1708412170410101</v>
      </c>
      <c r="I832">
        <v>0.69717931747436501</v>
      </c>
    </row>
    <row r="833" spans="1:9" x14ac:dyDescent="0.3">
      <c r="A833">
        <v>0.35303926467895502</v>
      </c>
      <c r="B833">
        <v>0.41489028930664001</v>
      </c>
      <c r="C833">
        <v>0.38692331314086897</v>
      </c>
      <c r="D833">
        <v>0.34707212448120101</v>
      </c>
      <c r="E833">
        <v>0.34207081794738697</v>
      </c>
      <c r="F833">
        <v>0.72311139106750399</v>
      </c>
      <c r="G833">
        <v>0.75400042533874501</v>
      </c>
      <c r="H833">
        <v>0.95644283294677701</v>
      </c>
      <c r="I833">
        <v>0.56648206710815396</v>
      </c>
    </row>
    <row r="834" spans="1:9" x14ac:dyDescent="0.3">
      <c r="A834">
        <v>0.42386627197265597</v>
      </c>
      <c r="B834">
        <v>1.6156804561614899</v>
      </c>
      <c r="C834">
        <v>0.43483710289001398</v>
      </c>
      <c r="D834">
        <v>0.37499880790710399</v>
      </c>
      <c r="E834">
        <v>0.62328743934631303</v>
      </c>
      <c r="F834">
        <v>0.90158677101135198</v>
      </c>
      <c r="G834">
        <v>1.4521019458770701</v>
      </c>
      <c r="H834">
        <v>0.50967788696288996</v>
      </c>
      <c r="I834">
        <v>0.56948041915893499</v>
      </c>
    </row>
    <row r="835" spans="1:9" x14ac:dyDescent="0.3">
      <c r="A835">
        <v>0.34806919097900302</v>
      </c>
      <c r="B835">
        <v>0.499664306640625</v>
      </c>
      <c r="C835">
        <v>0.56951975822448697</v>
      </c>
      <c r="D835">
        <v>0.36308073997497498</v>
      </c>
      <c r="E835">
        <v>1.1948449611663801</v>
      </c>
      <c r="F835">
        <v>0.58140468597412098</v>
      </c>
      <c r="G835">
        <v>2.6947968006134002</v>
      </c>
      <c r="H835">
        <v>2.5102462768554599</v>
      </c>
      <c r="I835">
        <v>1.24168229103088</v>
      </c>
    </row>
    <row r="836" spans="1:9" x14ac:dyDescent="0.3">
      <c r="A836">
        <v>0.35604882240295399</v>
      </c>
      <c r="B836">
        <v>1.1219999790191599</v>
      </c>
      <c r="C836">
        <v>0.51557898521423295</v>
      </c>
      <c r="D836">
        <v>0.44380164146423301</v>
      </c>
      <c r="E836">
        <v>1.7971560955047601</v>
      </c>
      <c r="F836">
        <v>0.48673987388610801</v>
      </c>
      <c r="G836">
        <v>1.4521164894103999</v>
      </c>
      <c r="H836">
        <v>1.20178866386413</v>
      </c>
      <c r="I836">
        <v>0.68521142005920399</v>
      </c>
    </row>
    <row r="837" spans="1:9" x14ac:dyDescent="0.3">
      <c r="A837">
        <v>0.85571551322937001</v>
      </c>
      <c r="B837">
        <v>0.40292263031005798</v>
      </c>
      <c r="C837">
        <v>0.53457117080688399</v>
      </c>
      <c r="D837">
        <v>0.41684436798095698</v>
      </c>
      <c r="E837">
        <v>1.90889716148376</v>
      </c>
      <c r="F837">
        <v>0.441776752471923</v>
      </c>
      <c r="G837">
        <v>1.19975066184997</v>
      </c>
      <c r="H837">
        <v>0.41293835639953602</v>
      </c>
      <c r="I837">
        <v>0.52255964279174805</v>
      </c>
    </row>
    <row r="838" spans="1:9" x14ac:dyDescent="0.3">
      <c r="A838">
        <v>1.2795786857604901</v>
      </c>
      <c r="B838">
        <v>0.44884514808654702</v>
      </c>
      <c r="C838">
        <v>0.36606311798095698</v>
      </c>
      <c r="D838">
        <v>0.353089809417724</v>
      </c>
      <c r="E838">
        <v>0.487745761871337</v>
      </c>
      <c r="F838">
        <v>0.37100815773010198</v>
      </c>
      <c r="G838">
        <v>0.56648564338684004</v>
      </c>
      <c r="H838">
        <v>0.45873141288757302</v>
      </c>
      <c r="I838">
        <v>0.69314694404601995</v>
      </c>
    </row>
    <row r="839" spans="1:9" x14ac:dyDescent="0.3">
      <c r="A839">
        <v>0.36802506446838301</v>
      </c>
      <c r="B839">
        <v>0.37898516654968201</v>
      </c>
      <c r="C839">
        <v>0.49667406082153298</v>
      </c>
      <c r="D839">
        <v>0.51060247421264604</v>
      </c>
      <c r="E839">
        <v>0.55051922798156705</v>
      </c>
      <c r="F839">
        <v>0.35804176330566401</v>
      </c>
      <c r="G839">
        <v>1.0083470344543399</v>
      </c>
      <c r="H839">
        <v>1.0003252029418901</v>
      </c>
      <c r="I839">
        <v>0.67723417282104403</v>
      </c>
    </row>
    <row r="840" spans="1:9" x14ac:dyDescent="0.3">
      <c r="A840">
        <v>0.48169994354248002</v>
      </c>
      <c r="B840">
        <v>0.44177556037902799</v>
      </c>
      <c r="C840">
        <v>0.95141243934631303</v>
      </c>
      <c r="D840">
        <v>0.40296363830566401</v>
      </c>
      <c r="E840">
        <v>0.57048058509826605</v>
      </c>
      <c r="F840">
        <v>0.95548748970031705</v>
      </c>
      <c r="G840">
        <v>1.38330101966857</v>
      </c>
      <c r="H840">
        <v>0.968411445617675</v>
      </c>
      <c r="I840">
        <v>3.3470070362090998</v>
      </c>
    </row>
    <row r="841" spans="1:9" x14ac:dyDescent="0.3">
      <c r="A841">
        <v>1.0890462398528999</v>
      </c>
      <c r="B841">
        <v>0.35904026031494102</v>
      </c>
      <c r="C841">
        <v>0.49779081344604398</v>
      </c>
      <c r="D841">
        <v>0.53257846832275302</v>
      </c>
      <c r="E841">
        <v>0.60238504409789995</v>
      </c>
      <c r="F841">
        <v>0.36602282524108798</v>
      </c>
      <c r="G841">
        <v>0.474688529968261</v>
      </c>
      <c r="H841">
        <v>0.44281578063964799</v>
      </c>
      <c r="I841">
        <v>0.56249618530273404</v>
      </c>
    </row>
    <row r="842" spans="1:9" x14ac:dyDescent="0.3">
      <c r="A842">
        <v>0.46180915832519498</v>
      </c>
      <c r="B842">
        <v>0.52758932113647405</v>
      </c>
      <c r="C842">
        <v>0.39095473289489702</v>
      </c>
      <c r="D842">
        <v>0.47368788719177202</v>
      </c>
      <c r="E842">
        <v>0.68711924552917403</v>
      </c>
      <c r="F842">
        <v>0.41389775276183999</v>
      </c>
      <c r="G842">
        <v>0.43284177780151301</v>
      </c>
      <c r="H842">
        <v>0.59146070480346602</v>
      </c>
      <c r="I842">
        <v>1.2955362796783401</v>
      </c>
    </row>
    <row r="843" spans="1:9" x14ac:dyDescent="0.3">
      <c r="A843">
        <v>0.50660133361816395</v>
      </c>
      <c r="B843">
        <v>0.383973598480224</v>
      </c>
      <c r="C843">
        <v>0.35113859176635698</v>
      </c>
      <c r="D843">
        <v>0.42486548423767001</v>
      </c>
      <c r="E843">
        <v>1.54790258407592</v>
      </c>
      <c r="F843">
        <v>0.47773313522338801</v>
      </c>
      <c r="G843">
        <v>0.37499785423278797</v>
      </c>
      <c r="H843">
        <v>1.03822350502014</v>
      </c>
      <c r="I843">
        <v>0.82978153228759699</v>
      </c>
    </row>
    <row r="844" spans="1:9" x14ac:dyDescent="0.3">
      <c r="A844">
        <v>0.37898707389831499</v>
      </c>
      <c r="B844">
        <v>0.70215749740600497</v>
      </c>
      <c r="C844">
        <v>0.36606550216674799</v>
      </c>
      <c r="D844">
        <v>0.94052624702453602</v>
      </c>
      <c r="E844">
        <v>0.39993333816528298</v>
      </c>
      <c r="F844">
        <v>0.33808040618896401</v>
      </c>
      <c r="G844">
        <v>0.365023612976074</v>
      </c>
      <c r="H844">
        <v>0.45474290847778298</v>
      </c>
      <c r="I844">
        <v>0.67220306396484297</v>
      </c>
    </row>
    <row r="845" spans="1:9" x14ac:dyDescent="0.3">
      <c r="A845">
        <v>0.37603831291198703</v>
      </c>
      <c r="B845">
        <v>1.6335976123809799</v>
      </c>
      <c r="C845">
        <v>0.37200546264648399</v>
      </c>
      <c r="D845">
        <v>0.60334682464599598</v>
      </c>
      <c r="E845">
        <v>0.47568464279174799</v>
      </c>
      <c r="F845">
        <v>0.41189122200012201</v>
      </c>
      <c r="G845">
        <v>0.39199376106262201</v>
      </c>
      <c r="H845">
        <v>0.497669458389282</v>
      </c>
      <c r="I845">
        <v>0.62931728363037098</v>
      </c>
    </row>
    <row r="846" spans="1:9" x14ac:dyDescent="0.3">
      <c r="A846">
        <v>0.33406329154968201</v>
      </c>
      <c r="B846">
        <v>0.66921114921569802</v>
      </c>
      <c r="C846">
        <v>0.37701392173767001</v>
      </c>
      <c r="D846">
        <v>2.1433255672454798</v>
      </c>
      <c r="E846">
        <v>1.4022946357727</v>
      </c>
      <c r="F846">
        <v>0.41689038276672302</v>
      </c>
      <c r="G846">
        <v>0.51262950897216797</v>
      </c>
      <c r="H846">
        <v>1.32944583892822</v>
      </c>
      <c r="I846">
        <v>0.51965355873107899</v>
      </c>
    </row>
    <row r="847" spans="1:9" x14ac:dyDescent="0.3">
      <c r="A847">
        <v>1.34145903587341</v>
      </c>
      <c r="B847">
        <v>1.15491223335266</v>
      </c>
      <c r="C847">
        <v>0.438862085342407</v>
      </c>
      <c r="D847">
        <v>0.47271609306335399</v>
      </c>
      <c r="E847">
        <v>0.88658738136291504</v>
      </c>
      <c r="F847">
        <v>0.99534296989440896</v>
      </c>
      <c r="G847">
        <v>0.42486095428466703</v>
      </c>
      <c r="H847">
        <v>0.43388199806213301</v>
      </c>
      <c r="I847">
        <v>0.74005055427551203</v>
      </c>
    </row>
    <row r="848" spans="1:9" x14ac:dyDescent="0.3">
      <c r="A848">
        <v>0.43384361267089799</v>
      </c>
      <c r="B848">
        <v>1.0551791191101001</v>
      </c>
      <c r="C848">
        <v>1.2167117595672601</v>
      </c>
      <c r="D848">
        <v>0.48271298408508301</v>
      </c>
      <c r="E848">
        <v>0.48171234130859297</v>
      </c>
      <c r="F848">
        <v>2.4523997306823699</v>
      </c>
      <c r="G848">
        <v>0.44780874252319303</v>
      </c>
      <c r="H848">
        <v>0.44377040863037098</v>
      </c>
      <c r="I848">
        <v>0.46069645881652799</v>
      </c>
    </row>
    <row r="849" spans="1:9" x14ac:dyDescent="0.3">
      <c r="A849">
        <v>0.48868727684020902</v>
      </c>
      <c r="B849">
        <v>0.35505032539367598</v>
      </c>
      <c r="C849">
        <v>0.49168610572814903</v>
      </c>
      <c r="D849">
        <v>0.39993095397949202</v>
      </c>
      <c r="E849">
        <v>0.39199066162109297</v>
      </c>
      <c r="F849">
        <v>0.41588830947875899</v>
      </c>
      <c r="G849">
        <v>0.45677995681762601</v>
      </c>
      <c r="H849">
        <v>0.666220903396606</v>
      </c>
      <c r="I849">
        <v>1.08810806274414</v>
      </c>
    </row>
    <row r="850" spans="1:9" x14ac:dyDescent="0.3">
      <c r="A850">
        <v>0.35500788688659601</v>
      </c>
      <c r="B850">
        <v>0.67818737030029297</v>
      </c>
      <c r="C850">
        <v>1.32445836067199</v>
      </c>
      <c r="D850">
        <v>0.38900423049926702</v>
      </c>
      <c r="E850">
        <v>0.41684532165527299</v>
      </c>
      <c r="F850">
        <v>1.80517482757568</v>
      </c>
      <c r="G850">
        <v>0.43383741378784102</v>
      </c>
      <c r="H850">
        <v>0.46076583862304599</v>
      </c>
      <c r="I850">
        <v>1.306489944458</v>
      </c>
    </row>
    <row r="851" spans="1:9" x14ac:dyDescent="0.3">
      <c r="A851">
        <v>0.39000034332275302</v>
      </c>
      <c r="B851">
        <v>0.99733328819274902</v>
      </c>
      <c r="C851">
        <v>0.45478463172912598</v>
      </c>
      <c r="D851">
        <v>1.0032720565795801</v>
      </c>
      <c r="E851">
        <v>0.42390775680541898</v>
      </c>
      <c r="F851">
        <v>0.37703561782836897</v>
      </c>
      <c r="G851">
        <v>0.44582247734069802</v>
      </c>
      <c r="H851">
        <v>0.55152606964111295</v>
      </c>
      <c r="I851">
        <v>1.6695849895477199</v>
      </c>
    </row>
    <row r="852" spans="1:9" x14ac:dyDescent="0.3">
      <c r="A852">
        <v>0.53851723670959395</v>
      </c>
      <c r="B852">
        <v>0.30219364166259699</v>
      </c>
      <c r="C852">
        <v>0.66821312904357899</v>
      </c>
      <c r="D852">
        <v>2.1313440799713099</v>
      </c>
      <c r="E852">
        <v>0.389963388442993</v>
      </c>
      <c r="F852">
        <v>0.43379735946655201</v>
      </c>
      <c r="G852">
        <v>0.42385101318359297</v>
      </c>
      <c r="H852">
        <v>0.45678067207336398</v>
      </c>
      <c r="I852">
        <v>1.7803139686584399</v>
      </c>
    </row>
    <row r="853" spans="1:9" x14ac:dyDescent="0.3">
      <c r="A853">
        <v>0.41489124298095698</v>
      </c>
      <c r="B853">
        <v>1.1260416507720901</v>
      </c>
      <c r="C853">
        <v>0.91256022453308105</v>
      </c>
      <c r="D853">
        <v>0.73402953147888095</v>
      </c>
      <c r="E853">
        <v>0.604381322860717</v>
      </c>
      <c r="F853">
        <v>0.38800573348999001</v>
      </c>
      <c r="G853">
        <v>0.43284440040588301</v>
      </c>
      <c r="H853">
        <v>0.80783796310424805</v>
      </c>
      <c r="I853">
        <v>0.78490400314330999</v>
      </c>
    </row>
    <row r="854" spans="1:9" x14ac:dyDescent="0.3">
      <c r="A854">
        <v>0.40795803070068298</v>
      </c>
      <c r="B854">
        <v>1.14588475227355</v>
      </c>
      <c r="C854">
        <v>1.2855629920959399</v>
      </c>
      <c r="D854">
        <v>0.85070943832397405</v>
      </c>
      <c r="E854">
        <v>1.008305311203</v>
      </c>
      <c r="F854">
        <v>0.64622855186462402</v>
      </c>
      <c r="G854">
        <v>0.478722333908081</v>
      </c>
      <c r="H854">
        <v>0.65628910064697199</v>
      </c>
      <c r="I854">
        <v>1.01432752609252</v>
      </c>
    </row>
    <row r="855" spans="1:9" x14ac:dyDescent="0.3">
      <c r="A855">
        <v>0.39693212509155201</v>
      </c>
      <c r="B855">
        <v>0.49168372154235801</v>
      </c>
      <c r="C855">
        <v>0.839755058288574</v>
      </c>
      <c r="D855">
        <v>0.86769819259643499</v>
      </c>
      <c r="E855">
        <v>0.94846606254577603</v>
      </c>
      <c r="F855">
        <v>0.52265310287475497</v>
      </c>
      <c r="G855">
        <v>1.3344311714172301</v>
      </c>
      <c r="H855">
        <v>0.447803735733032</v>
      </c>
      <c r="I855">
        <v>0.51265239715576105</v>
      </c>
    </row>
    <row r="856" spans="1:9" x14ac:dyDescent="0.3">
      <c r="A856">
        <v>0.32413172721862699</v>
      </c>
      <c r="B856">
        <v>0.40491747856140098</v>
      </c>
      <c r="C856">
        <v>0.69214916229248002</v>
      </c>
      <c r="D856">
        <v>0.40288710594177202</v>
      </c>
      <c r="E856">
        <v>0.72605895996093694</v>
      </c>
      <c r="F856">
        <v>0.51756596565246504</v>
      </c>
      <c r="G856">
        <v>0.872666835784912</v>
      </c>
      <c r="H856">
        <v>0.448811054229736</v>
      </c>
      <c r="I856">
        <v>1.1349472999572701</v>
      </c>
    </row>
    <row r="857" spans="1:9" x14ac:dyDescent="0.3">
      <c r="A857">
        <v>0.32912421226501398</v>
      </c>
      <c r="B857">
        <v>0.58044791221618597</v>
      </c>
      <c r="C857">
        <v>0.44381380081176702</v>
      </c>
      <c r="D857">
        <v>0.42191648483276301</v>
      </c>
      <c r="E857">
        <v>0.55053663253784102</v>
      </c>
      <c r="F857">
        <v>1.6566143035888601</v>
      </c>
      <c r="G857">
        <v>0.40092635154724099</v>
      </c>
      <c r="H857">
        <v>0.43079400062561002</v>
      </c>
      <c r="I857">
        <v>0.61435747146606401</v>
      </c>
    </row>
    <row r="858" spans="1:9" x14ac:dyDescent="0.3">
      <c r="A858">
        <v>0.359040737152099</v>
      </c>
      <c r="B858">
        <v>0.536565542221069</v>
      </c>
      <c r="C858">
        <v>0.40990424156188898</v>
      </c>
      <c r="D858">
        <v>0.37698721885681102</v>
      </c>
      <c r="E858">
        <v>0.48170709609985302</v>
      </c>
      <c r="F858">
        <v>0.63126778602600098</v>
      </c>
      <c r="G858">
        <v>0.50062298774719205</v>
      </c>
      <c r="H858">
        <v>0.38895869255065901</v>
      </c>
      <c r="I858">
        <v>0.42482018470764099</v>
      </c>
    </row>
    <row r="859" spans="1:9" x14ac:dyDescent="0.3">
      <c r="A859">
        <v>0.40002489089965798</v>
      </c>
      <c r="B859">
        <v>0.59540820121765103</v>
      </c>
      <c r="C859">
        <v>0.44780135154724099</v>
      </c>
      <c r="D859">
        <v>0.41485118865966703</v>
      </c>
      <c r="E859">
        <v>0.483718872070312</v>
      </c>
      <c r="F859">
        <v>1.8600711822509699</v>
      </c>
      <c r="G859">
        <v>1.5080108642578101</v>
      </c>
      <c r="H859">
        <v>0.39993190765380798</v>
      </c>
      <c r="I859">
        <v>0.52364182472229004</v>
      </c>
    </row>
    <row r="860" spans="1:9" x14ac:dyDescent="0.3">
      <c r="A860">
        <v>0.38997459411620999</v>
      </c>
      <c r="B860">
        <v>0.58747148513793901</v>
      </c>
      <c r="C860">
        <v>0.71313524246215798</v>
      </c>
      <c r="D860">
        <v>0.39498949050903298</v>
      </c>
      <c r="E860">
        <v>0.52657699584960904</v>
      </c>
      <c r="F860">
        <v>0.53057909011840798</v>
      </c>
      <c r="G860">
        <v>1.08608627319335</v>
      </c>
      <c r="H860">
        <v>1.10404920578002</v>
      </c>
      <c r="I860">
        <v>0.68313336372375399</v>
      </c>
    </row>
    <row r="861" spans="1:9" x14ac:dyDescent="0.3">
      <c r="A861">
        <v>0.44874072074890098</v>
      </c>
      <c r="B861">
        <v>0.68612527847289995</v>
      </c>
      <c r="C861">
        <v>0.54649710655212402</v>
      </c>
      <c r="D861">
        <v>0.59636163711547796</v>
      </c>
      <c r="E861">
        <v>0.63425827026367099</v>
      </c>
      <c r="F861">
        <v>1.17885041236877</v>
      </c>
      <c r="G861">
        <v>0.99436378479003895</v>
      </c>
      <c r="H861">
        <v>0.66826891899108798</v>
      </c>
      <c r="I861">
        <v>0.60143375396728505</v>
      </c>
    </row>
    <row r="862" spans="1:9" x14ac:dyDescent="0.3">
      <c r="A862">
        <v>0.71513104438781705</v>
      </c>
      <c r="B862">
        <v>0.50963592529296797</v>
      </c>
      <c r="C862">
        <v>0.39299130439758301</v>
      </c>
      <c r="D862">
        <v>0.41892647743225098</v>
      </c>
      <c r="E862">
        <v>0.532576084136962</v>
      </c>
      <c r="F862">
        <v>0.76890254020690896</v>
      </c>
      <c r="G862">
        <v>0.38096594810485801</v>
      </c>
      <c r="H862">
        <v>0.56642961502075195</v>
      </c>
      <c r="I862">
        <v>0.61934351921081499</v>
      </c>
    </row>
    <row r="863" spans="1:9" x14ac:dyDescent="0.3">
      <c r="A863">
        <v>0.559498071670532</v>
      </c>
      <c r="B863">
        <v>1.4710669517517001</v>
      </c>
      <c r="C863">
        <v>0.416845083236694</v>
      </c>
      <c r="D863">
        <v>0.30015110969543402</v>
      </c>
      <c r="E863">
        <v>1.68054842948913</v>
      </c>
      <c r="F863">
        <v>1.14697766304016</v>
      </c>
      <c r="G863">
        <v>0.82583498954772905</v>
      </c>
      <c r="H863">
        <v>0.59042024612426702</v>
      </c>
      <c r="I863">
        <v>1.59272456169128</v>
      </c>
    </row>
    <row r="864" spans="1:9" x14ac:dyDescent="0.3">
      <c r="A864">
        <v>0.36203765869140597</v>
      </c>
      <c r="B864">
        <v>0.39893341064453097</v>
      </c>
      <c r="C864">
        <v>0.53357410430908203</v>
      </c>
      <c r="D864">
        <v>0.37699270248413003</v>
      </c>
      <c r="E864">
        <v>4.8560271263122496</v>
      </c>
      <c r="F864">
        <v>0.40487241744995101</v>
      </c>
      <c r="G864">
        <v>0.74600791931152299</v>
      </c>
      <c r="H864">
        <v>0.47078824043273898</v>
      </c>
      <c r="I864">
        <v>0.53159546852111805</v>
      </c>
    </row>
    <row r="865" spans="1:9" x14ac:dyDescent="0.3">
      <c r="A865">
        <v>0.73708724975585904</v>
      </c>
      <c r="B865">
        <v>1.5080153942108101</v>
      </c>
      <c r="C865">
        <v>0.35808563232421797</v>
      </c>
      <c r="D865">
        <v>0.58946394920349099</v>
      </c>
      <c r="E865">
        <v>0.50160741806030196</v>
      </c>
      <c r="F865">
        <v>1.8759834766387899</v>
      </c>
      <c r="G865">
        <v>0.38497066497802701</v>
      </c>
      <c r="H865">
        <v>0.92847061157226496</v>
      </c>
      <c r="I865">
        <v>0.59141993522643999</v>
      </c>
    </row>
    <row r="866" spans="1:9" x14ac:dyDescent="0.3">
      <c r="A866">
        <v>0.28128933906555098</v>
      </c>
      <c r="B866">
        <v>0.97933602333068803</v>
      </c>
      <c r="C866">
        <v>0.36801362037658603</v>
      </c>
      <c r="D866">
        <v>0.48067355155944802</v>
      </c>
      <c r="E866">
        <v>0.81785869598388605</v>
      </c>
      <c r="F866">
        <v>0.57346677780151301</v>
      </c>
      <c r="G866">
        <v>0.498667001724243</v>
      </c>
      <c r="H866">
        <v>0.51861500740051203</v>
      </c>
      <c r="I866">
        <v>0.57147145271301203</v>
      </c>
    </row>
    <row r="867" spans="1:9" x14ac:dyDescent="0.3">
      <c r="A867">
        <v>0.47074103355407698</v>
      </c>
      <c r="B867">
        <v>0.457774877548217</v>
      </c>
      <c r="C867">
        <v>0.42083215713500899</v>
      </c>
      <c r="D867">
        <v>0.39693975448608398</v>
      </c>
      <c r="E867">
        <v>1.5238800048828101</v>
      </c>
      <c r="F867">
        <v>0.60143876075744596</v>
      </c>
      <c r="G867">
        <v>0.60145545005798295</v>
      </c>
      <c r="H867">
        <v>0.56149959564208896</v>
      </c>
      <c r="I867">
        <v>0.57242870330810502</v>
      </c>
    </row>
    <row r="868" spans="1:9" x14ac:dyDescent="0.3">
      <c r="A868">
        <v>0.68516516685485795</v>
      </c>
      <c r="B868">
        <v>0.48270940780639598</v>
      </c>
      <c r="C868">
        <v>0.42686033248901301</v>
      </c>
      <c r="D868">
        <v>0.38102507591247498</v>
      </c>
      <c r="E868">
        <v>0.81582021713256803</v>
      </c>
      <c r="F868">
        <v>0.39793157577514598</v>
      </c>
      <c r="G868">
        <v>0.88860559463500899</v>
      </c>
      <c r="H868">
        <v>0.53760337829589799</v>
      </c>
      <c r="I868">
        <v>0.58543348312377896</v>
      </c>
    </row>
    <row r="869" spans="1:9" x14ac:dyDescent="0.3">
      <c r="A869">
        <v>0.36502003669738697</v>
      </c>
      <c r="B869">
        <v>1.9258511066436701</v>
      </c>
      <c r="C869">
        <v>0.40990400314330999</v>
      </c>
      <c r="D869">
        <v>0.43682122230529702</v>
      </c>
      <c r="E869">
        <v>0.603443384170532</v>
      </c>
      <c r="F869">
        <v>0.62728166580200195</v>
      </c>
      <c r="G869">
        <v>0.31116795539855902</v>
      </c>
      <c r="H869">
        <v>0.47269535064697199</v>
      </c>
      <c r="I869">
        <v>0.86195111274719205</v>
      </c>
    </row>
    <row r="870" spans="1:9" x14ac:dyDescent="0.3">
      <c r="A870">
        <v>0.34504270553588801</v>
      </c>
      <c r="B870">
        <v>1.12798595428466</v>
      </c>
      <c r="C870">
        <v>0.32812261581420898</v>
      </c>
      <c r="D870">
        <v>0.41585683822631803</v>
      </c>
      <c r="E870">
        <v>1.0422017574310301</v>
      </c>
      <c r="F870">
        <v>0.84477758407592696</v>
      </c>
      <c r="G870">
        <v>0.434838056564331</v>
      </c>
      <c r="H870">
        <v>0.45976877212524397</v>
      </c>
      <c r="I870">
        <v>0.47168207168579102</v>
      </c>
    </row>
    <row r="871" spans="1:9" x14ac:dyDescent="0.3">
      <c r="A871">
        <v>0.340090751647949</v>
      </c>
      <c r="B871">
        <v>1.8231849670410101</v>
      </c>
      <c r="C871">
        <v>0.34212398529052701</v>
      </c>
      <c r="D871">
        <v>0.37304329872131298</v>
      </c>
      <c r="E871">
        <v>1.2536423206329299</v>
      </c>
      <c r="F871">
        <v>1.15391421318054</v>
      </c>
      <c r="G871">
        <v>0.51761865615844704</v>
      </c>
      <c r="H871">
        <v>0.956443071365356</v>
      </c>
      <c r="I871">
        <v>0.48175549507141102</v>
      </c>
    </row>
    <row r="872" spans="1:9" x14ac:dyDescent="0.3">
      <c r="A872">
        <v>0.774930000305175</v>
      </c>
      <c r="B872">
        <v>0.46379876136779702</v>
      </c>
      <c r="C872">
        <v>0.46683645248413003</v>
      </c>
      <c r="D872">
        <v>0.55950427055358798</v>
      </c>
      <c r="E872">
        <v>0.78190922737121504</v>
      </c>
      <c r="F872">
        <v>0.91854357719421298</v>
      </c>
      <c r="G872">
        <v>0.52063035964965798</v>
      </c>
      <c r="H872">
        <v>1.1848337650298999</v>
      </c>
      <c r="I872">
        <v>0.44381117820739702</v>
      </c>
    </row>
    <row r="873" spans="1:9" x14ac:dyDescent="0.3">
      <c r="A873">
        <v>0.84977149963378895</v>
      </c>
      <c r="B873">
        <v>1.15292000770568</v>
      </c>
      <c r="C873">
        <v>0.35704755783080999</v>
      </c>
      <c r="D873">
        <v>0.37694835662841703</v>
      </c>
      <c r="E873">
        <v>0.50959777832031194</v>
      </c>
      <c r="F873">
        <v>0.43879342079162598</v>
      </c>
      <c r="G873">
        <v>1.0172541141510001</v>
      </c>
      <c r="H873">
        <v>0.40196871757507302</v>
      </c>
      <c r="I873">
        <v>0.46272158622741699</v>
      </c>
    </row>
    <row r="874" spans="1:9" x14ac:dyDescent="0.3">
      <c r="A874">
        <v>1.2267215251922601</v>
      </c>
      <c r="B874">
        <v>0.66916918754577603</v>
      </c>
      <c r="C874">
        <v>0.44382286071777299</v>
      </c>
      <c r="D874">
        <v>1.1190557479858301</v>
      </c>
      <c r="E874">
        <v>0.43483901023864702</v>
      </c>
      <c r="F874">
        <v>0.35608243942260698</v>
      </c>
      <c r="G874">
        <v>0.50764203071594205</v>
      </c>
      <c r="H874">
        <v>0.45474076271057101</v>
      </c>
      <c r="I874">
        <v>0.51666402816772405</v>
      </c>
    </row>
    <row r="875" spans="1:9" x14ac:dyDescent="0.3">
      <c r="A875">
        <v>0.449751377105712</v>
      </c>
      <c r="B875">
        <v>0.56050062179565396</v>
      </c>
      <c r="C875">
        <v>0.606367588043212</v>
      </c>
      <c r="D875">
        <v>0.45378303527831998</v>
      </c>
      <c r="E875">
        <v>0.82080411911010698</v>
      </c>
      <c r="F875">
        <v>2.3397085666656401</v>
      </c>
      <c r="G875">
        <v>0.57356071472167902</v>
      </c>
      <c r="H875">
        <v>0.618394374847412</v>
      </c>
      <c r="I875">
        <v>0.50161385536193803</v>
      </c>
    </row>
    <row r="876" spans="1:9" x14ac:dyDescent="0.3">
      <c r="A876">
        <v>0.53556799888610795</v>
      </c>
      <c r="B876">
        <v>1.1608974933624201</v>
      </c>
      <c r="C876">
        <v>0.37400984764099099</v>
      </c>
      <c r="D876">
        <v>0.39894914627075101</v>
      </c>
      <c r="E876">
        <v>0.431887626647949</v>
      </c>
      <c r="F876">
        <v>1.44817113876342</v>
      </c>
      <c r="G876">
        <v>0.45378494262695301</v>
      </c>
      <c r="H876">
        <v>0.43379259109496998</v>
      </c>
      <c r="I876">
        <v>0.39095473289489702</v>
      </c>
    </row>
    <row r="877" spans="1:9" x14ac:dyDescent="0.3">
      <c r="A877">
        <v>1.4092671871185301</v>
      </c>
      <c r="B877">
        <v>0.45084285736083901</v>
      </c>
      <c r="C877">
        <v>0.327117919921875</v>
      </c>
      <c r="D877">
        <v>0.34307241439819303</v>
      </c>
      <c r="E877">
        <v>1.52292656898498</v>
      </c>
      <c r="F877">
        <v>0.44880080223083402</v>
      </c>
      <c r="G877">
        <v>0.53757810592651301</v>
      </c>
      <c r="H877">
        <v>0.47173738479614202</v>
      </c>
      <c r="I877">
        <v>0.96541881561279297</v>
      </c>
    </row>
    <row r="878" spans="1:9" x14ac:dyDescent="0.3">
      <c r="A878">
        <v>0.48367333412170399</v>
      </c>
      <c r="B878">
        <v>0.38198041915893499</v>
      </c>
      <c r="C878">
        <v>0.36797237396240201</v>
      </c>
      <c r="D878">
        <v>0.37599062919616699</v>
      </c>
      <c r="E878">
        <v>1.5587921142578101</v>
      </c>
      <c r="F878">
        <v>0.43584489822387601</v>
      </c>
      <c r="G878">
        <v>0.95942449569702104</v>
      </c>
      <c r="H878">
        <v>0.90657615661621005</v>
      </c>
      <c r="I878">
        <v>0.48370718955993602</v>
      </c>
    </row>
    <row r="879" spans="1:9" x14ac:dyDescent="0.3">
      <c r="A879">
        <v>1.13396692276</v>
      </c>
      <c r="B879">
        <v>0.425857543945312</v>
      </c>
      <c r="C879">
        <v>0.36103439331054599</v>
      </c>
      <c r="D879">
        <v>1.8441143035888601</v>
      </c>
      <c r="E879">
        <v>1.42622947692871</v>
      </c>
      <c r="F879">
        <v>1.13191986083984</v>
      </c>
      <c r="G879">
        <v>1.3274464607238701</v>
      </c>
      <c r="H879">
        <v>0.85970258712768499</v>
      </c>
      <c r="I879">
        <v>0.57750988006591797</v>
      </c>
    </row>
    <row r="880" spans="1:9" x14ac:dyDescent="0.3">
      <c r="A880">
        <v>1.0631577968597401</v>
      </c>
      <c r="B880">
        <v>0.34104204177856401</v>
      </c>
      <c r="C880">
        <v>0.40396618843078602</v>
      </c>
      <c r="D880">
        <v>0.55751013755798295</v>
      </c>
      <c r="E880">
        <v>2.02354741096496</v>
      </c>
      <c r="F880">
        <v>0.95544576644897405</v>
      </c>
      <c r="G880">
        <v>1.0062727928161599</v>
      </c>
      <c r="H880">
        <v>0.43986535072326599</v>
      </c>
      <c r="I880">
        <v>0.52753543853759699</v>
      </c>
    </row>
    <row r="881" spans="1:9" x14ac:dyDescent="0.3">
      <c r="A881">
        <v>0.55750942230224598</v>
      </c>
      <c r="B881">
        <v>0.44081997871398898</v>
      </c>
      <c r="C881">
        <v>0.38496708869933999</v>
      </c>
      <c r="D881">
        <v>0.86670064926147405</v>
      </c>
      <c r="E881">
        <v>1.6635944843292201</v>
      </c>
      <c r="F881">
        <v>0.51662039756774902</v>
      </c>
      <c r="G881">
        <v>6.4577350616454998</v>
      </c>
      <c r="H881">
        <v>0.41887068748474099</v>
      </c>
      <c r="I881">
        <v>0.62831997871398904</v>
      </c>
    </row>
    <row r="882" spans="1:9" x14ac:dyDescent="0.3">
      <c r="A882">
        <v>0.97140336036682096</v>
      </c>
      <c r="B882">
        <v>1.01732373237609</v>
      </c>
      <c r="C882">
        <v>0.34707140922546298</v>
      </c>
      <c r="D882">
        <v>0.89359879493713301</v>
      </c>
      <c r="E882">
        <v>1.3823127746582</v>
      </c>
      <c r="F882">
        <v>0.34213852882385198</v>
      </c>
      <c r="G882">
        <v>10.4979770183563</v>
      </c>
      <c r="H882">
        <v>0.45076203346252403</v>
      </c>
      <c r="I882">
        <v>0.46300077438354398</v>
      </c>
    </row>
    <row r="883" spans="1:9" x14ac:dyDescent="0.3">
      <c r="A883">
        <v>0.400927543640136</v>
      </c>
      <c r="B883">
        <v>0.41983413696289001</v>
      </c>
      <c r="C883">
        <v>0.46276307106018</v>
      </c>
      <c r="D883">
        <v>0.46774411201477001</v>
      </c>
      <c r="E883">
        <v>1.5548353195190401</v>
      </c>
      <c r="F883">
        <v>0.36596846580505299</v>
      </c>
      <c r="G883">
        <v>0.92149329185485795</v>
      </c>
      <c r="H883">
        <v>0.87166953086853005</v>
      </c>
      <c r="I883">
        <v>0.43184494972228998</v>
      </c>
    </row>
    <row r="884" spans="1:9" x14ac:dyDescent="0.3">
      <c r="A884">
        <v>0.81980991363525302</v>
      </c>
      <c r="B884">
        <v>0.41792511940002403</v>
      </c>
      <c r="C884">
        <v>0.39793920516967701</v>
      </c>
      <c r="D884">
        <v>1.1648852825164699</v>
      </c>
      <c r="E884">
        <v>2.0205979347228999</v>
      </c>
      <c r="F884">
        <v>0.37105369567870999</v>
      </c>
      <c r="G884">
        <v>0.71912074089050204</v>
      </c>
      <c r="H884">
        <v>0.28523921966552701</v>
      </c>
      <c r="I884">
        <v>0.56748294830322199</v>
      </c>
    </row>
    <row r="885" spans="1:9" x14ac:dyDescent="0.3">
      <c r="A885">
        <v>0.38202285766601501</v>
      </c>
      <c r="B885">
        <v>0.40392017364501898</v>
      </c>
      <c r="C885">
        <v>0.92153120040893499</v>
      </c>
      <c r="D885">
        <v>0.46176600456237699</v>
      </c>
      <c r="E885">
        <v>3.6053659915924001</v>
      </c>
      <c r="F885">
        <v>0.48166608810424799</v>
      </c>
      <c r="G885">
        <v>0.73798322677612305</v>
      </c>
      <c r="H885">
        <v>0.45079994201660101</v>
      </c>
      <c r="I885">
        <v>0.50963759422302202</v>
      </c>
    </row>
    <row r="886" spans="1:9" x14ac:dyDescent="0.3">
      <c r="A886">
        <v>0.38193345069885198</v>
      </c>
      <c r="B886">
        <v>0.86069917678832997</v>
      </c>
      <c r="C886">
        <v>0.81183171272277799</v>
      </c>
      <c r="D886">
        <v>0.44281125068664501</v>
      </c>
      <c r="E886">
        <v>2.4364964962005602</v>
      </c>
      <c r="F886">
        <v>0.46978688240051197</v>
      </c>
      <c r="G886">
        <v>0.56453752517700195</v>
      </c>
      <c r="H886">
        <v>0.426853656768798</v>
      </c>
      <c r="I886">
        <v>0.80983471870422297</v>
      </c>
    </row>
    <row r="887" spans="1:9" x14ac:dyDescent="0.3">
      <c r="A887">
        <v>0.57446384429931596</v>
      </c>
      <c r="B887">
        <v>0.41883754730224598</v>
      </c>
      <c r="C887">
        <v>0.48270845413208002</v>
      </c>
      <c r="D887">
        <v>1.4431056976318299</v>
      </c>
      <c r="E887">
        <v>2.4425592422485298</v>
      </c>
      <c r="F887">
        <v>0.97634553909301702</v>
      </c>
      <c r="G887">
        <v>0.95938801765441895</v>
      </c>
      <c r="H887">
        <v>1.3085012435912999</v>
      </c>
      <c r="I887">
        <v>0.49268293380737299</v>
      </c>
    </row>
    <row r="888" spans="1:9" x14ac:dyDescent="0.3">
      <c r="A888">
        <v>0.42885494232177701</v>
      </c>
      <c r="B888">
        <v>0.44984102249145502</v>
      </c>
      <c r="C888">
        <v>0.47173881530761702</v>
      </c>
      <c r="D888">
        <v>0.62034273147582997</v>
      </c>
      <c r="E888">
        <v>0.99031090736389105</v>
      </c>
      <c r="F888">
        <v>0.39498019218444802</v>
      </c>
      <c r="G888">
        <v>1.47405910491943</v>
      </c>
      <c r="H888">
        <v>1.8330993652343699</v>
      </c>
      <c r="I888">
        <v>0.62732434272766102</v>
      </c>
    </row>
    <row r="889" spans="1:9" x14ac:dyDescent="0.3">
      <c r="A889">
        <v>0.486698627471923</v>
      </c>
      <c r="B889">
        <v>0.41983389854431102</v>
      </c>
      <c r="C889">
        <v>0.67120933532714799</v>
      </c>
      <c r="D889">
        <v>0.57246780395507801</v>
      </c>
      <c r="E889">
        <v>1.3823046684265099</v>
      </c>
      <c r="F889">
        <v>0.50561356544494596</v>
      </c>
      <c r="G889">
        <v>0.55751109123229903</v>
      </c>
      <c r="H889">
        <v>2.8513770103454501</v>
      </c>
      <c r="I889">
        <v>0.99438023567199696</v>
      </c>
    </row>
    <row r="890" spans="1:9" x14ac:dyDescent="0.3">
      <c r="A890">
        <v>0.35907912254333402</v>
      </c>
      <c r="B890">
        <v>0.44982981681823703</v>
      </c>
      <c r="C890">
        <v>0.50863885879516602</v>
      </c>
      <c r="D890">
        <v>0.52463841438293402</v>
      </c>
      <c r="E890">
        <v>0.82280015945434504</v>
      </c>
      <c r="F890">
        <v>0.46778559684753401</v>
      </c>
      <c r="G890">
        <v>1.03323745727539</v>
      </c>
      <c r="H890">
        <v>0.92253351211547796</v>
      </c>
      <c r="I890">
        <v>1.1739850044250399</v>
      </c>
    </row>
    <row r="891" spans="1:9" x14ac:dyDescent="0.3">
      <c r="A891">
        <v>0.353016138076782</v>
      </c>
      <c r="B891">
        <v>0.44378232955932601</v>
      </c>
      <c r="C891">
        <v>0.37200069427490201</v>
      </c>
      <c r="D891">
        <v>0.61930561065673795</v>
      </c>
      <c r="E891">
        <v>0.65724253654479903</v>
      </c>
      <c r="F891">
        <v>0.796833515167236</v>
      </c>
      <c r="G891">
        <v>0.58746981620788497</v>
      </c>
      <c r="H891">
        <v>1.15196084976196</v>
      </c>
      <c r="I891">
        <v>0.50264430046081499</v>
      </c>
    </row>
    <row r="892" spans="1:9" x14ac:dyDescent="0.3">
      <c r="A892">
        <v>0.62536072731018</v>
      </c>
      <c r="B892">
        <v>0.40397047996520902</v>
      </c>
      <c r="C892">
        <v>0.36503171920776301</v>
      </c>
      <c r="D892">
        <v>0.58746123313903797</v>
      </c>
      <c r="E892">
        <v>3.0508446693420401</v>
      </c>
      <c r="F892">
        <v>0.47473120689392001</v>
      </c>
      <c r="G892">
        <v>0.449755668640136</v>
      </c>
      <c r="H892">
        <v>0.794833183288574</v>
      </c>
      <c r="I892">
        <v>0.55153894424438399</v>
      </c>
    </row>
    <row r="893" spans="1:9" x14ac:dyDescent="0.3">
      <c r="A893">
        <v>0.37995123863220198</v>
      </c>
      <c r="B893">
        <v>0.41089534759521401</v>
      </c>
      <c r="C893">
        <v>0.46875810623168901</v>
      </c>
      <c r="D893">
        <v>0.39494681358337402</v>
      </c>
      <c r="E893">
        <v>1.2008314132690401</v>
      </c>
      <c r="F893">
        <v>0.51562190055847101</v>
      </c>
      <c r="G893">
        <v>0.39594149589538502</v>
      </c>
      <c r="H893">
        <v>0.59441208839416504</v>
      </c>
      <c r="I893">
        <v>0.48767876625061002</v>
      </c>
    </row>
    <row r="894" spans="1:9" x14ac:dyDescent="0.3">
      <c r="A894">
        <v>0.44082164764404203</v>
      </c>
      <c r="B894">
        <v>0.45877122879028298</v>
      </c>
      <c r="C894">
        <v>0.445793867111206</v>
      </c>
      <c r="D894">
        <v>0.351063251495361</v>
      </c>
      <c r="E894">
        <v>0.48865103721618602</v>
      </c>
      <c r="F894">
        <v>0.66426110267639105</v>
      </c>
      <c r="G894">
        <v>0.32416844367980902</v>
      </c>
      <c r="H894">
        <v>0.74002146720886197</v>
      </c>
      <c r="I894">
        <v>0.46974515914916898</v>
      </c>
    </row>
    <row r="895" spans="1:9" x14ac:dyDescent="0.3">
      <c r="A895">
        <v>0.384026288986206</v>
      </c>
      <c r="B895">
        <v>0.410858154296875</v>
      </c>
      <c r="C895">
        <v>0.43184113502502403</v>
      </c>
      <c r="D895">
        <v>0.429812431335449</v>
      </c>
      <c r="E895">
        <v>0.38497042655944802</v>
      </c>
      <c r="F895">
        <v>0.57043695449829102</v>
      </c>
      <c r="G895">
        <v>0.89357590675354004</v>
      </c>
      <c r="H895">
        <v>0.41592907905578602</v>
      </c>
      <c r="I895">
        <v>0.51956915855407704</v>
      </c>
    </row>
    <row r="896" spans="1:9" x14ac:dyDescent="0.3">
      <c r="A896">
        <v>0.47168612480163502</v>
      </c>
      <c r="B896">
        <v>0.43787789344787598</v>
      </c>
      <c r="C896">
        <v>0.384973764419555</v>
      </c>
      <c r="D896">
        <v>0.86971664428710904</v>
      </c>
      <c r="E896">
        <v>0.33510422706603998</v>
      </c>
      <c r="F896">
        <v>0.52559351921081499</v>
      </c>
      <c r="G896">
        <v>1.0661871433257999</v>
      </c>
      <c r="H896">
        <v>0.47376346588134699</v>
      </c>
      <c r="I896">
        <v>0.71014356613159102</v>
      </c>
    </row>
    <row r="897" spans="1:9" x14ac:dyDescent="0.3">
      <c r="A897">
        <v>0.46874642372131298</v>
      </c>
      <c r="B897">
        <v>0.444807529449462</v>
      </c>
      <c r="C897">
        <v>0.35706138610839799</v>
      </c>
      <c r="D897">
        <v>0.50165772438049305</v>
      </c>
      <c r="E897">
        <v>0.45777630805969199</v>
      </c>
      <c r="F897">
        <v>0.42590498924255299</v>
      </c>
      <c r="G897">
        <v>1.0312478542327801</v>
      </c>
      <c r="H897">
        <v>0.43687486648559498</v>
      </c>
      <c r="I897">
        <v>0.49862289428710899</v>
      </c>
    </row>
    <row r="898" spans="1:9" x14ac:dyDescent="0.3">
      <c r="A898">
        <v>0.389957904815673</v>
      </c>
      <c r="B898">
        <v>0.47871446609496998</v>
      </c>
      <c r="C898">
        <v>0.777862548828125</v>
      </c>
      <c r="D898">
        <v>0.50760126113891602</v>
      </c>
      <c r="E898">
        <v>0.48270916938781699</v>
      </c>
      <c r="F898">
        <v>2.7187643051147399</v>
      </c>
      <c r="G898">
        <v>0.47173976898193298</v>
      </c>
      <c r="H898">
        <v>0.50864577293395996</v>
      </c>
      <c r="I898">
        <v>0.47677445411682101</v>
      </c>
    </row>
    <row r="899" spans="1:9" x14ac:dyDescent="0.3">
      <c r="A899">
        <v>0.55252265930175704</v>
      </c>
      <c r="B899">
        <v>0.47274184226989702</v>
      </c>
      <c r="C899">
        <v>0.93654823303222601</v>
      </c>
      <c r="D899">
        <v>0.79292297363281194</v>
      </c>
      <c r="E899">
        <v>0.75801920890808105</v>
      </c>
      <c r="F899">
        <v>2.6629257202148402</v>
      </c>
      <c r="G899">
        <v>0.36404156684875399</v>
      </c>
      <c r="H899">
        <v>0.46573877334594699</v>
      </c>
      <c r="I899">
        <v>0.48669385910034102</v>
      </c>
    </row>
    <row r="900" spans="1:9" x14ac:dyDescent="0.3">
      <c r="A900">
        <v>0.43085098266601501</v>
      </c>
      <c r="B900">
        <v>0.40592765808105402</v>
      </c>
      <c r="C900">
        <v>0.40286922454833901</v>
      </c>
      <c r="D900">
        <v>0.859658002853393</v>
      </c>
      <c r="E900">
        <v>1.3154375553131099</v>
      </c>
      <c r="F900">
        <v>0.39495921134948703</v>
      </c>
      <c r="G900">
        <v>0.40988183021545399</v>
      </c>
      <c r="H900">
        <v>1.19477319717407</v>
      </c>
      <c r="I900">
        <v>0.41588687896728499</v>
      </c>
    </row>
    <row r="901" spans="1:9" x14ac:dyDescent="0.3">
      <c r="A901">
        <v>0.38895964622497498</v>
      </c>
      <c r="B901">
        <v>0.64226961135864202</v>
      </c>
      <c r="C901">
        <v>0.39993166923522899</v>
      </c>
      <c r="D901">
        <v>0.88667345046997004</v>
      </c>
      <c r="E901">
        <v>1.9687364101409901</v>
      </c>
      <c r="F901">
        <v>0.88757014274597101</v>
      </c>
      <c r="G901">
        <v>0.35705542564392001</v>
      </c>
      <c r="H901">
        <v>0.47078275680541898</v>
      </c>
      <c r="I901">
        <v>0.53956007957458496</v>
      </c>
    </row>
    <row r="902" spans="1:9" x14ac:dyDescent="0.3">
      <c r="A902">
        <v>0.61834573745727495</v>
      </c>
      <c r="B902">
        <v>0.52555036544799805</v>
      </c>
      <c r="C902">
        <v>0.61036729812622004</v>
      </c>
      <c r="D902">
        <v>0.53456997871398904</v>
      </c>
      <c r="E902">
        <v>0.55252265930175704</v>
      </c>
      <c r="F902">
        <v>1.8760280609130799</v>
      </c>
      <c r="G902">
        <v>0.46072244644165</v>
      </c>
      <c r="H902">
        <v>13.2156722545623</v>
      </c>
      <c r="I902">
        <v>0.56548547744750899</v>
      </c>
    </row>
    <row r="903" spans="1:9" x14ac:dyDescent="0.3">
      <c r="A903">
        <v>0.625371694564819</v>
      </c>
      <c r="B903">
        <v>0.47876048088073703</v>
      </c>
      <c r="C903">
        <v>0.39299249649047802</v>
      </c>
      <c r="D903">
        <v>0.58343815803527799</v>
      </c>
      <c r="E903">
        <v>0.80390572547912598</v>
      </c>
      <c r="F903">
        <v>0.36302638053893999</v>
      </c>
      <c r="G903">
        <v>0.503681659698486</v>
      </c>
      <c r="H903">
        <v>0.45074939727783198</v>
      </c>
      <c r="I903">
        <v>0.51363086700439398</v>
      </c>
    </row>
    <row r="904" spans="1:9" x14ac:dyDescent="0.3">
      <c r="A904">
        <v>0.40593552589416498</v>
      </c>
      <c r="B904">
        <v>0.44680881500244102</v>
      </c>
      <c r="C904">
        <v>0.388918876647949</v>
      </c>
      <c r="D904">
        <v>0.57246994972229004</v>
      </c>
      <c r="E904">
        <v>0.68710803985595703</v>
      </c>
      <c r="F904">
        <v>0.43779063224792403</v>
      </c>
      <c r="G904">
        <v>0.36904048919677701</v>
      </c>
      <c r="H904">
        <v>0.41292881965637201</v>
      </c>
      <c r="I904">
        <v>0.47083115577697698</v>
      </c>
    </row>
    <row r="905" spans="1:9" x14ac:dyDescent="0.3">
      <c r="A905">
        <v>0.44474530220031699</v>
      </c>
      <c r="B905">
        <v>0.35604453086853</v>
      </c>
      <c r="C905">
        <v>0.30323052406311002</v>
      </c>
      <c r="D905">
        <v>1.20978236198425</v>
      </c>
      <c r="E905">
        <v>0.49567508697509699</v>
      </c>
      <c r="F905">
        <v>0.40990257263183499</v>
      </c>
      <c r="G905">
        <v>0.40191197395324701</v>
      </c>
      <c r="H905">
        <v>0.765919208526611</v>
      </c>
      <c r="I905">
        <v>0.42590355873107899</v>
      </c>
    </row>
    <row r="906" spans="1:9" x14ac:dyDescent="0.3">
      <c r="A906">
        <v>0.390989780426025</v>
      </c>
      <c r="B906">
        <v>1.32246661186218</v>
      </c>
      <c r="C906">
        <v>0.44177627563476501</v>
      </c>
      <c r="D906">
        <v>1.19679307937622</v>
      </c>
      <c r="E906">
        <v>0.51571631431579501</v>
      </c>
      <c r="F906">
        <v>0.385014057159423</v>
      </c>
      <c r="G906">
        <v>0.43180346488952598</v>
      </c>
      <c r="H906">
        <v>0.41492915153503401</v>
      </c>
      <c r="I906">
        <v>0.484700918197631</v>
      </c>
    </row>
    <row r="907" spans="1:9" x14ac:dyDescent="0.3">
      <c r="A907">
        <v>0.86370110511779696</v>
      </c>
      <c r="B907">
        <v>2.2360308170318599</v>
      </c>
      <c r="C907">
        <v>0.35509490966796797</v>
      </c>
      <c r="D907">
        <v>0.52959823608398404</v>
      </c>
      <c r="E907">
        <v>0.40001678466796797</v>
      </c>
      <c r="F907">
        <v>0.41589331626892001</v>
      </c>
      <c r="G907">
        <v>0.41990351676940901</v>
      </c>
      <c r="H907">
        <v>0.45574331283569303</v>
      </c>
      <c r="I907">
        <v>0.46284532546996998</v>
      </c>
    </row>
    <row r="908" spans="1:9" x14ac:dyDescent="0.3">
      <c r="A908">
        <v>0.42182707786559998</v>
      </c>
      <c r="B908">
        <v>1.2077722549438401</v>
      </c>
      <c r="C908">
        <v>0.416900634765625</v>
      </c>
      <c r="D908">
        <v>0.45472049713134699</v>
      </c>
      <c r="E908">
        <v>0.35805845260620101</v>
      </c>
      <c r="F908">
        <v>0.61734223365783603</v>
      </c>
      <c r="G908">
        <v>0.38199520111083901</v>
      </c>
      <c r="H908">
        <v>0.75801753997802701</v>
      </c>
      <c r="I908">
        <v>0.63733839988708496</v>
      </c>
    </row>
    <row r="909" spans="1:9" x14ac:dyDescent="0.3">
      <c r="A909">
        <v>1.10305070877075</v>
      </c>
      <c r="B909">
        <v>0.45677113533019997</v>
      </c>
      <c r="C909">
        <v>0.36103796958923301</v>
      </c>
      <c r="D909">
        <v>0.41887927055358798</v>
      </c>
      <c r="E909">
        <v>1.09509253501892</v>
      </c>
      <c r="F909">
        <v>0.79387474060058505</v>
      </c>
      <c r="G909">
        <v>0.40791010856628401</v>
      </c>
      <c r="H909">
        <v>0.47971439361572199</v>
      </c>
      <c r="I909">
        <v>0.55960655212402299</v>
      </c>
    </row>
    <row r="910" spans="1:9" x14ac:dyDescent="0.3">
      <c r="A910">
        <v>0.457776069641113</v>
      </c>
      <c r="B910">
        <v>0.80679774284362704</v>
      </c>
      <c r="C910">
        <v>0.40685153007507302</v>
      </c>
      <c r="D910">
        <v>0.44086575508117598</v>
      </c>
      <c r="E910">
        <v>1.0122971534728999</v>
      </c>
      <c r="F910">
        <v>0.31910920143127403</v>
      </c>
      <c r="G910">
        <v>0.54255032539367598</v>
      </c>
      <c r="H910">
        <v>0.44377255439758301</v>
      </c>
      <c r="I910">
        <v>0.51861381530761697</v>
      </c>
    </row>
    <row r="911" spans="1:9" x14ac:dyDescent="0.3">
      <c r="A911">
        <v>0.34806942939758301</v>
      </c>
      <c r="B911">
        <v>0.51068305969238204</v>
      </c>
      <c r="C911">
        <v>0.39200997352600098</v>
      </c>
      <c r="D911">
        <v>0.42885780334472601</v>
      </c>
      <c r="E911">
        <v>0.332113027572631</v>
      </c>
      <c r="F911">
        <v>0.45677804946899397</v>
      </c>
      <c r="G911">
        <v>0.56947565078735296</v>
      </c>
      <c r="H911">
        <v>0.50664401054382302</v>
      </c>
      <c r="I911">
        <v>0.44580888748168901</v>
      </c>
    </row>
    <row r="912" spans="1:9" x14ac:dyDescent="0.3">
      <c r="A912">
        <v>0.36901354789733798</v>
      </c>
      <c r="B912">
        <v>0.32612490653991699</v>
      </c>
      <c r="C912">
        <v>0.334091186523437</v>
      </c>
      <c r="D912">
        <v>0.62732291221618597</v>
      </c>
      <c r="E912">
        <v>0.50963640213012695</v>
      </c>
      <c r="F912">
        <v>0.41792392730712802</v>
      </c>
      <c r="G912">
        <v>0.53951525688171298</v>
      </c>
      <c r="H912">
        <v>0.88468718528747503</v>
      </c>
      <c r="I912">
        <v>0.58144736289978005</v>
      </c>
    </row>
    <row r="913" spans="1:9" x14ac:dyDescent="0.3">
      <c r="A913">
        <v>1.40324831008911</v>
      </c>
      <c r="B913">
        <v>0.32508587837219199</v>
      </c>
      <c r="C913">
        <v>0.40493130683898898</v>
      </c>
      <c r="D913">
        <v>1.6246535778045601</v>
      </c>
      <c r="E913">
        <v>0.40990447998046797</v>
      </c>
      <c r="F913">
        <v>0.75892949104309004</v>
      </c>
      <c r="G913">
        <v>0.66333985328674305</v>
      </c>
      <c r="H913">
        <v>0.42385721206665</v>
      </c>
      <c r="I913">
        <v>0.48880362510681102</v>
      </c>
    </row>
    <row r="914" spans="1:9" x14ac:dyDescent="0.3">
      <c r="A914">
        <v>0.57047486305236805</v>
      </c>
      <c r="B914">
        <v>0.36907386779785101</v>
      </c>
      <c r="C914">
        <v>0.34608983993530201</v>
      </c>
      <c r="D914">
        <v>1.64754915237426</v>
      </c>
      <c r="E914">
        <v>0.29824447631835899</v>
      </c>
      <c r="F914">
        <v>0.34108853340148898</v>
      </c>
      <c r="G914">
        <v>0.50161600112914995</v>
      </c>
      <c r="H914">
        <v>0.61834836006164495</v>
      </c>
      <c r="I914">
        <v>0.46479463577270502</v>
      </c>
    </row>
    <row r="915" spans="1:9" x14ac:dyDescent="0.3">
      <c r="A915">
        <v>1.0651524066925</v>
      </c>
      <c r="B915">
        <v>0.80379176139831499</v>
      </c>
      <c r="C915">
        <v>0.39191937446594199</v>
      </c>
      <c r="D915">
        <v>0.451839208602905</v>
      </c>
      <c r="E915">
        <v>0.43080615997314398</v>
      </c>
      <c r="F915">
        <v>0.32716059684753401</v>
      </c>
      <c r="G915">
        <v>0.85675430297851496</v>
      </c>
      <c r="H915">
        <v>1.9776713848114</v>
      </c>
      <c r="I915">
        <v>0.49862909317016602</v>
      </c>
    </row>
    <row r="916" spans="1:9" x14ac:dyDescent="0.3">
      <c r="A916">
        <v>0.32318019866943298</v>
      </c>
      <c r="B916">
        <v>0.54059767723083496</v>
      </c>
      <c r="C916">
        <v>0.37799096107482899</v>
      </c>
      <c r="D916">
        <v>0.42685389518737699</v>
      </c>
      <c r="E916">
        <v>0.47971725463867099</v>
      </c>
      <c r="F916">
        <v>0.40587949752807601</v>
      </c>
      <c r="G916">
        <v>0.54853177070617598</v>
      </c>
      <c r="H916">
        <v>0.94252490997314398</v>
      </c>
      <c r="I916">
        <v>0.43986988067626898</v>
      </c>
    </row>
    <row r="917" spans="1:9" x14ac:dyDescent="0.3">
      <c r="A917">
        <v>0.377946376800537</v>
      </c>
      <c r="B917">
        <v>0.57646489143371504</v>
      </c>
      <c r="C917">
        <v>0.374955654144287</v>
      </c>
      <c r="D917">
        <v>0.46675491333007801</v>
      </c>
      <c r="E917">
        <v>0.318149805068969</v>
      </c>
      <c r="F917">
        <v>0.34312677383422802</v>
      </c>
      <c r="G917">
        <v>0.54055213928222601</v>
      </c>
      <c r="H917">
        <v>0.48968863487243602</v>
      </c>
      <c r="I917">
        <v>0.42881464958190901</v>
      </c>
    </row>
    <row r="918" spans="1:9" x14ac:dyDescent="0.3">
      <c r="A918">
        <v>0.34507632255554199</v>
      </c>
      <c r="B918">
        <v>0.398882865905761</v>
      </c>
      <c r="C918">
        <v>0.32018828392028797</v>
      </c>
      <c r="D918">
        <v>0.34009003639221103</v>
      </c>
      <c r="E918">
        <v>0.49472022056579501</v>
      </c>
      <c r="F918">
        <v>0.41488838195800698</v>
      </c>
      <c r="G918">
        <v>0.44281649589538502</v>
      </c>
      <c r="H918">
        <v>1.17186284065246</v>
      </c>
      <c r="I918">
        <v>0.49270987510681102</v>
      </c>
    </row>
    <row r="919" spans="1:9" x14ac:dyDescent="0.3">
      <c r="A919">
        <v>0.36302947998046797</v>
      </c>
      <c r="B919">
        <v>0.49667286872863697</v>
      </c>
      <c r="C919">
        <v>0.40691184997558499</v>
      </c>
      <c r="D919">
        <v>0.47771859169006298</v>
      </c>
      <c r="E919">
        <v>0.40188097953796298</v>
      </c>
      <c r="F919">
        <v>0.36102628707885698</v>
      </c>
      <c r="G919">
        <v>0.46571230888366699</v>
      </c>
      <c r="H919">
        <v>0.40591883659362699</v>
      </c>
      <c r="I919">
        <v>0.46676039695739702</v>
      </c>
    </row>
    <row r="920" spans="1:9" x14ac:dyDescent="0.3">
      <c r="A920">
        <v>0.40491724014282199</v>
      </c>
      <c r="B920">
        <v>0.422952890396118</v>
      </c>
      <c r="C920">
        <v>0.40192317962646401</v>
      </c>
      <c r="D920">
        <v>0.52755117416381803</v>
      </c>
      <c r="E920">
        <v>0.58543610572814897</v>
      </c>
      <c r="F920">
        <v>0.55253171920776301</v>
      </c>
      <c r="G920">
        <v>0.39594292640686002</v>
      </c>
      <c r="H920">
        <v>0.47069740295410101</v>
      </c>
      <c r="I920">
        <v>0.49767255783080999</v>
      </c>
    </row>
    <row r="921" spans="1:9" x14ac:dyDescent="0.3">
      <c r="A921">
        <v>0.497669696807861</v>
      </c>
      <c r="B921">
        <v>0.49567842483520502</v>
      </c>
      <c r="C921">
        <v>0.35804557800292902</v>
      </c>
      <c r="D921">
        <v>0.45777463912963801</v>
      </c>
      <c r="E921">
        <v>0.98436713218688898</v>
      </c>
      <c r="F921">
        <v>0.42985224723815901</v>
      </c>
      <c r="G921">
        <v>0.62037539482116699</v>
      </c>
      <c r="H921">
        <v>0.30722141265869102</v>
      </c>
      <c r="I921">
        <v>0.69613504409789995</v>
      </c>
    </row>
    <row r="922" spans="1:9" x14ac:dyDescent="0.3">
      <c r="A922">
        <v>0.50664544105529696</v>
      </c>
      <c r="B922">
        <v>0.42087411880493097</v>
      </c>
      <c r="C922">
        <v>0.322142124176025</v>
      </c>
      <c r="D922">
        <v>0.38700747489929199</v>
      </c>
      <c r="E922">
        <v>0.90657782554626398</v>
      </c>
      <c r="F922">
        <v>0.42685985565185502</v>
      </c>
      <c r="G922">
        <v>0.506611108779907</v>
      </c>
      <c r="H922">
        <v>0.45972752571105902</v>
      </c>
      <c r="I922">
        <v>0.47174286842346103</v>
      </c>
    </row>
    <row r="923" spans="1:9" x14ac:dyDescent="0.3">
      <c r="A923">
        <v>0.33514928817749001</v>
      </c>
      <c r="B923">
        <v>0.48574256896972601</v>
      </c>
      <c r="C923">
        <v>0.35504484176635698</v>
      </c>
      <c r="D923">
        <v>0.44676327705383301</v>
      </c>
      <c r="E923">
        <v>0.37400007247924799</v>
      </c>
      <c r="F923">
        <v>0.358047485351562</v>
      </c>
      <c r="G923">
        <v>0.52164363861083896</v>
      </c>
      <c r="H923">
        <v>0.83680415153503396</v>
      </c>
      <c r="I923">
        <v>0.47273302078246998</v>
      </c>
    </row>
    <row r="924" spans="1:9" x14ac:dyDescent="0.3">
      <c r="A924">
        <v>0.40487217903137201</v>
      </c>
      <c r="B924">
        <v>0.41987776756286599</v>
      </c>
      <c r="C924">
        <v>0.334064722061157</v>
      </c>
      <c r="D924">
        <v>0.57251119613647405</v>
      </c>
      <c r="E924">
        <v>0.44680523872375399</v>
      </c>
      <c r="F924">
        <v>0.92048954963684004</v>
      </c>
      <c r="G924">
        <v>0.40987968444824202</v>
      </c>
      <c r="H924">
        <v>0.36502957344055098</v>
      </c>
      <c r="I924">
        <v>0.52559423446655196</v>
      </c>
    </row>
    <row r="925" spans="1:9" x14ac:dyDescent="0.3">
      <c r="A925">
        <v>0.54059529304504395</v>
      </c>
      <c r="B925">
        <v>0.32310652732849099</v>
      </c>
      <c r="C925">
        <v>0.46675181388854903</v>
      </c>
      <c r="D925">
        <v>1.11603784561157</v>
      </c>
      <c r="E925">
        <v>0.44780302047729398</v>
      </c>
      <c r="F925">
        <v>0.927540302276611</v>
      </c>
      <c r="G925">
        <v>0.41890025138854903</v>
      </c>
      <c r="H925">
        <v>0.43784642219543402</v>
      </c>
      <c r="I925">
        <v>0.48071193695068298</v>
      </c>
    </row>
    <row r="926" spans="1:9" x14ac:dyDescent="0.3">
      <c r="A926">
        <v>0.40388059616088801</v>
      </c>
      <c r="B926">
        <v>0.34307146072387601</v>
      </c>
      <c r="C926">
        <v>0.41090202331542902</v>
      </c>
      <c r="D926">
        <v>0.87264657020568803</v>
      </c>
      <c r="E926">
        <v>0.50469279289245605</v>
      </c>
      <c r="F926">
        <v>1.5428891181945801</v>
      </c>
      <c r="G926">
        <v>0.59641003608703602</v>
      </c>
      <c r="H926">
        <v>0.41188097000121998</v>
      </c>
      <c r="I926">
        <v>0.82081174850463801</v>
      </c>
    </row>
    <row r="927" spans="1:9" x14ac:dyDescent="0.3">
      <c r="A927">
        <v>0.42286849021911599</v>
      </c>
      <c r="B927">
        <v>0.47178173065185502</v>
      </c>
      <c r="C927">
        <v>0.48175430297851501</v>
      </c>
      <c r="D927">
        <v>0.421829223632812</v>
      </c>
      <c r="E927">
        <v>0.48570322990417403</v>
      </c>
      <c r="F927">
        <v>6.7919423580169598</v>
      </c>
      <c r="G927">
        <v>0.57941150665283203</v>
      </c>
      <c r="H927">
        <v>0.43379545211791898</v>
      </c>
      <c r="I927">
        <v>0.54150700569152799</v>
      </c>
    </row>
    <row r="928" spans="1:9" x14ac:dyDescent="0.3">
      <c r="A928">
        <v>0.47473073005676197</v>
      </c>
      <c r="B928">
        <v>0.36502289772033603</v>
      </c>
      <c r="C928">
        <v>0.40292286872863697</v>
      </c>
      <c r="D928">
        <v>0.71214032173156705</v>
      </c>
      <c r="E928">
        <v>0.40391898155212402</v>
      </c>
      <c r="F928">
        <v>0.92547941207885698</v>
      </c>
      <c r="G928">
        <v>1.71645402908325</v>
      </c>
      <c r="H928">
        <v>0.46276235580444303</v>
      </c>
      <c r="I928">
        <v>0.53656649589538497</v>
      </c>
    </row>
    <row r="929" spans="1:9" x14ac:dyDescent="0.3">
      <c r="A929">
        <v>0.341133832931518</v>
      </c>
      <c r="B929">
        <v>0.35106062889099099</v>
      </c>
      <c r="C929">
        <v>0.38596057891845698</v>
      </c>
      <c r="D929">
        <v>0.415889501571655</v>
      </c>
      <c r="E929">
        <v>0.62229323387145996</v>
      </c>
      <c r="F929">
        <v>0.417882680892944</v>
      </c>
      <c r="G929">
        <v>0.628320932388305</v>
      </c>
      <c r="H929">
        <v>0.48275256156921298</v>
      </c>
      <c r="I929">
        <v>0.543545722961425</v>
      </c>
    </row>
    <row r="930" spans="1:9" x14ac:dyDescent="0.3">
      <c r="A930">
        <v>0.38696265220642001</v>
      </c>
      <c r="B930">
        <v>0.49463558197021401</v>
      </c>
      <c r="C930">
        <v>0.51563191413879395</v>
      </c>
      <c r="D930">
        <v>0.336116552352905</v>
      </c>
      <c r="E930">
        <v>0.680225610733032</v>
      </c>
      <c r="F930">
        <v>0.419877529144287</v>
      </c>
      <c r="G930">
        <v>3.0368373394012398</v>
      </c>
      <c r="H930">
        <v>0.37798905372619601</v>
      </c>
      <c r="I930">
        <v>0.98840188980102495</v>
      </c>
    </row>
    <row r="931" spans="1:9" x14ac:dyDescent="0.3">
      <c r="A931">
        <v>0.406870126724243</v>
      </c>
      <c r="B931">
        <v>0.38800024986267001</v>
      </c>
      <c r="C931">
        <v>0.81880807876586903</v>
      </c>
      <c r="D931">
        <v>0.51080489158630304</v>
      </c>
      <c r="E931">
        <v>0.52559661865234297</v>
      </c>
      <c r="F931">
        <v>0.372045278549194</v>
      </c>
      <c r="G931">
        <v>0.49272537231445301</v>
      </c>
      <c r="H931">
        <v>0.368016958236694</v>
      </c>
      <c r="I931">
        <v>0.61836338043212802</v>
      </c>
    </row>
    <row r="932" spans="1:9" x14ac:dyDescent="0.3">
      <c r="A932">
        <v>0.48968982696533198</v>
      </c>
      <c r="B932">
        <v>0.51961922645568803</v>
      </c>
      <c r="C932">
        <v>0.60633611679077104</v>
      </c>
      <c r="D932">
        <v>0.48866796493530201</v>
      </c>
      <c r="E932">
        <v>0.59241104125976496</v>
      </c>
      <c r="F932">
        <v>0.424824237823486</v>
      </c>
      <c r="G932">
        <v>0.50565099716186501</v>
      </c>
      <c r="H932">
        <v>0.46072435379028298</v>
      </c>
      <c r="I932">
        <v>1.0621545314788801</v>
      </c>
    </row>
    <row r="933" spans="1:9" x14ac:dyDescent="0.3">
      <c r="A933">
        <v>0.35704565048217701</v>
      </c>
      <c r="B933">
        <v>0.48171496391296298</v>
      </c>
      <c r="C933">
        <v>0.59544897079467696</v>
      </c>
      <c r="D933">
        <v>0.58945846557617099</v>
      </c>
      <c r="E933">
        <v>0.43778920173644997</v>
      </c>
      <c r="F933">
        <v>0.43184566497802701</v>
      </c>
      <c r="G933">
        <v>0.50664615631103505</v>
      </c>
      <c r="H933">
        <v>0.45782375335693298</v>
      </c>
      <c r="I933">
        <v>0.57251143455505304</v>
      </c>
    </row>
    <row r="934" spans="1:9" x14ac:dyDescent="0.3">
      <c r="A934">
        <v>0.38297605514526301</v>
      </c>
      <c r="B934">
        <v>0.46076369285583402</v>
      </c>
      <c r="C934">
        <v>0.65421152114868097</v>
      </c>
      <c r="D934">
        <v>0.33210968971252403</v>
      </c>
      <c r="E934">
        <v>0.35604643821716297</v>
      </c>
      <c r="F934">
        <v>0.414890527725219</v>
      </c>
      <c r="G934">
        <v>0.45178866386413502</v>
      </c>
      <c r="H934">
        <v>0.37299799919128401</v>
      </c>
      <c r="I934">
        <v>0.49463748931884699</v>
      </c>
    </row>
    <row r="935" spans="1:9" x14ac:dyDescent="0.3">
      <c r="A935">
        <v>0.38302135467529203</v>
      </c>
      <c r="B935">
        <v>0.44476652145385698</v>
      </c>
      <c r="C935">
        <v>0.46978807449340798</v>
      </c>
      <c r="D935">
        <v>0.94443607330322199</v>
      </c>
      <c r="E935">
        <v>0.301329135894775</v>
      </c>
      <c r="F935">
        <v>0.34507870674133301</v>
      </c>
      <c r="G935">
        <v>0.88160228729248002</v>
      </c>
      <c r="H935">
        <v>0.52754521369934004</v>
      </c>
      <c r="I935">
        <v>0.43483757972717202</v>
      </c>
    </row>
    <row r="936" spans="1:9" x14ac:dyDescent="0.3">
      <c r="A936">
        <v>0.88259649276733398</v>
      </c>
      <c r="B936">
        <v>0.32616472244262601</v>
      </c>
      <c r="C936">
        <v>0.839710712432861</v>
      </c>
      <c r="D936">
        <v>0.419876098632812</v>
      </c>
      <c r="E936">
        <v>0.421864032745361</v>
      </c>
      <c r="F936">
        <v>0.399973154067993</v>
      </c>
      <c r="G936">
        <v>0.37204718589782698</v>
      </c>
      <c r="H936">
        <v>0.41588973999023399</v>
      </c>
      <c r="I936">
        <v>0.62931728363037098</v>
      </c>
    </row>
    <row r="937" spans="1:9" x14ac:dyDescent="0.3">
      <c r="A937">
        <v>0.45887517929077098</v>
      </c>
      <c r="B937">
        <v>0.36602020263671797</v>
      </c>
      <c r="C937">
        <v>0.86568427085876398</v>
      </c>
      <c r="D937">
        <v>0.41588783264160101</v>
      </c>
      <c r="E937">
        <v>0.40985965728759699</v>
      </c>
      <c r="F937">
        <v>0.35400986671447698</v>
      </c>
      <c r="G937">
        <v>0.36697649955749501</v>
      </c>
      <c r="H937">
        <v>0.39897942543029702</v>
      </c>
      <c r="I937">
        <v>0.57945322990417403</v>
      </c>
    </row>
    <row r="938" spans="1:9" x14ac:dyDescent="0.3">
      <c r="A938">
        <v>0.69215035438537598</v>
      </c>
      <c r="B938">
        <v>0.431809902191162</v>
      </c>
      <c r="C938">
        <v>0.47378230094909601</v>
      </c>
      <c r="D938">
        <v>0.46376228332519498</v>
      </c>
      <c r="E938">
        <v>0.33416366577148399</v>
      </c>
      <c r="F938">
        <v>0.778961181640625</v>
      </c>
      <c r="G938">
        <v>0.57346653938293402</v>
      </c>
      <c r="H938">
        <v>0.54449868202209395</v>
      </c>
      <c r="I938">
        <v>0.48669648170471103</v>
      </c>
    </row>
    <row r="939" spans="1:9" x14ac:dyDescent="0.3">
      <c r="A939">
        <v>0.61834740638732899</v>
      </c>
      <c r="B939">
        <v>0.80987668037414495</v>
      </c>
      <c r="C939">
        <v>0.36497545242309498</v>
      </c>
      <c r="D939">
        <v>0.362031459808349</v>
      </c>
      <c r="E939">
        <v>0.35706019401550199</v>
      </c>
      <c r="F939">
        <v>0.39390325546264598</v>
      </c>
      <c r="G939">
        <v>0.38999867439269997</v>
      </c>
      <c r="H939">
        <v>0.42885303497314398</v>
      </c>
      <c r="I939">
        <v>0.52659225463867099</v>
      </c>
    </row>
    <row r="940" spans="1:9" x14ac:dyDescent="0.3">
      <c r="A940">
        <v>0.90154576301574696</v>
      </c>
      <c r="B940">
        <v>0.87666559219360296</v>
      </c>
      <c r="C940">
        <v>0.36801600456237699</v>
      </c>
      <c r="D940">
        <v>0.87071728706359797</v>
      </c>
      <c r="E940">
        <v>0.33503198623657199</v>
      </c>
      <c r="F940">
        <v>0.50265598297119096</v>
      </c>
      <c r="G940">
        <v>0.57143092155456499</v>
      </c>
      <c r="H940">
        <v>0.61335921287536599</v>
      </c>
      <c r="I940">
        <v>0.641285419464111</v>
      </c>
    </row>
    <row r="941" spans="1:9" x14ac:dyDescent="0.3">
      <c r="A941">
        <v>2.0495762825012198</v>
      </c>
      <c r="B941">
        <v>0.85171389579772905</v>
      </c>
      <c r="C941">
        <v>1.2397425174713099</v>
      </c>
      <c r="D941">
        <v>0.80285191535949696</v>
      </c>
      <c r="E941">
        <v>0.43886399269103998</v>
      </c>
      <c r="F941">
        <v>0.34108829498290999</v>
      </c>
      <c r="G941">
        <v>0.33610010147094699</v>
      </c>
      <c r="H941">
        <v>0.87665700912475497</v>
      </c>
      <c r="I941">
        <v>0.59046411514282204</v>
      </c>
    </row>
    <row r="942" spans="1:9" x14ac:dyDescent="0.3">
      <c r="A942">
        <v>2.0594789981842001</v>
      </c>
      <c r="B942">
        <v>0.60338973999023404</v>
      </c>
      <c r="C942">
        <v>0.378931283950805</v>
      </c>
      <c r="D942">
        <v>1.0601217746734599</v>
      </c>
      <c r="E942">
        <v>0.39494132995605402</v>
      </c>
      <c r="F942">
        <v>0.37499785423278797</v>
      </c>
      <c r="G942">
        <v>0.46276378631591703</v>
      </c>
      <c r="H942">
        <v>0.50368905067443803</v>
      </c>
      <c r="I942">
        <v>0.474743843078613</v>
      </c>
    </row>
    <row r="943" spans="1:9" x14ac:dyDescent="0.3">
      <c r="A943">
        <v>2.0435311794281001</v>
      </c>
      <c r="B943">
        <v>0.89559984207153298</v>
      </c>
      <c r="C943">
        <v>0.37603783607482899</v>
      </c>
      <c r="D943">
        <v>1.33748126029968</v>
      </c>
      <c r="E943">
        <v>0.45475125312805098</v>
      </c>
      <c r="F943">
        <v>0.80085849761962802</v>
      </c>
      <c r="G943">
        <v>0.48769617080688399</v>
      </c>
      <c r="H943">
        <v>0.57050013542175204</v>
      </c>
      <c r="I943">
        <v>0.44076585769653298</v>
      </c>
    </row>
    <row r="944" spans="1:9" x14ac:dyDescent="0.3">
      <c r="A944">
        <v>6.1505856513976997</v>
      </c>
      <c r="B944">
        <v>0.76890611648559504</v>
      </c>
      <c r="C944">
        <v>0.43084096908569303</v>
      </c>
      <c r="D944">
        <v>0.400914907455444</v>
      </c>
      <c r="E944">
        <v>0.46779632568359297</v>
      </c>
      <c r="F944">
        <v>0.37200546264648399</v>
      </c>
      <c r="G944">
        <v>0.65325260162353505</v>
      </c>
      <c r="H944">
        <v>1.54281401634216</v>
      </c>
      <c r="I944">
        <v>0.43982458114624001</v>
      </c>
    </row>
    <row r="945" spans="1:9" x14ac:dyDescent="0.3">
      <c r="A945">
        <v>0.58636808395385698</v>
      </c>
      <c r="B945">
        <v>0.99234652519225997</v>
      </c>
      <c r="C945">
        <v>0.389920234680175</v>
      </c>
      <c r="D945">
        <v>0.42880892753601002</v>
      </c>
      <c r="E945">
        <v>0.45877051353454501</v>
      </c>
      <c r="F945">
        <v>0.44285964965820301</v>
      </c>
      <c r="G945">
        <v>0.40491938591003401</v>
      </c>
      <c r="H945">
        <v>0.37200450897216703</v>
      </c>
      <c r="I945">
        <v>0.52559423446655196</v>
      </c>
    </row>
    <row r="946" spans="1:9" x14ac:dyDescent="0.3">
      <c r="A946">
        <v>0.52463960647582997</v>
      </c>
      <c r="B946">
        <v>0.41291904449462802</v>
      </c>
      <c r="C946">
        <v>0.97140431404113703</v>
      </c>
      <c r="D946">
        <v>0.414936304092407</v>
      </c>
      <c r="E946">
        <v>0.42286849021911599</v>
      </c>
      <c r="F946">
        <v>0.43180322647094699</v>
      </c>
      <c r="G946">
        <v>0.93848919868469205</v>
      </c>
      <c r="H946">
        <v>0.44783687591552701</v>
      </c>
      <c r="I946">
        <v>0.47872018814086897</v>
      </c>
    </row>
    <row r="947" spans="1:9" x14ac:dyDescent="0.3">
      <c r="A947">
        <v>0.39889264106750399</v>
      </c>
      <c r="B947">
        <v>0.92952752113342196</v>
      </c>
      <c r="C947">
        <v>0.42889618873596103</v>
      </c>
      <c r="D947">
        <v>0.37295866012573198</v>
      </c>
      <c r="E947">
        <v>1.6037130355834901</v>
      </c>
      <c r="F947">
        <v>0.50365257263183505</v>
      </c>
      <c r="G947">
        <v>0.76499962806701605</v>
      </c>
      <c r="H947">
        <v>0.41589593887329102</v>
      </c>
      <c r="I947">
        <v>0.459770917892456</v>
      </c>
    </row>
    <row r="948" spans="1:9" x14ac:dyDescent="0.3">
      <c r="A948">
        <v>0.43488073348999001</v>
      </c>
      <c r="B948">
        <v>0.59736800193786599</v>
      </c>
      <c r="C948">
        <v>0.39091038703918402</v>
      </c>
      <c r="D948">
        <v>0.435879707336425</v>
      </c>
      <c r="E948">
        <v>0.44779920578002902</v>
      </c>
      <c r="F948">
        <v>0.59640574455261197</v>
      </c>
      <c r="G948">
        <v>0.51956629753112704</v>
      </c>
      <c r="H948">
        <v>1.1159758567810001</v>
      </c>
      <c r="I948">
        <v>0.53073000907897905</v>
      </c>
    </row>
    <row r="949" spans="1:9" x14ac:dyDescent="0.3">
      <c r="A949">
        <v>0.44177556037902799</v>
      </c>
      <c r="B949">
        <v>0.36905622482299799</v>
      </c>
      <c r="C949">
        <v>0.414951562881469</v>
      </c>
      <c r="D949">
        <v>0.80679774284362704</v>
      </c>
      <c r="E949">
        <v>1.0980699062347401</v>
      </c>
      <c r="F949">
        <v>17.714687347412099</v>
      </c>
      <c r="G949">
        <v>0.96940898895263605</v>
      </c>
      <c r="H949">
        <v>0.57047533988952603</v>
      </c>
      <c r="I949">
        <v>0.89360976219177202</v>
      </c>
    </row>
    <row r="950" spans="1:9" x14ac:dyDescent="0.3">
      <c r="A950">
        <v>0.43489551544189398</v>
      </c>
      <c r="B950">
        <v>0.40092587471008301</v>
      </c>
      <c r="C950">
        <v>0.81980466842651301</v>
      </c>
      <c r="D950">
        <v>0.409946680068969</v>
      </c>
      <c r="E950">
        <v>0.43084287643432601</v>
      </c>
      <c r="F950">
        <v>1.04316282272338</v>
      </c>
      <c r="G950">
        <v>0.35110330581665</v>
      </c>
      <c r="H950">
        <v>0.61934208869934004</v>
      </c>
      <c r="I950">
        <v>0.51262974739074696</v>
      </c>
    </row>
    <row r="951" spans="1:9" x14ac:dyDescent="0.3">
      <c r="A951">
        <v>0.42584466934204102</v>
      </c>
      <c r="B951">
        <v>0.341086626052856</v>
      </c>
      <c r="C951">
        <v>0.42486476898193298</v>
      </c>
      <c r="D951">
        <v>0.65620470046997004</v>
      </c>
      <c r="E951">
        <v>0.43084907531738198</v>
      </c>
      <c r="F951">
        <v>1.8131523132324201</v>
      </c>
      <c r="G951">
        <v>1.1948046684265099</v>
      </c>
      <c r="H951">
        <v>1.23370313644409</v>
      </c>
      <c r="I951">
        <v>0.50365805625915505</v>
      </c>
    </row>
    <row r="952" spans="1:9" x14ac:dyDescent="0.3">
      <c r="A952">
        <v>0.38293480873107899</v>
      </c>
      <c r="B952">
        <v>0.38596248626708901</v>
      </c>
      <c r="C952">
        <v>0.43880915641784601</v>
      </c>
      <c r="D952">
        <v>0.475791215896606</v>
      </c>
      <c r="E952">
        <v>0.442815542221069</v>
      </c>
      <c r="F952">
        <v>1.29054975509643</v>
      </c>
      <c r="G952">
        <v>1.1289780139923</v>
      </c>
      <c r="H952">
        <v>1.2677001953125</v>
      </c>
      <c r="I952">
        <v>0.47568249702453602</v>
      </c>
    </row>
    <row r="953" spans="1:9" x14ac:dyDescent="0.3">
      <c r="A953">
        <v>0.37306022644042902</v>
      </c>
      <c r="B953">
        <v>0.50764966011047297</v>
      </c>
      <c r="C953">
        <v>0.45977663993835399</v>
      </c>
      <c r="D953">
        <v>0.439797163009643</v>
      </c>
      <c r="E953">
        <v>0.36901354789733798</v>
      </c>
      <c r="F953">
        <v>9.0807228088378906</v>
      </c>
      <c r="G953">
        <v>1.68948745727539</v>
      </c>
      <c r="H953">
        <v>1.2278149127960201</v>
      </c>
      <c r="I953">
        <v>0.53959941864013605</v>
      </c>
    </row>
    <row r="954" spans="1:9" x14ac:dyDescent="0.3">
      <c r="A954">
        <v>0.38695764541625899</v>
      </c>
      <c r="B954">
        <v>0.446807861328125</v>
      </c>
      <c r="C954">
        <v>0.40590810775756803</v>
      </c>
      <c r="D954">
        <v>0.41190481185913003</v>
      </c>
      <c r="E954">
        <v>0.41888260841369601</v>
      </c>
      <c r="F954">
        <v>0.63833808898925704</v>
      </c>
      <c r="G954">
        <v>1.56876444816589</v>
      </c>
      <c r="H954">
        <v>1.24868988990783</v>
      </c>
      <c r="I954">
        <v>0.46471500396728499</v>
      </c>
    </row>
    <row r="955" spans="1:9" x14ac:dyDescent="0.3">
      <c r="A955">
        <v>0.31016445159912098</v>
      </c>
      <c r="B955">
        <v>0.449756860733032</v>
      </c>
      <c r="C955">
        <v>0.42582368850708002</v>
      </c>
      <c r="D955">
        <v>0.413898944854736</v>
      </c>
      <c r="E955">
        <v>0.634260654449462</v>
      </c>
      <c r="F955">
        <v>0.43878221511840798</v>
      </c>
      <c r="G955">
        <v>0.62437224388122503</v>
      </c>
      <c r="H955">
        <v>1.23861932754516</v>
      </c>
      <c r="I955">
        <v>0.48171138763427701</v>
      </c>
    </row>
    <row r="956" spans="1:9" x14ac:dyDescent="0.3">
      <c r="A956">
        <v>0.33210778236389099</v>
      </c>
      <c r="B956">
        <v>0.57250928878784102</v>
      </c>
      <c r="C956">
        <v>0.477774858474731</v>
      </c>
      <c r="D956">
        <v>0.52354979515075595</v>
      </c>
      <c r="E956">
        <v>0.58448052406311002</v>
      </c>
      <c r="F956">
        <v>0.36801624298095698</v>
      </c>
      <c r="G956">
        <v>0.57342433929443304</v>
      </c>
      <c r="H956">
        <v>3.0687956809997501</v>
      </c>
      <c r="I956">
        <v>0.49572181701660101</v>
      </c>
    </row>
    <row r="957" spans="1:9" x14ac:dyDescent="0.3">
      <c r="A957">
        <v>0.423872470855712</v>
      </c>
      <c r="B957">
        <v>1.0083038806915201</v>
      </c>
      <c r="C957">
        <v>0.48165869712829501</v>
      </c>
      <c r="D957">
        <v>0.55760097503662098</v>
      </c>
      <c r="E957">
        <v>0.646229267120361</v>
      </c>
      <c r="F957">
        <v>0.49667334556579501</v>
      </c>
      <c r="G957">
        <v>0.52667832374572698</v>
      </c>
      <c r="H957">
        <v>0.40396094322204501</v>
      </c>
      <c r="I957">
        <v>0.47572779655456499</v>
      </c>
    </row>
    <row r="958" spans="1:9" x14ac:dyDescent="0.3">
      <c r="A958">
        <v>0.442769765853881</v>
      </c>
      <c r="B958">
        <v>0.97439622879028298</v>
      </c>
      <c r="C958">
        <v>0.43288731575012201</v>
      </c>
      <c r="D958">
        <v>0.38995742797851501</v>
      </c>
      <c r="E958">
        <v>1.62474560737609</v>
      </c>
      <c r="F958">
        <v>0.98441243171691895</v>
      </c>
      <c r="G958">
        <v>0.67120814323425204</v>
      </c>
      <c r="H958">
        <v>0.39390587806701599</v>
      </c>
      <c r="I958">
        <v>0.51262497901916504</v>
      </c>
    </row>
    <row r="959" spans="1:9" x14ac:dyDescent="0.3">
      <c r="A959">
        <v>0.42991113662719699</v>
      </c>
      <c r="B959">
        <v>0.45577931404113697</v>
      </c>
      <c r="C959">
        <v>0.47374677658080999</v>
      </c>
      <c r="D959">
        <v>0.49272489547729398</v>
      </c>
      <c r="E959">
        <v>0.97544193267822199</v>
      </c>
      <c r="F959">
        <v>0.43678665161132801</v>
      </c>
      <c r="G959">
        <v>0.52355599403381303</v>
      </c>
      <c r="H959">
        <v>0.356048583984375</v>
      </c>
      <c r="I959">
        <v>0.42585229873657199</v>
      </c>
    </row>
    <row r="960" spans="1:9" x14ac:dyDescent="0.3">
      <c r="A960">
        <v>0.43582129478454501</v>
      </c>
      <c r="B960">
        <v>0.53656744956970204</v>
      </c>
      <c r="C960">
        <v>0.40785336494445801</v>
      </c>
      <c r="D960">
        <v>0.42881131172180098</v>
      </c>
      <c r="E960">
        <v>0.47077965736389099</v>
      </c>
      <c r="F960">
        <v>0.47672557830810502</v>
      </c>
      <c r="G960">
        <v>0.37599372863769498</v>
      </c>
      <c r="H960">
        <v>0.47871851921081499</v>
      </c>
      <c r="I960">
        <v>0.65925312042236295</v>
      </c>
    </row>
    <row r="961" spans="1:9" x14ac:dyDescent="0.3">
      <c r="A961">
        <v>0.703150033950805</v>
      </c>
      <c r="B961">
        <v>0.53058004379272405</v>
      </c>
      <c r="C961">
        <v>0.48075079917907698</v>
      </c>
      <c r="D961">
        <v>0.43184566497802701</v>
      </c>
      <c r="E961">
        <v>0.48665976524353</v>
      </c>
      <c r="F961">
        <v>0.53157854080200195</v>
      </c>
      <c r="G961">
        <v>0.40790939331054599</v>
      </c>
      <c r="H961">
        <v>0.56349468231201105</v>
      </c>
      <c r="I961">
        <v>0.54354882240295399</v>
      </c>
    </row>
    <row r="962" spans="1:9" x14ac:dyDescent="0.3">
      <c r="A962">
        <v>1.0142526626586901</v>
      </c>
      <c r="B962">
        <v>0.43285846710205</v>
      </c>
      <c r="C962">
        <v>0.43280529975891102</v>
      </c>
      <c r="D962">
        <v>0.38297605514526301</v>
      </c>
      <c r="E962">
        <v>0.46180939674377403</v>
      </c>
      <c r="F962">
        <v>0.45977258682250899</v>
      </c>
      <c r="G962">
        <v>0.46276307106018</v>
      </c>
      <c r="H962">
        <v>0.48071503639221103</v>
      </c>
      <c r="I962">
        <v>0.54055595397949197</v>
      </c>
    </row>
    <row r="963" spans="1:9" x14ac:dyDescent="0.3">
      <c r="A963">
        <v>3.42490553855896</v>
      </c>
      <c r="B963">
        <v>1.3892726898193299</v>
      </c>
      <c r="C963">
        <v>0.41394829750061002</v>
      </c>
      <c r="D963">
        <v>0.89959645271301203</v>
      </c>
      <c r="E963">
        <v>0.85965704917907704</v>
      </c>
      <c r="F963">
        <v>0.46276283264160101</v>
      </c>
      <c r="G963">
        <v>0.480715751647949</v>
      </c>
      <c r="H963">
        <v>0.49766993522643999</v>
      </c>
      <c r="I963">
        <v>0.53062367439269997</v>
      </c>
    </row>
    <row r="964" spans="1:9" x14ac:dyDescent="0.3">
      <c r="A964">
        <v>3.0838160514831499</v>
      </c>
      <c r="B964">
        <v>0.86963152885437001</v>
      </c>
      <c r="C964">
        <v>0.41089773178100503</v>
      </c>
      <c r="D964">
        <v>0.65424919128417902</v>
      </c>
      <c r="E964">
        <v>0.45283436775207497</v>
      </c>
      <c r="F964">
        <v>1.43121433258056</v>
      </c>
      <c r="G964">
        <v>0.45677757263183499</v>
      </c>
      <c r="H964">
        <v>0.530622959136962</v>
      </c>
      <c r="I964">
        <v>0.63625574111938399</v>
      </c>
    </row>
    <row r="965" spans="1:9" x14ac:dyDescent="0.3">
      <c r="A965">
        <v>0.96635937690734797</v>
      </c>
      <c r="B965">
        <v>0.39793753623962402</v>
      </c>
      <c r="C965">
        <v>0.486734628677368</v>
      </c>
      <c r="D965">
        <v>0.59541010856628396</v>
      </c>
      <c r="E965">
        <v>0.486701250076293</v>
      </c>
      <c r="F965">
        <v>1.43113136291503</v>
      </c>
      <c r="G965">
        <v>0.57147192955017001</v>
      </c>
      <c r="H965">
        <v>0.46870493888854903</v>
      </c>
      <c r="I965">
        <v>0.72610139846801702</v>
      </c>
    </row>
    <row r="966" spans="1:9" x14ac:dyDescent="0.3">
      <c r="A966">
        <v>0.51266789436340299</v>
      </c>
      <c r="B966">
        <v>0.41592931747436501</v>
      </c>
      <c r="C966">
        <v>0.32010245323181102</v>
      </c>
      <c r="D966">
        <v>0.48968887329101501</v>
      </c>
      <c r="E966">
        <v>0.49961805343627902</v>
      </c>
      <c r="F966">
        <v>0.677237749099731</v>
      </c>
      <c r="G966">
        <v>0.64133167266845703</v>
      </c>
      <c r="H966">
        <v>0.50963807106018</v>
      </c>
      <c r="I966">
        <v>1.04332971572875</v>
      </c>
    </row>
    <row r="967" spans="1:9" x14ac:dyDescent="0.3">
      <c r="A967">
        <v>0.41589379310607899</v>
      </c>
      <c r="B967">
        <v>1.0352320671081501</v>
      </c>
      <c r="C967">
        <v>0.86174178123474099</v>
      </c>
      <c r="D967">
        <v>0.50564813613891602</v>
      </c>
      <c r="E967">
        <v>1.2187418937683101</v>
      </c>
      <c r="F967">
        <v>11.7525312900543</v>
      </c>
      <c r="G967">
        <v>0.38991141319274902</v>
      </c>
      <c r="H967">
        <v>0.98640418052673295</v>
      </c>
      <c r="I967">
        <v>0.62332081794738703</v>
      </c>
    </row>
    <row r="968" spans="1:9" x14ac:dyDescent="0.3">
      <c r="A968">
        <v>0.52854156494140603</v>
      </c>
      <c r="B968">
        <v>1.4371149539947501</v>
      </c>
      <c r="C968">
        <v>0.39994883537292403</v>
      </c>
      <c r="D968">
        <v>0.46878647804260198</v>
      </c>
      <c r="E968">
        <v>0.89464879035949696</v>
      </c>
      <c r="F968">
        <v>0.72207021713256803</v>
      </c>
      <c r="G968">
        <v>0.45278954505920399</v>
      </c>
      <c r="H968">
        <v>0.45179104804992598</v>
      </c>
      <c r="I968">
        <v>0.463775634765625</v>
      </c>
    </row>
    <row r="969" spans="1:9" x14ac:dyDescent="0.3">
      <c r="A969">
        <v>0.50165987014770497</v>
      </c>
      <c r="B969">
        <v>0.30522680282592701</v>
      </c>
      <c r="C969">
        <v>0.42187452316284102</v>
      </c>
      <c r="D969">
        <v>0.90254712104797297</v>
      </c>
      <c r="E969">
        <v>0.83285689353942804</v>
      </c>
      <c r="F969">
        <v>0.31116724014282199</v>
      </c>
      <c r="G969">
        <v>0.497669458389282</v>
      </c>
      <c r="H969">
        <v>0.60633778572082497</v>
      </c>
      <c r="I969">
        <v>0.52759170532226496</v>
      </c>
    </row>
    <row r="970" spans="1:9" x14ac:dyDescent="0.3">
      <c r="A970">
        <v>0.53157925605773904</v>
      </c>
      <c r="B970">
        <v>1.6067216396331701</v>
      </c>
      <c r="C970">
        <v>0.46176528930664001</v>
      </c>
      <c r="D970">
        <v>0.83676314353942804</v>
      </c>
      <c r="E970">
        <v>0.39191007614135698</v>
      </c>
      <c r="F970">
        <v>0.46475744247436501</v>
      </c>
      <c r="G970">
        <v>0.86269354820251398</v>
      </c>
      <c r="H970">
        <v>1.75136423110961</v>
      </c>
      <c r="I970">
        <v>1.25165367126464</v>
      </c>
    </row>
    <row r="971" spans="1:9" x14ac:dyDescent="0.3">
      <c r="A971">
        <v>0.59640550613403298</v>
      </c>
      <c r="B971">
        <v>0.4218111038208</v>
      </c>
      <c r="C971">
        <v>0.35409331321716297</v>
      </c>
      <c r="D971">
        <v>2.1233232021331698</v>
      </c>
      <c r="E971">
        <v>0.49268221855163502</v>
      </c>
      <c r="F971">
        <v>0.853718042373657</v>
      </c>
      <c r="G971">
        <v>0.51262974739074696</v>
      </c>
      <c r="H971">
        <v>17.427362680435099</v>
      </c>
      <c r="I971">
        <v>0.51362681388854903</v>
      </c>
    </row>
    <row r="972" spans="1:9" x14ac:dyDescent="0.3">
      <c r="A972">
        <v>0.41093969345092701</v>
      </c>
      <c r="B972">
        <v>0.42286920547485302</v>
      </c>
      <c r="C972">
        <v>0.38393378257751398</v>
      </c>
      <c r="D972">
        <v>0.68716287612914995</v>
      </c>
      <c r="E972">
        <v>0.44680547714233398</v>
      </c>
      <c r="F972">
        <v>0.378986597061157</v>
      </c>
      <c r="G972">
        <v>0.92851829528808505</v>
      </c>
      <c r="H972">
        <v>0.37998294830322199</v>
      </c>
      <c r="I972">
        <v>0.47772264480590798</v>
      </c>
    </row>
    <row r="973" spans="1:9" x14ac:dyDescent="0.3">
      <c r="A973">
        <v>0.44182062149047802</v>
      </c>
      <c r="B973">
        <v>0.40896129608154203</v>
      </c>
      <c r="C973">
        <v>0.44680738449096602</v>
      </c>
      <c r="D973">
        <v>0.81083202362060502</v>
      </c>
      <c r="E973">
        <v>0.52060818672180098</v>
      </c>
      <c r="F973">
        <v>0.945514917373657</v>
      </c>
      <c r="G973">
        <v>0.391951084136962</v>
      </c>
      <c r="H973">
        <v>1.14593601226806</v>
      </c>
      <c r="I973">
        <v>0.66327357292175204</v>
      </c>
    </row>
    <row r="974" spans="1:9" x14ac:dyDescent="0.3">
      <c r="A974">
        <v>0.43280243873596103</v>
      </c>
      <c r="B974">
        <v>0.420820713043212</v>
      </c>
      <c r="C974">
        <v>0.421870946884155</v>
      </c>
      <c r="D974">
        <v>0.52659368515014604</v>
      </c>
      <c r="E974">
        <v>0.44979906082153298</v>
      </c>
      <c r="F974">
        <v>0.51557898521423295</v>
      </c>
      <c r="G974">
        <v>0.385968208312988</v>
      </c>
      <c r="H974">
        <v>0.66721749305725098</v>
      </c>
      <c r="I974">
        <v>0.54254794120788497</v>
      </c>
    </row>
    <row r="975" spans="1:9" x14ac:dyDescent="0.3">
      <c r="A975">
        <v>0.42689967155456499</v>
      </c>
      <c r="B975">
        <v>0.89265632629394498</v>
      </c>
      <c r="C975">
        <v>0.43583750724792403</v>
      </c>
      <c r="D975">
        <v>0.56448936462402299</v>
      </c>
      <c r="E975">
        <v>0.55252122879028298</v>
      </c>
      <c r="F975">
        <v>0.408906459808349</v>
      </c>
      <c r="G975">
        <v>0.723066806793212</v>
      </c>
      <c r="H975">
        <v>0.57949376106262196</v>
      </c>
      <c r="I975">
        <v>0.475682973861694</v>
      </c>
    </row>
    <row r="976" spans="1:9" x14ac:dyDescent="0.3">
      <c r="A976">
        <v>0.85272383689880304</v>
      </c>
      <c r="B976">
        <v>0.28723716735839799</v>
      </c>
      <c r="C976">
        <v>0.42685604095458901</v>
      </c>
      <c r="D976">
        <v>0.79188466072082497</v>
      </c>
      <c r="E976">
        <v>0.71209621429443304</v>
      </c>
      <c r="F976">
        <v>2.4205770492553702</v>
      </c>
      <c r="G976">
        <v>0.54654026031494096</v>
      </c>
      <c r="H976">
        <v>0.64323639869689897</v>
      </c>
      <c r="I976">
        <v>0.70017051696777299</v>
      </c>
    </row>
    <row r="977" spans="1:9" x14ac:dyDescent="0.3">
      <c r="A977">
        <v>0.47468614578246998</v>
      </c>
      <c r="B977">
        <v>0.47372007369995101</v>
      </c>
      <c r="C977">
        <v>2.3088281154632502</v>
      </c>
      <c r="D977">
        <v>1.44220089912414</v>
      </c>
      <c r="E977">
        <v>0.52763414382934504</v>
      </c>
      <c r="F977">
        <v>0.81980419158935502</v>
      </c>
      <c r="G977">
        <v>0.54459547996520996</v>
      </c>
      <c r="H977">
        <v>0.63928985595703103</v>
      </c>
      <c r="I977">
        <v>1.09802269935607</v>
      </c>
    </row>
    <row r="978" spans="1:9" x14ac:dyDescent="0.3">
      <c r="A978">
        <v>0.30618190765380798</v>
      </c>
      <c r="B978">
        <v>0.42084050178527799</v>
      </c>
      <c r="C978">
        <v>0.417881250381469</v>
      </c>
      <c r="D978">
        <v>1.0261983871459901</v>
      </c>
      <c r="E978">
        <v>0.40387582778930597</v>
      </c>
      <c r="F978">
        <v>1.0182809829711901</v>
      </c>
      <c r="G978">
        <v>0.36796474456787098</v>
      </c>
      <c r="H978">
        <v>1.39925909042358</v>
      </c>
      <c r="I978">
        <v>0.60742020606994596</v>
      </c>
    </row>
    <row r="979" spans="1:9" x14ac:dyDescent="0.3">
      <c r="A979">
        <v>0.31320285797119102</v>
      </c>
      <c r="B979">
        <v>0.51366782188415505</v>
      </c>
      <c r="C979">
        <v>0.86173367500305098</v>
      </c>
      <c r="D979">
        <v>0.46276283264160101</v>
      </c>
      <c r="E979">
        <v>0.50564789772033603</v>
      </c>
      <c r="F979">
        <v>6.6272344589233398</v>
      </c>
      <c r="G979">
        <v>0.77093768119812001</v>
      </c>
      <c r="H979">
        <v>2.9341549873352002</v>
      </c>
      <c r="I979">
        <v>0.46371555328369102</v>
      </c>
    </row>
    <row r="980" spans="1:9" x14ac:dyDescent="0.3">
      <c r="A980">
        <v>0.39590001106262201</v>
      </c>
      <c r="B980">
        <v>0.39689970016479398</v>
      </c>
      <c r="C980">
        <v>1.2655804157257</v>
      </c>
      <c r="D980">
        <v>0.48275423049926702</v>
      </c>
      <c r="E980">
        <v>0.58543467521667403</v>
      </c>
      <c r="F980">
        <v>0.47776746749877902</v>
      </c>
      <c r="G980">
        <v>1.3473975658416699</v>
      </c>
      <c r="H980">
        <v>4.0751481056213299</v>
      </c>
      <c r="I980">
        <v>0.48081159591674799</v>
      </c>
    </row>
    <row r="981" spans="1:9" x14ac:dyDescent="0.3">
      <c r="A981">
        <v>0.43683314323425199</v>
      </c>
      <c r="B981">
        <v>0.90063190460205</v>
      </c>
      <c r="C981">
        <v>0.54055333137512196</v>
      </c>
      <c r="D981">
        <v>0.512584447860717</v>
      </c>
      <c r="E981">
        <v>1.05717372894287</v>
      </c>
      <c r="F981">
        <v>0.374952793121337</v>
      </c>
      <c r="G981">
        <v>0.84873080253600997</v>
      </c>
      <c r="H981">
        <v>2.5950458049774099</v>
      </c>
      <c r="I981">
        <v>0.51965355873107899</v>
      </c>
    </row>
    <row r="982" spans="1:9" x14ac:dyDescent="0.3">
      <c r="A982">
        <v>0.36402702331542902</v>
      </c>
      <c r="B982">
        <v>0.89660477638244596</v>
      </c>
      <c r="C982">
        <v>0.35704755783080999</v>
      </c>
      <c r="D982">
        <v>0.78589892387390103</v>
      </c>
      <c r="E982">
        <v>1.6465978622436499</v>
      </c>
      <c r="F982">
        <v>0.31019377708434998</v>
      </c>
      <c r="G982">
        <v>1.0392217636108301</v>
      </c>
      <c r="H982">
        <v>1.4939811229705799</v>
      </c>
      <c r="I982">
        <v>0.51961112022399902</v>
      </c>
    </row>
    <row r="983" spans="1:9" x14ac:dyDescent="0.3">
      <c r="A983">
        <v>0.53157854080200195</v>
      </c>
      <c r="B983">
        <v>1.05114722251892</v>
      </c>
      <c r="C983">
        <v>0.38899993896484297</v>
      </c>
      <c r="D983">
        <v>0.55052828788757302</v>
      </c>
      <c r="E983">
        <v>0.33709883689880299</v>
      </c>
      <c r="F983">
        <v>0.34704923629760698</v>
      </c>
      <c r="G983">
        <v>2.0336127281188898</v>
      </c>
      <c r="H983">
        <v>1.7214381694793699</v>
      </c>
      <c r="I983">
        <v>0.51763319969177202</v>
      </c>
    </row>
    <row r="984" spans="1:9" x14ac:dyDescent="0.3">
      <c r="A984">
        <v>0.52862954139709395</v>
      </c>
      <c r="B984">
        <v>0.52463841438293402</v>
      </c>
      <c r="C984">
        <v>1.2795379161834699</v>
      </c>
      <c r="D984">
        <v>1.01034188270568</v>
      </c>
      <c r="E984">
        <v>1.0761249065399101</v>
      </c>
      <c r="F984">
        <v>0.78689622879028298</v>
      </c>
      <c r="G984">
        <v>2.0883674621582</v>
      </c>
      <c r="H984">
        <v>2.0724678039550701</v>
      </c>
      <c r="I984">
        <v>0.89758729934692305</v>
      </c>
    </row>
    <row r="985" spans="1:9" x14ac:dyDescent="0.3">
      <c r="A985">
        <v>0.358042001724243</v>
      </c>
      <c r="B985">
        <v>0.4597749710083</v>
      </c>
      <c r="C985">
        <v>0.34707236289978</v>
      </c>
      <c r="D985">
        <v>0.456735849380493</v>
      </c>
      <c r="E985">
        <v>1.22272896766662</v>
      </c>
      <c r="F985">
        <v>0.44680547714233398</v>
      </c>
      <c r="G985">
        <v>0.61136722564697199</v>
      </c>
      <c r="H985">
        <v>11.643858671188299</v>
      </c>
      <c r="I985">
        <v>0.48969793319702098</v>
      </c>
    </row>
    <row r="986" spans="1:9" x14ac:dyDescent="0.3">
      <c r="A986">
        <v>0.37300896644592202</v>
      </c>
      <c r="B986">
        <v>0.420876264572143</v>
      </c>
      <c r="C986">
        <v>0.37499952316284102</v>
      </c>
      <c r="D986">
        <v>0.58543491363525302</v>
      </c>
      <c r="E986">
        <v>1.13895606994628</v>
      </c>
      <c r="F986">
        <v>0.38197851181030201</v>
      </c>
      <c r="G986">
        <v>5.2659845352172798</v>
      </c>
      <c r="H986">
        <v>1.3353917598724301</v>
      </c>
      <c r="I986">
        <v>0.60936522483825595</v>
      </c>
    </row>
    <row r="987" spans="1:9" x14ac:dyDescent="0.3">
      <c r="A987">
        <v>0.71803188323974598</v>
      </c>
      <c r="B987">
        <v>1.35239601135253</v>
      </c>
      <c r="C987">
        <v>0.58044958114624001</v>
      </c>
      <c r="D987">
        <v>0.46575474739074701</v>
      </c>
      <c r="E987">
        <v>0.48470306396484297</v>
      </c>
      <c r="F987">
        <v>0.84374523162841797</v>
      </c>
      <c r="G987">
        <v>0.461700439453125</v>
      </c>
      <c r="H987">
        <v>0.89660286903381303</v>
      </c>
      <c r="I987">
        <v>0.59540510177612305</v>
      </c>
    </row>
    <row r="988" spans="1:9" x14ac:dyDescent="0.3">
      <c r="A988">
        <v>0.39897179603576599</v>
      </c>
      <c r="B988">
        <v>0.90257143974304199</v>
      </c>
      <c r="C988">
        <v>0.42785334587097101</v>
      </c>
      <c r="D988">
        <v>0.50564813613891602</v>
      </c>
      <c r="E988">
        <v>1.01129627227783</v>
      </c>
      <c r="F988">
        <v>0.46679782867431602</v>
      </c>
      <c r="G988">
        <v>0.55152678489685003</v>
      </c>
      <c r="H988">
        <v>1.1170136928558301</v>
      </c>
      <c r="I988">
        <v>0.79487729072570801</v>
      </c>
    </row>
    <row r="989" spans="1:9" x14ac:dyDescent="0.3">
      <c r="A989">
        <v>0.88160490989685003</v>
      </c>
      <c r="B989">
        <v>0.44284152984619102</v>
      </c>
      <c r="C989">
        <v>0.38399362564086897</v>
      </c>
      <c r="D989">
        <v>0.70710968971252397</v>
      </c>
      <c r="E989">
        <v>1.49699926376342</v>
      </c>
      <c r="F989">
        <v>0.42780995368957497</v>
      </c>
      <c r="G989">
        <v>0.54958128929138095</v>
      </c>
      <c r="H989">
        <v>0.61236333847045898</v>
      </c>
      <c r="I989">
        <v>0.51557588577270497</v>
      </c>
    </row>
    <row r="990" spans="1:9" x14ac:dyDescent="0.3">
      <c r="A990">
        <v>0.41090130805969199</v>
      </c>
      <c r="B990">
        <v>7.3892130851745597</v>
      </c>
      <c r="C990">
        <v>0.37601733207702598</v>
      </c>
      <c r="D990">
        <v>0.54055452346801702</v>
      </c>
      <c r="E990">
        <v>0.50469350814819303</v>
      </c>
      <c r="F990">
        <v>0.59141850471496504</v>
      </c>
      <c r="G990">
        <v>0.55945324897766102</v>
      </c>
      <c r="H990">
        <v>0.897599697113037</v>
      </c>
      <c r="I990">
        <v>0.55956053733825595</v>
      </c>
    </row>
    <row r="991" spans="1:9" x14ac:dyDescent="0.3">
      <c r="A991">
        <v>0.40990424156188898</v>
      </c>
      <c r="B991">
        <v>1.1070406436920099</v>
      </c>
      <c r="C991">
        <v>0.48466157913208002</v>
      </c>
      <c r="D991">
        <v>0.537564277648925</v>
      </c>
      <c r="E991">
        <v>0.47867584228515597</v>
      </c>
      <c r="F991">
        <v>0.343127250671386</v>
      </c>
      <c r="G991">
        <v>0.594410419464111</v>
      </c>
      <c r="H991">
        <v>0.55755043029785101</v>
      </c>
      <c r="I991">
        <v>0.497655630111694</v>
      </c>
    </row>
    <row r="992" spans="1:9" x14ac:dyDescent="0.3">
      <c r="A992">
        <v>0.428853750228881</v>
      </c>
      <c r="B992">
        <v>0.90263009071350098</v>
      </c>
      <c r="C992">
        <v>0.804848432540893</v>
      </c>
      <c r="D992">
        <v>0.60243821144104004</v>
      </c>
      <c r="E992">
        <v>0.39095473289489702</v>
      </c>
      <c r="F992">
        <v>0.44077682495117099</v>
      </c>
      <c r="G992">
        <v>0.57047605514526301</v>
      </c>
      <c r="H992">
        <v>0.60338735580444303</v>
      </c>
      <c r="I992">
        <v>0.55252170562744096</v>
      </c>
    </row>
    <row r="993" spans="1:9" x14ac:dyDescent="0.3">
      <c r="A993">
        <v>0.80584526062011697</v>
      </c>
      <c r="B993">
        <v>0.34603214263915999</v>
      </c>
      <c r="C993">
        <v>0.51262855529785101</v>
      </c>
      <c r="D993">
        <v>0.52853727340698198</v>
      </c>
      <c r="E993">
        <v>0.50864028930663996</v>
      </c>
      <c r="F993">
        <v>0.45183467864990201</v>
      </c>
      <c r="G993">
        <v>0.43882656097412098</v>
      </c>
      <c r="H993">
        <v>0.66921305656433105</v>
      </c>
      <c r="I993">
        <v>0.61636829376220703</v>
      </c>
    </row>
    <row r="994" spans="1:9" x14ac:dyDescent="0.3">
      <c r="A994">
        <v>0.40292286872863697</v>
      </c>
      <c r="B994">
        <v>0.83476781845092696</v>
      </c>
      <c r="C994">
        <v>0.438859462738037</v>
      </c>
      <c r="D994">
        <v>0.62034296989440896</v>
      </c>
      <c r="E994">
        <v>0.58044815063476496</v>
      </c>
      <c r="F994">
        <v>0.43184638023376398</v>
      </c>
      <c r="G994">
        <v>0.44082069396972601</v>
      </c>
      <c r="H994">
        <v>0.49762582778930597</v>
      </c>
      <c r="I994">
        <v>0.47372174263000399</v>
      </c>
    </row>
    <row r="995" spans="1:9" x14ac:dyDescent="0.3">
      <c r="A995">
        <v>1.5518510341644201</v>
      </c>
      <c r="B995">
        <v>0.85172295570373502</v>
      </c>
      <c r="C995">
        <v>1.0830724239349301</v>
      </c>
      <c r="D995">
        <v>0.435875654220581</v>
      </c>
      <c r="E995">
        <v>0.55854964256286599</v>
      </c>
      <c r="F995">
        <v>0.556468725204467</v>
      </c>
      <c r="G995">
        <v>0.52559423446655196</v>
      </c>
      <c r="H995">
        <v>0.60642957687377896</v>
      </c>
      <c r="I995">
        <v>0.71308827400207497</v>
      </c>
    </row>
    <row r="996" spans="1:9" x14ac:dyDescent="0.3">
      <c r="A996">
        <v>0.42386674880981401</v>
      </c>
      <c r="B996">
        <v>0.34507727622985801</v>
      </c>
      <c r="C996">
        <v>13.513872146606399</v>
      </c>
      <c r="D996">
        <v>0.71105742454528797</v>
      </c>
      <c r="E996">
        <v>0.53856110572814897</v>
      </c>
      <c r="F996">
        <v>0.94148421287536599</v>
      </c>
      <c r="G996">
        <v>1.30251789093017</v>
      </c>
      <c r="H996">
        <v>1.7503182888030999</v>
      </c>
      <c r="I996">
        <v>0.726018667221069</v>
      </c>
    </row>
    <row r="997" spans="1:9" x14ac:dyDescent="0.3">
      <c r="A997">
        <v>0.419877529144287</v>
      </c>
      <c r="B997">
        <v>1.0841481685638401</v>
      </c>
      <c r="C997">
        <v>1.05218482017517</v>
      </c>
      <c r="D997">
        <v>0.57745480537414495</v>
      </c>
      <c r="E997">
        <v>2.2678928375244101</v>
      </c>
      <c r="F997">
        <v>0.45877408981323198</v>
      </c>
      <c r="G997">
        <v>1.73536157608032</v>
      </c>
      <c r="H997">
        <v>1.48602366447448</v>
      </c>
      <c r="I997">
        <v>0.64332413673400801</v>
      </c>
    </row>
    <row r="998" spans="1:9" x14ac:dyDescent="0.3">
      <c r="A998">
        <v>0.39992952346801702</v>
      </c>
      <c r="B998">
        <v>0.387957572937011</v>
      </c>
      <c r="C998">
        <v>0.43084788322448703</v>
      </c>
      <c r="D998">
        <v>0.67619204521179199</v>
      </c>
      <c r="E998">
        <v>1.08011269569396</v>
      </c>
      <c r="F998">
        <v>0.52962613105773904</v>
      </c>
      <c r="G998">
        <v>0.64427638053893999</v>
      </c>
      <c r="H998">
        <v>2.6169586181640598</v>
      </c>
      <c r="I998">
        <v>0.69011235237121504</v>
      </c>
    </row>
    <row r="999" spans="1:9" x14ac:dyDescent="0.3">
      <c r="A999">
        <v>0.51967382431030196</v>
      </c>
      <c r="B999">
        <v>0.50361347198486295</v>
      </c>
      <c r="C999">
        <v>0.40092706680297802</v>
      </c>
      <c r="D999">
        <v>0.55950450897216797</v>
      </c>
      <c r="E999">
        <v>2.20809650421142</v>
      </c>
      <c r="F999">
        <v>2.59701299667358</v>
      </c>
      <c r="G999">
        <v>3.0299444198608398</v>
      </c>
      <c r="H999">
        <v>0.96940827369689897</v>
      </c>
      <c r="I999">
        <v>0.51462268829345703</v>
      </c>
    </row>
    <row r="1000" spans="1:9" x14ac:dyDescent="0.3">
      <c r="A1000">
        <v>2.2748563289642298</v>
      </c>
      <c r="B1000">
        <v>0.74899625778198198</v>
      </c>
      <c r="C1000">
        <v>0.42888855934143</v>
      </c>
      <c r="D1000">
        <v>1.04620289802551</v>
      </c>
      <c r="E1000">
        <v>1.16588306427001</v>
      </c>
      <c r="F1000">
        <v>1.04221367835998</v>
      </c>
      <c r="G1000">
        <v>0.45872855186462402</v>
      </c>
      <c r="H1000">
        <v>0.93952894210815396</v>
      </c>
      <c r="I1000">
        <v>0.57047462463378895</v>
      </c>
    </row>
    <row r="1001" spans="1:9" x14ac:dyDescent="0.3">
      <c r="A1001">
        <v>0.40790963172912598</v>
      </c>
      <c r="B1001">
        <v>0.391952514648437</v>
      </c>
      <c r="C1001">
        <v>0.38992381095886203</v>
      </c>
      <c r="D1001">
        <v>0.487695932388305</v>
      </c>
      <c r="E1001">
        <v>1.11906337738037</v>
      </c>
      <c r="F1001">
        <v>0.66123318672180098</v>
      </c>
      <c r="G1001">
        <v>1.6167230606079099</v>
      </c>
      <c r="H1001">
        <v>1.5348541736602701</v>
      </c>
      <c r="I1001">
        <v>0.65329718589782704</v>
      </c>
    </row>
    <row r="1002" spans="1:9" x14ac:dyDescent="0.3">
      <c r="A1002">
        <v>0.44879961013793901</v>
      </c>
      <c r="B1002">
        <v>1.72638463973999</v>
      </c>
      <c r="C1002">
        <v>0.39394664764404203</v>
      </c>
      <c r="D1002">
        <v>0.38497114181518499</v>
      </c>
      <c r="E1002">
        <v>1.4620823860168399</v>
      </c>
      <c r="F1002">
        <v>2.8264422416686998</v>
      </c>
      <c r="G1002">
        <v>0.43778395652770902</v>
      </c>
      <c r="H1002">
        <v>0.68421816825866699</v>
      </c>
      <c r="I1002">
        <v>0.48171186447143499</v>
      </c>
    </row>
    <row r="1003" spans="1:9" x14ac:dyDescent="0.3">
      <c r="A1003">
        <v>1.48104071617126</v>
      </c>
      <c r="B1003">
        <v>0.95145583152770996</v>
      </c>
      <c r="C1003">
        <v>0.408907890319824</v>
      </c>
      <c r="D1003">
        <v>1.11501860618591</v>
      </c>
      <c r="E1003">
        <v>0.37794303894042902</v>
      </c>
      <c r="F1003">
        <v>1.3434596061706501</v>
      </c>
      <c r="G1003">
        <v>0.37304496765136702</v>
      </c>
      <c r="H1003">
        <v>0.78585314750671298</v>
      </c>
      <c r="I1003">
        <v>0.52758955955505304</v>
      </c>
    </row>
    <row r="1004" spans="1:9" x14ac:dyDescent="0.3">
      <c r="A1004">
        <v>0.48370671272277799</v>
      </c>
      <c r="B1004">
        <v>0.42985105514526301</v>
      </c>
      <c r="C1004">
        <v>0.42386579513549799</v>
      </c>
      <c r="D1004">
        <v>1.2536485195159901</v>
      </c>
      <c r="E1004">
        <v>0.43084788322448703</v>
      </c>
      <c r="F1004">
        <v>1.04814648628234</v>
      </c>
      <c r="G1004">
        <v>0.40088772773742598</v>
      </c>
      <c r="H1004">
        <v>1.1269884109496999</v>
      </c>
      <c r="I1004">
        <v>0.46875309944152799</v>
      </c>
    </row>
    <row r="1005" spans="1:9" x14ac:dyDescent="0.3">
      <c r="A1005">
        <v>0.46874690055847101</v>
      </c>
      <c r="B1005">
        <v>0.38102149963378901</v>
      </c>
      <c r="C1005">
        <v>0.80783867835998502</v>
      </c>
      <c r="D1005">
        <v>0.54957461357116699</v>
      </c>
      <c r="E1005">
        <v>0.623335361480712</v>
      </c>
      <c r="F1005">
        <v>0.41090154647827098</v>
      </c>
      <c r="G1005">
        <v>0.37105584144592202</v>
      </c>
      <c r="H1005">
        <v>0.80185532569885198</v>
      </c>
      <c r="I1005">
        <v>0.63928747177124001</v>
      </c>
    </row>
    <row r="1006" spans="1:9" x14ac:dyDescent="0.3">
      <c r="A1006">
        <v>0.91858530044555597</v>
      </c>
      <c r="B1006">
        <v>0.33207201957702598</v>
      </c>
      <c r="C1006">
        <v>0.42087602615356401</v>
      </c>
      <c r="D1006">
        <v>1.5977303981780999</v>
      </c>
      <c r="E1006">
        <v>0.99733185768127397</v>
      </c>
      <c r="F1006">
        <v>1.1828377246856601</v>
      </c>
      <c r="G1006">
        <v>0.38492155075073198</v>
      </c>
      <c r="H1006">
        <v>0.58147978782653797</v>
      </c>
      <c r="I1006">
        <v>0.56847357749938898</v>
      </c>
    </row>
    <row r="1007" spans="1:9" x14ac:dyDescent="0.3">
      <c r="A1007">
        <v>0.38492870330810502</v>
      </c>
      <c r="B1007">
        <v>0.41090130805969199</v>
      </c>
      <c r="C1007">
        <v>0.39394688606262201</v>
      </c>
      <c r="D1007">
        <v>0.606334447860717</v>
      </c>
      <c r="E1007">
        <v>0.88867115974426203</v>
      </c>
      <c r="F1007">
        <v>0.376993417739868</v>
      </c>
      <c r="G1007">
        <v>0.38801646232604903</v>
      </c>
      <c r="H1007">
        <v>0.81283760070800704</v>
      </c>
      <c r="I1007">
        <v>0.51961398124694802</v>
      </c>
    </row>
    <row r="1008" spans="1:9" x14ac:dyDescent="0.3">
      <c r="A1008">
        <v>0.87964940071105902</v>
      </c>
      <c r="B1008">
        <v>1.3803505897521899</v>
      </c>
      <c r="C1008">
        <v>0.385968208312988</v>
      </c>
      <c r="D1008">
        <v>0.48071503639221103</v>
      </c>
      <c r="E1008">
        <v>0.64527106285095204</v>
      </c>
      <c r="F1008">
        <v>0.35205745697021401</v>
      </c>
      <c r="G1008">
        <v>0.40286970138549799</v>
      </c>
      <c r="H1008">
        <v>0.62029647827148404</v>
      </c>
      <c r="I1008">
        <v>0.584447622299194</v>
      </c>
    </row>
    <row r="1009" spans="1:9" x14ac:dyDescent="0.3">
      <c r="A1009">
        <v>0.95051407814025801</v>
      </c>
      <c r="B1009">
        <v>0.43084836006164501</v>
      </c>
      <c r="C1009">
        <v>6.08086681365966</v>
      </c>
      <c r="D1009">
        <v>0.37001061439514099</v>
      </c>
      <c r="E1009">
        <v>0.42482113838195801</v>
      </c>
      <c r="F1009">
        <v>0.40696191787719699</v>
      </c>
      <c r="G1009">
        <v>0.48071408271789501</v>
      </c>
      <c r="H1009">
        <v>1.6137287616729701</v>
      </c>
      <c r="I1009">
        <v>0.92053174972534102</v>
      </c>
    </row>
    <row r="1010" spans="1:9" x14ac:dyDescent="0.3">
      <c r="A1010">
        <v>0.62626886367797796</v>
      </c>
      <c r="B1010">
        <v>0.374957084655761</v>
      </c>
      <c r="C1010">
        <v>0.50964307785034102</v>
      </c>
      <c r="D1010">
        <v>0.44984173774719199</v>
      </c>
      <c r="E1010">
        <v>0.44481062889099099</v>
      </c>
      <c r="F1010">
        <v>0.39489436149597101</v>
      </c>
      <c r="G1010">
        <v>0.40197038650512601</v>
      </c>
      <c r="H1010">
        <v>0.68013811111450195</v>
      </c>
      <c r="I1010">
        <v>0.54055690765380804</v>
      </c>
    </row>
    <row r="1011" spans="1:9" x14ac:dyDescent="0.3">
      <c r="A1011">
        <v>0.48370838165283198</v>
      </c>
      <c r="B1011">
        <v>0.77393031120300204</v>
      </c>
      <c r="C1011">
        <v>0.48568797111511203</v>
      </c>
      <c r="D1011">
        <v>0.37195968627929599</v>
      </c>
      <c r="E1011">
        <v>1.8729927539825399</v>
      </c>
      <c r="F1011">
        <v>0.45278954505920399</v>
      </c>
      <c r="G1011">
        <v>0.38791918754577598</v>
      </c>
      <c r="H1011">
        <v>0.756977319717407</v>
      </c>
      <c r="I1011">
        <v>0.51062631607055597</v>
      </c>
    </row>
    <row r="1012" spans="1:9" x14ac:dyDescent="0.3">
      <c r="A1012">
        <v>1.29852819442749</v>
      </c>
      <c r="B1012">
        <v>0.39893364906311002</v>
      </c>
      <c r="C1012">
        <v>0.463760375976562</v>
      </c>
      <c r="D1012">
        <v>0.469744682312011</v>
      </c>
      <c r="E1012">
        <v>0.42885589599609297</v>
      </c>
      <c r="F1012">
        <v>0.34906673431396401</v>
      </c>
      <c r="G1012">
        <v>0.39199733734130798</v>
      </c>
      <c r="H1012">
        <v>2.3008475303649898</v>
      </c>
      <c r="I1012">
        <v>0.53757023811340299</v>
      </c>
    </row>
    <row r="1013" spans="1:9" x14ac:dyDescent="0.3">
      <c r="A1013">
        <v>1.21674680709838</v>
      </c>
      <c r="B1013">
        <v>0.39095282554626398</v>
      </c>
      <c r="C1013">
        <v>0.36997556686401301</v>
      </c>
      <c r="D1013">
        <v>0.56847977638244596</v>
      </c>
      <c r="E1013">
        <v>0.40296363830566401</v>
      </c>
      <c r="F1013">
        <v>0.41788291931152299</v>
      </c>
      <c r="G1013">
        <v>0.38392686843871998</v>
      </c>
      <c r="H1013">
        <v>1.8869550228118801</v>
      </c>
      <c r="I1013">
        <v>0.51462149620056097</v>
      </c>
    </row>
    <row r="1014" spans="1:9" x14ac:dyDescent="0.3">
      <c r="A1014">
        <v>0.40192580223083402</v>
      </c>
      <c r="B1014">
        <v>0.55850839614868097</v>
      </c>
      <c r="C1014">
        <v>0.38600897789001398</v>
      </c>
      <c r="D1014">
        <v>0.62931895256042403</v>
      </c>
      <c r="E1014">
        <v>0.47269272804260198</v>
      </c>
      <c r="F1014">
        <v>0.76296019554138095</v>
      </c>
      <c r="G1014">
        <v>0.43084812164306602</v>
      </c>
      <c r="H1014">
        <v>3.3790104389190598</v>
      </c>
      <c r="I1014">
        <v>0.56249475479125899</v>
      </c>
    </row>
    <row r="1015" spans="1:9" x14ac:dyDescent="0.3">
      <c r="A1015">
        <v>0.74301362037658603</v>
      </c>
      <c r="B1015">
        <v>0.64328098297119096</v>
      </c>
      <c r="C1015">
        <v>0.42581772804260198</v>
      </c>
      <c r="D1015">
        <v>0.36502265930175698</v>
      </c>
      <c r="E1015">
        <v>0.57147216796875</v>
      </c>
      <c r="F1015">
        <v>0.37506198883056602</v>
      </c>
      <c r="G1015">
        <v>0.41289615631103499</v>
      </c>
      <c r="H1015">
        <v>5.6757824420928902</v>
      </c>
      <c r="I1015">
        <v>0.60338640213012695</v>
      </c>
    </row>
    <row r="1016" spans="1:9" x14ac:dyDescent="0.3">
      <c r="A1016">
        <v>1.4740936756134</v>
      </c>
      <c r="B1016">
        <v>0.39394617080688399</v>
      </c>
      <c r="C1016">
        <v>0.73607659339904696</v>
      </c>
      <c r="D1016">
        <v>0.58344006538391102</v>
      </c>
      <c r="E1016">
        <v>0.94651460647582997</v>
      </c>
      <c r="F1016">
        <v>0.44785070419311501</v>
      </c>
      <c r="G1016">
        <v>0.51562142372131303</v>
      </c>
      <c r="H1016">
        <v>4.5009646415710396</v>
      </c>
      <c r="I1016">
        <v>0.61431622505187899</v>
      </c>
    </row>
    <row r="1017" spans="1:9" x14ac:dyDescent="0.3">
      <c r="A1017">
        <v>0.52661108970642001</v>
      </c>
      <c r="B1017">
        <v>0.40790963172912598</v>
      </c>
      <c r="C1017">
        <v>0.36998510360717701</v>
      </c>
      <c r="D1017">
        <v>1.50497817993164</v>
      </c>
      <c r="E1017">
        <v>1.1209580898284901</v>
      </c>
      <c r="F1017">
        <v>0.40088272094726501</v>
      </c>
      <c r="G1017">
        <v>0.33310961723327598</v>
      </c>
      <c r="H1017">
        <v>1.29454040527343</v>
      </c>
      <c r="I1017">
        <v>0.47577261924743602</v>
      </c>
    </row>
    <row r="1018" spans="1:9" x14ac:dyDescent="0.3">
      <c r="A1018">
        <v>0.48664355278015098</v>
      </c>
      <c r="B1018">
        <v>0.45179176330566401</v>
      </c>
      <c r="C1018">
        <v>0.63233733177185003</v>
      </c>
      <c r="D1018">
        <v>0.82579207420349099</v>
      </c>
      <c r="E1018">
        <v>1.0093460083007799</v>
      </c>
      <c r="F1018">
        <v>0.40495491027831998</v>
      </c>
      <c r="G1018">
        <v>0.299242973327636</v>
      </c>
      <c r="H1018">
        <v>1.63263511657714</v>
      </c>
      <c r="I1018">
        <v>0.45374131202697698</v>
      </c>
    </row>
    <row r="1019" spans="1:9" x14ac:dyDescent="0.3">
      <c r="A1019">
        <v>0.52264809608459395</v>
      </c>
      <c r="B1019">
        <v>1.3703353404998699</v>
      </c>
      <c r="C1019">
        <v>0.42685532569885198</v>
      </c>
      <c r="D1019">
        <v>1.3344309329986499</v>
      </c>
      <c r="E1019">
        <v>1.0182805061340301</v>
      </c>
      <c r="F1019">
        <v>0.53453731536865201</v>
      </c>
      <c r="G1019">
        <v>0.372959613800048</v>
      </c>
      <c r="H1019">
        <v>16.629540443420399</v>
      </c>
      <c r="I1019">
        <v>0.454829931259155</v>
      </c>
    </row>
    <row r="1020" spans="1:9" x14ac:dyDescent="0.3">
      <c r="A1020">
        <v>0.57541775703430098</v>
      </c>
      <c r="B1020">
        <v>0.42885494232177701</v>
      </c>
      <c r="C1020">
        <v>0.44676375389099099</v>
      </c>
      <c r="D1020">
        <v>0.42785596847534102</v>
      </c>
      <c r="E1020">
        <v>0.40092277526855402</v>
      </c>
      <c r="F1020">
        <v>0.30323362350463801</v>
      </c>
      <c r="G1020">
        <v>0.40392184257507302</v>
      </c>
      <c r="H1020">
        <v>1.3424115180969201</v>
      </c>
      <c r="I1020">
        <v>0.44281268119812001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4D46-B452-4013-8084-30B2FD6CA332}">
  <dimension ref="A1:ALL1020"/>
  <sheetViews>
    <sheetView zoomScale="70" zoomScaleNormal="70" workbookViewId="0">
      <selection activeCell="A20" sqref="A20:I1020"/>
    </sheetView>
  </sheetViews>
  <sheetFormatPr defaultRowHeight="14.4" x14ac:dyDescent="0.3"/>
  <sheetData>
    <row r="1" spans="1:1000" x14ac:dyDescent="0.3">
      <c r="A1">
        <v>0.104771375656127</v>
      </c>
      <c r="B1">
        <v>0.10236120223999</v>
      </c>
      <c r="C1">
        <v>8.3303689956664997E-2</v>
      </c>
      <c r="D1">
        <v>6.3021659851074205E-2</v>
      </c>
      <c r="E1">
        <v>7.6051712036132799E-2</v>
      </c>
      <c r="F1">
        <v>7.6868772506713798E-2</v>
      </c>
      <c r="G1">
        <v>8.7060451507568304E-2</v>
      </c>
      <c r="H1">
        <v>9.2008829116821206E-2</v>
      </c>
      <c r="I1">
        <v>7.6362133026123005E-2</v>
      </c>
      <c r="J1">
        <v>8.08889865875244E-2</v>
      </c>
      <c r="K1">
        <v>7.2019338607788003E-2</v>
      </c>
      <c r="L1">
        <v>8.4459781646728502E-2</v>
      </c>
      <c r="M1">
        <v>9.4519138336181599E-2</v>
      </c>
      <c r="N1">
        <v>8.9142799377441406E-2</v>
      </c>
      <c r="O1">
        <v>8.6082935333251898E-2</v>
      </c>
      <c r="P1">
        <v>7.7474832534789997E-2</v>
      </c>
      <c r="Q1">
        <v>8.3383798599243095E-2</v>
      </c>
      <c r="R1">
        <v>7.5290918350219699E-2</v>
      </c>
      <c r="S1">
        <v>7.4376821517944294E-2</v>
      </c>
      <c r="T1">
        <v>6.9239616394042899E-2</v>
      </c>
      <c r="U1">
        <v>7.1827888488769503E-2</v>
      </c>
      <c r="V1">
        <v>0.14209175109863201</v>
      </c>
      <c r="W1">
        <v>6.5998077392578097E-2</v>
      </c>
      <c r="X1">
        <v>8.7813377380371094E-2</v>
      </c>
      <c r="Y1">
        <v>5.5612325668334898E-2</v>
      </c>
      <c r="Z1">
        <v>8.45615863800048E-2</v>
      </c>
      <c r="AA1">
        <v>5.4787397384643499E-2</v>
      </c>
      <c r="AB1">
        <v>6.9015741348266602E-2</v>
      </c>
      <c r="AC1">
        <v>5.9079170227050698E-2</v>
      </c>
      <c r="AD1">
        <v>9.4367742538452107E-2</v>
      </c>
      <c r="AE1">
        <v>8.5954189300537095E-2</v>
      </c>
      <c r="AF1">
        <v>8.2173347473144503E-2</v>
      </c>
      <c r="AG1">
        <v>6.6102743148803697E-2</v>
      </c>
      <c r="AH1">
        <v>7.5755834579467704E-2</v>
      </c>
      <c r="AI1">
        <v>0.12285494804382301</v>
      </c>
      <c r="AJ1">
        <v>8.4997653961181599E-2</v>
      </c>
      <c r="AK1">
        <v>8.2998991012573201E-2</v>
      </c>
      <c r="AL1">
        <v>8.9001655578613198E-2</v>
      </c>
      <c r="AM1">
        <v>9.2003822326660101E-2</v>
      </c>
      <c r="AN1">
        <v>0.10399842262268</v>
      </c>
      <c r="AO1">
        <v>7.4000120162963798E-2</v>
      </c>
      <c r="AP1">
        <v>8.6999416351318304E-2</v>
      </c>
      <c r="AQ1">
        <v>9.3998908996582003E-2</v>
      </c>
      <c r="AR1">
        <v>6.1006307601928697E-2</v>
      </c>
      <c r="AS1">
        <v>6.3990354537963798E-2</v>
      </c>
      <c r="AT1">
        <v>8.8017225265502902E-2</v>
      </c>
      <c r="AU1">
        <v>6.4985036849975503E-2</v>
      </c>
      <c r="AV1">
        <v>0.12772560119628901</v>
      </c>
      <c r="AW1">
        <v>0.47475337982177701</v>
      </c>
      <c r="AX1">
        <v>7.5602293014526298E-2</v>
      </c>
      <c r="AY1">
        <v>0.112218379974365</v>
      </c>
      <c r="AZ1">
        <v>6.7916393280029297E-2</v>
      </c>
      <c r="BA1">
        <v>8.0000400543212793E-2</v>
      </c>
      <c r="BB1">
        <v>9.0291976928710896E-2</v>
      </c>
      <c r="BC1">
        <v>0.205318927764892</v>
      </c>
      <c r="BD1">
        <v>0.104421138763427</v>
      </c>
      <c r="BE1">
        <v>9.6813201904296806E-2</v>
      </c>
      <c r="BF1">
        <v>0.13998031616210899</v>
      </c>
      <c r="BG1">
        <v>0.104530096054077</v>
      </c>
      <c r="BH1">
        <v>0.102586984634399</v>
      </c>
      <c r="BI1">
        <v>0.161916494369506</v>
      </c>
      <c r="BJ1">
        <v>0.30188798904418901</v>
      </c>
      <c r="BK1">
        <v>0.146522521972656</v>
      </c>
      <c r="BL1">
        <v>6.5985441207885701E-2</v>
      </c>
      <c r="BM1">
        <v>0.13996386528015101</v>
      </c>
      <c r="BN1">
        <v>0.100074052810668</v>
      </c>
      <c r="BO1">
        <v>0.102442264556884</v>
      </c>
      <c r="BP1">
        <v>0.30910205841064398</v>
      </c>
      <c r="BQ1">
        <v>0.10798072814941399</v>
      </c>
      <c r="BR1">
        <v>7.9324960708618095E-2</v>
      </c>
      <c r="BS1">
        <v>0.11987805366516099</v>
      </c>
      <c r="BT1">
        <v>8.5310220718383706E-2</v>
      </c>
      <c r="BU1">
        <v>7.7555179595947196E-2</v>
      </c>
      <c r="BV1">
        <v>0.72068047523498502</v>
      </c>
      <c r="BW1">
        <v>7.8959703445434501E-2</v>
      </c>
      <c r="BX1">
        <v>0.16304898262023901</v>
      </c>
      <c r="BY1">
        <v>0.24737167358398399</v>
      </c>
      <c r="BZ1">
        <v>0.13058018684387199</v>
      </c>
      <c r="CA1">
        <v>0.60607647895812899</v>
      </c>
      <c r="CB1">
        <v>0.110904932022094</v>
      </c>
      <c r="CC1">
        <v>9.9450111389160101E-2</v>
      </c>
      <c r="CD1">
        <v>0.102997064590454</v>
      </c>
      <c r="CE1">
        <v>0.10022020339965799</v>
      </c>
      <c r="CF1">
        <v>0.13767409324645899</v>
      </c>
      <c r="CG1">
        <v>0.10132622718811</v>
      </c>
      <c r="CH1">
        <v>0.11765432357788</v>
      </c>
      <c r="CI1">
        <v>8.70029926300048E-2</v>
      </c>
      <c r="CJ1">
        <v>6.9073438644409096E-2</v>
      </c>
      <c r="CK1">
        <v>0.13851547241210899</v>
      </c>
      <c r="CL1">
        <v>0.30115890502929599</v>
      </c>
      <c r="CM1">
        <v>8.1224203109741197E-2</v>
      </c>
      <c r="CN1">
        <v>5.5627584457397398E-2</v>
      </c>
      <c r="CO1">
        <v>6.8004846572875893E-2</v>
      </c>
      <c r="CP1">
        <v>8.0000400543212793E-2</v>
      </c>
      <c r="CQ1">
        <v>7.6089143753051702E-2</v>
      </c>
      <c r="CR1">
        <v>0.136026620864868</v>
      </c>
      <c r="CS1">
        <v>7.1530103683471596E-2</v>
      </c>
      <c r="CT1">
        <v>8.0747842788696206E-2</v>
      </c>
      <c r="CU1">
        <v>8.3989143371582003E-2</v>
      </c>
      <c r="CV1">
        <v>8.6047172546386705E-2</v>
      </c>
      <c r="CW1">
        <v>6.9053411483764607E-2</v>
      </c>
      <c r="CX1">
        <v>8.4691286087036105E-2</v>
      </c>
      <c r="CY1">
        <v>5.8630943298339802E-2</v>
      </c>
      <c r="CZ1">
        <v>6.9918632507324205E-2</v>
      </c>
      <c r="DA1">
        <v>9.1084480285644503E-2</v>
      </c>
      <c r="DB1">
        <v>5.9911012649536098E-2</v>
      </c>
      <c r="DC1">
        <v>7.6009273529052707E-2</v>
      </c>
      <c r="DD1">
        <v>7.1990728378295898E-2</v>
      </c>
      <c r="DE1">
        <v>8.29946994781494E-2</v>
      </c>
      <c r="DF1">
        <v>9.3165159225463798E-2</v>
      </c>
      <c r="DG1">
        <v>8.9046955108642495E-2</v>
      </c>
      <c r="DH1">
        <v>9.6272945404052707E-2</v>
      </c>
      <c r="DI1">
        <v>7.2203397750854395E-2</v>
      </c>
      <c r="DJ1">
        <v>7.18231201171875E-2</v>
      </c>
      <c r="DK1">
        <v>6.0577630996704102E-2</v>
      </c>
      <c r="DL1">
        <v>9.9747180938720703E-2</v>
      </c>
      <c r="DM1">
        <v>8.0874204635620103E-2</v>
      </c>
      <c r="DN1">
        <v>8.75065326690673E-2</v>
      </c>
      <c r="DO1">
        <v>9.5978736877441406E-2</v>
      </c>
      <c r="DP1">
        <v>6.7903041839599595E-2</v>
      </c>
      <c r="DQ1">
        <v>5.6040287017822203E-2</v>
      </c>
      <c r="DR1">
        <v>9.1641187667846596E-2</v>
      </c>
      <c r="DS1">
        <v>0.10250425338745101</v>
      </c>
      <c r="DT1">
        <v>8.99505615234375E-2</v>
      </c>
      <c r="DU1">
        <v>8.3935499191284096E-2</v>
      </c>
      <c r="DV1">
        <v>8.7501287460327107E-2</v>
      </c>
      <c r="DW1">
        <v>7.9993009567260701E-2</v>
      </c>
      <c r="DX1">
        <v>6.3863277435302707E-2</v>
      </c>
      <c r="DY1">
        <v>8.0669641494750893E-2</v>
      </c>
      <c r="DZ1">
        <v>9.2002630233764607E-2</v>
      </c>
      <c r="EA1">
        <v>7.5939178466796806E-2</v>
      </c>
      <c r="EB1">
        <v>8.4279298782348605E-2</v>
      </c>
      <c r="EC1">
        <v>9.4185590744018499E-2</v>
      </c>
      <c r="ED1">
        <v>0.12883520126342701</v>
      </c>
      <c r="EE1">
        <v>0.105203866958618</v>
      </c>
      <c r="EF1">
        <v>8.2448482513427707E-2</v>
      </c>
      <c r="EG1">
        <v>7.1953535079955999E-2</v>
      </c>
      <c r="EH1">
        <v>9.2276334762573201E-2</v>
      </c>
      <c r="EI1">
        <v>6.9828987121582003E-2</v>
      </c>
      <c r="EJ1">
        <v>7.3911428451538003E-2</v>
      </c>
      <c r="EK1">
        <v>7.9239130020141602E-2</v>
      </c>
      <c r="EL1">
        <v>7.6672554016113198E-2</v>
      </c>
      <c r="EM1">
        <v>6.7189693450927707E-2</v>
      </c>
      <c r="EN1">
        <v>4.87213134765625E-2</v>
      </c>
      <c r="EO1">
        <v>7.1280956268310505E-2</v>
      </c>
      <c r="EP1">
        <v>7.9865932464599595E-2</v>
      </c>
      <c r="EQ1">
        <v>8.0266237258911105E-2</v>
      </c>
      <c r="ER1">
        <v>7.7352762222289997E-2</v>
      </c>
      <c r="ES1">
        <v>7.0038795471191406E-2</v>
      </c>
      <c r="ET1">
        <v>9.6711158752441406E-2</v>
      </c>
      <c r="EU1">
        <v>6.3836574554443304E-2</v>
      </c>
      <c r="EV1">
        <v>6.5522670745849595E-2</v>
      </c>
      <c r="EW1">
        <v>8.67047309875488E-2</v>
      </c>
      <c r="EX1">
        <v>7.6041460037231404E-2</v>
      </c>
      <c r="EY1">
        <v>8.7717294692993095E-2</v>
      </c>
      <c r="EZ1">
        <v>8.0572366714477497E-2</v>
      </c>
      <c r="FA1">
        <v>8.3219051361083901E-2</v>
      </c>
      <c r="FB1">
        <v>8.9623928070068304E-2</v>
      </c>
      <c r="FC1">
        <v>5.8473110198974602E-2</v>
      </c>
      <c r="FD1">
        <v>7.1742534637451102E-2</v>
      </c>
      <c r="FE1">
        <v>7.6301097869873005E-2</v>
      </c>
      <c r="FF1">
        <v>0.104084014892578</v>
      </c>
      <c r="FG1">
        <v>8.7915420532226493E-2</v>
      </c>
      <c r="FH1">
        <v>9.5998048782348605E-2</v>
      </c>
      <c r="FI1">
        <v>9.8707199096679604E-2</v>
      </c>
      <c r="FJ1">
        <v>7.3770761489868095E-2</v>
      </c>
      <c r="FK1">
        <v>7.22324848175048E-2</v>
      </c>
      <c r="FL1">
        <v>9.5082521438598605E-2</v>
      </c>
      <c r="FM1">
        <v>4.8006057739257799E-2</v>
      </c>
      <c r="FN1">
        <v>4.7932386398315402E-2</v>
      </c>
      <c r="FO1">
        <v>7.6117515563964802E-2</v>
      </c>
      <c r="FP1">
        <v>8.8328123092651298E-2</v>
      </c>
      <c r="FQ1">
        <v>0.15245652198791501</v>
      </c>
      <c r="FR1">
        <v>7.9077720642089802E-2</v>
      </c>
      <c r="FS1">
        <v>8.4981203079223605E-2</v>
      </c>
      <c r="FT1">
        <v>7.30764865875244E-2</v>
      </c>
      <c r="FU1">
        <v>7.4136734008788993E-2</v>
      </c>
      <c r="FV1">
        <v>6.4141273498535101E-2</v>
      </c>
      <c r="FW1">
        <v>8.7852478027343694E-2</v>
      </c>
      <c r="FX1">
        <v>7.3393344879150293E-2</v>
      </c>
      <c r="FY1">
        <v>9.4574928283691406E-2</v>
      </c>
      <c r="FZ1">
        <v>6.4525842666625893E-2</v>
      </c>
      <c r="GA1">
        <v>8.3170413970947196E-2</v>
      </c>
      <c r="GB1">
        <v>8.8739156723022405E-2</v>
      </c>
      <c r="GC1">
        <v>5.98893165588378E-2</v>
      </c>
      <c r="GD1">
        <v>6.4267158508300698E-2</v>
      </c>
      <c r="GE1">
        <v>9.4624996185302707E-2</v>
      </c>
      <c r="GF1">
        <v>7.2668552398681599E-2</v>
      </c>
      <c r="GG1">
        <v>0.104914188385009</v>
      </c>
      <c r="GH1">
        <v>6.7926645278930595E-2</v>
      </c>
      <c r="GI1">
        <v>8.47363471984863E-2</v>
      </c>
      <c r="GJ1">
        <v>8.2967996597289997E-2</v>
      </c>
      <c r="GK1">
        <v>8.7608814239501898E-2</v>
      </c>
      <c r="GL1">
        <v>7.9718828201293904E-2</v>
      </c>
      <c r="GM1">
        <v>9.4461679458618095E-2</v>
      </c>
      <c r="GN1">
        <v>8.21685791015625E-2</v>
      </c>
      <c r="GO1">
        <v>7.2132825851440402E-2</v>
      </c>
      <c r="GP1">
        <v>8.3983182907104395E-2</v>
      </c>
      <c r="GQ1">
        <v>7.9686403274536105E-2</v>
      </c>
      <c r="GR1">
        <v>8.0271482467651298E-2</v>
      </c>
      <c r="GS1">
        <v>9.6531867980957003E-2</v>
      </c>
      <c r="GT1">
        <v>8.4371328353881794E-2</v>
      </c>
      <c r="GU1">
        <v>9.0416669845580999E-2</v>
      </c>
      <c r="GV1">
        <v>9.2075347900390597E-2</v>
      </c>
      <c r="GW1">
        <v>7.7009916305541895E-2</v>
      </c>
      <c r="GX1">
        <v>8.3059549331664997E-2</v>
      </c>
      <c r="GY1">
        <v>6.0060262680053697E-2</v>
      </c>
      <c r="GZ1">
        <v>8.3380937576293904E-2</v>
      </c>
      <c r="HA1">
        <v>0.118687629699707</v>
      </c>
      <c r="HB1">
        <v>6.6440105438232394E-2</v>
      </c>
      <c r="HC1">
        <v>0.110942840576171</v>
      </c>
      <c r="HD1">
        <v>8.9794158935546806E-2</v>
      </c>
      <c r="HE1">
        <v>9.0591669082641602E-2</v>
      </c>
      <c r="HF1">
        <v>9.3529224395751898E-2</v>
      </c>
      <c r="HG1">
        <v>0.100499153137207</v>
      </c>
      <c r="HH1">
        <v>8.2190275192260701E-2</v>
      </c>
      <c r="HI1">
        <v>0.123760223388671</v>
      </c>
      <c r="HJ1">
        <v>7.4999570846557603E-2</v>
      </c>
      <c r="HK1">
        <v>7.8063011169433594E-2</v>
      </c>
      <c r="HL1">
        <v>6.8038225173950195E-2</v>
      </c>
      <c r="HM1">
        <v>8.8010787963867104E-2</v>
      </c>
      <c r="HN1">
        <v>7.6211214065551702E-2</v>
      </c>
      <c r="HO1">
        <v>9.5243692398071206E-2</v>
      </c>
      <c r="HP1">
        <v>8.1904649734497001E-2</v>
      </c>
      <c r="HQ1">
        <v>6.9644451141357394E-2</v>
      </c>
      <c r="HR1">
        <v>0.123384952545166</v>
      </c>
      <c r="HS1">
        <v>0.13389062881469699</v>
      </c>
      <c r="HT1">
        <v>7.1949005126953097E-2</v>
      </c>
      <c r="HU1">
        <v>7.1226835250854395E-2</v>
      </c>
      <c r="HV1">
        <v>7.2727918624877902E-2</v>
      </c>
      <c r="HW1">
        <v>0.12622237205505299</v>
      </c>
      <c r="HX1">
        <v>8.1091642379760701E-2</v>
      </c>
      <c r="HY1">
        <v>0.124943733215332</v>
      </c>
      <c r="HZ1">
        <v>8.8139295578002902E-2</v>
      </c>
      <c r="IA1">
        <v>0.117652177810668</v>
      </c>
      <c r="IB1">
        <v>8.86578559875488E-2</v>
      </c>
      <c r="IC1">
        <v>0.119693994522094</v>
      </c>
      <c r="ID1">
        <v>8.9015960693359306E-2</v>
      </c>
      <c r="IE1">
        <v>0.114699363708496</v>
      </c>
      <c r="IF1">
        <v>8.1704854965209905E-2</v>
      </c>
      <c r="IG1">
        <v>5.8029413223266602E-2</v>
      </c>
      <c r="IH1">
        <v>0.15073513984680101</v>
      </c>
      <c r="II1">
        <v>8.9766979217529297E-2</v>
      </c>
      <c r="IJ1">
        <v>0.11265206336975001</v>
      </c>
      <c r="IK1">
        <v>0.11666917800903299</v>
      </c>
      <c r="IL1">
        <v>8.0988168716430595E-2</v>
      </c>
      <c r="IM1">
        <v>5.6281566619872998E-2</v>
      </c>
      <c r="IN1">
        <v>7.3102712631225503E-2</v>
      </c>
      <c r="IO1">
        <v>7.7518224716186496E-2</v>
      </c>
      <c r="IP1">
        <v>0.11408948898315401</v>
      </c>
      <c r="IQ1">
        <v>9.84344482421875E-2</v>
      </c>
      <c r="IR1">
        <v>0.110321760177612</v>
      </c>
      <c r="IS1">
        <v>7.2041511535644503E-2</v>
      </c>
      <c r="IT1">
        <v>7.8963756561279297E-2</v>
      </c>
      <c r="IU1">
        <v>7.7993869781494099E-2</v>
      </c>
      <c r="IV1">
        <v>6.4290761947631794E-2</v>
      </c>
      <c r="IW1">
        <v>7.1458816528320299E-2</v>
      </c>
      <c r="IX1">
        <v>9.2387676239013602E-2</v>
      </c>
      <c r="IY1">
        <v>9.2992305755615207E-2</v>
      </c>
      <c r="IZ1">
        <v>8.2221746444702107E-2</v>
      </c>
      <c r="JA1">
        <v>6.4446687698364202E-2</v>
      </c>
      <c r="JB1">
        <v>6.0056924819946199E-2</v>
      </c>
      <c r="JC1">
        <v>6.4033269882202107E-2</v>
      </c>
      <c r="JD1">
        <v>9.5056533813476493E-2</v>
      </c>
      <c r="JE1">
        <v>8.1997632980346596E-2</v>
      </c>
      <c r="JF1">
        <v>7.9442024230957003E-2</v>
      </c>
      <c r="JG1">
        <v>0.10419344902038501</v>
      </c>
      <c r="JH1">
        <v>9.8046779632568304E-2</v>
      </c>
      <c r="JI1">
        <v>9.0793609619140597E-2</v>
      </c>
      <c r="JJ1">
        <v>8.72845649719238E-2</v>
      </c>
      <c r="JK1">
        <v>8.0306768417358398E-2</v>
      </c>
      <c r="JL1">
        <v>7.3514461517333901E-2</v>
      </c>
      <c r="JM1">
        <v>9.0248107910156194E-2</v>
      </c>
      <c r="JN1">
        <v>8.50851535797119E-2</v>
      </c>
      <c r="JO1">
        <v>8.5664272308349595E-2</v>
      </c>
      <c r="JP1">
        <v>7.6617479324340806E-2</v>
      </c>
      <c r="JQ1">
        <v>8.3870887756347601E-2</v>
      </c>
      <c r="JR1">
        <v>0.112717628479003</v>
      </c>
      <c r="JS1">
        <v>7.0511102676391602E-2</v>
      </c>
      <c r="JT1">
        <v>0.13947343826293901</v>
      </c>
      <c r="JU1">
        <v>7.6770067214965806E-2</v>
      </c>
      <c r="JV1">
        <v>7.7000617980957003E-2</v>
      </c>
      <c r="JW1">
        <v>7.8995227813720703E-2</v>
      </c>
      <c r="JX1">
        <v>7.6416015625E-2</v>
      </c>
      <c r="JY1">
        <v>7.6920270919799805E-2</v>
      </c>
      <c r="JZ1">
        <v>7.9159736633300698E-2</v>
      </c>
      <c r="KA1">
        <v>0.1009042263031</v>
      </c>
      <c r="KB1">
        <v>5.9488058090209898E-2</v>
      </c>
      <c r="KC1">
        <v>8.3250761032104395E-2</v>
      </c>
      <c r="KD1">
        <v>8.4021568298339802E-2</v>
      </c>
      <c r="KE1">
        <v>7.4940443038940402E-2</v>
      </c>
      <c r="KF1">
        <v>5.6302547454833901E-2</v>
      </c>
      <c r="KG1">
        <v>7.2067975997924805E-2</v>
      </c>
      <c r="KH1">
        <v>7.5646877288818304E-2</v>
      </c>
      <c r="KI1">
        <v>7.0636749267578097E-2</v>
      </c>
      <c r="KJ1">
        <v>7.3565959930419894E-2</v>
      </c>
      <c r="KK1">
        <v>8.7872028350829995E-2</v>
      </c>
      <c r="KL1">
        <v>0.100940704345703</v>
      </c>
      <c r="KM1">
        <v>9.0943098068237305E-2</v>
      </c>
      <c r="KN1">
        <v>0.112249135971069</v>
      </c>
      <c r="KO1">
        <v>8.0073356628417899E-2</v>
      </c>
      <c r="KP1">
        <v>8.6998701095580999E-2</v>
      </c>
      <c r="KQ1">
        <v>8.40017795562744E-2</v>
      </c>
      <c r="KR1">
        <v>8.6001396179199205E-2</v>
      </c>
      <c r="KS1">
        <v>7.5990438461303697E-2</v>
      </c>
      <c r="KT1">
        <v>7.1008682250976493E-2</v>
      </c>
      <c r="KU1">
        <v>0.106996059417724</v>
      </c>
      <c r="KV1">
        <v>7.3994874954223605E-2</v>
      </c>
      <c r="KW1">
        <v>8.6215019226074205E-2</v>
      </c>
      <c r="KX1">
        <v>5.4473161697387598E-2</v>
      </c>
      <c r="KY1">
        <v>4.2697429656982401E-2</v>
      </c>
      <c r="KZ1">
        <v>9.2528820037841797E-2</v>
      </c>
      <c r="LA1">
        <v>6.3998937606811496E-2</v>
      </c>
      <c r="LB1">
        <v>7.1213245391845703E-2</v>
      </c>
      <c r="LC1">
        <v>8.3929300308227497E-2</v>
      </c>
      <c r="LD1">
        <v>8.0166578292846596E-2</v>
      </c>
      <c r="LE1">
        <v>6.5316438674926702E-2</v>
      </c>
      <c r="LF1">
        <v>9.0931653976440402E-2</v>
      </c>
      <c r="LG1">
        <v>0.14295721054077101</v>
      </c>
      <c r="LH1">
        <v>9.5019102096557603E-2</v>
      </c>
      <c r="LI1">
        <v>8.1856727600097601E-2</v>
      </c>
      <c r="LJ1">
        <v>7.96966552734375E-2</v>
      </c>
      <c r="LK1">
        <v>0.111164808273315</v>
      </c>
      <c r="LL1">
        <v>9.3493461608886705E-2</v>
      </c>
      <c r="LM1">
        <v>6.3317060470580999E-2</v>
      </c>
      <c r="LN1">
        <v>6.4546585083007799E-2</v>
      </c>
      <c r="LO1">
        <v>7.1765184402465806E-2</v>
      </c>
      <c r="LP1">
        <v>0.104997158050537</v>
      </c>
      <c r="LQ1">
        <v>8.2999706268310505E-2</v>
      </c>
      <c r="LR1">
        <v>9.1268301010131794E-2</v>
      </c>
      <c r="LS1">
        <v>8.4877967834472601E-2</v>
      </c>
      <c r="LT1">
        <v>9.9327325820922796E-2</v>
      </c>
      <c r="LU1">
        <v>8.7953329086303697E-2</v>
      </c>
      <c r="LV1">
        <v>6.1411142349243102E-2</v>
      </c>
      <c r="LW1">
        <v>7.8944206237792899E-2</v>
      </c>
      <c r="LX1">
        <v>8.8031053543090806E-2</v>
      </c>
      <c r="LY1">
        <v>7.5912952423095703E-2</v>
      </c>
      <c r="LZ1">
        <v>5.7998895645141602E-2</v>
      </c>
      <c r="MA1">
        <v>7.82361030578613E-2</v>
      </c>
      <c r="MB1">
        <v>6.76290988922119E-2</v>
      </c>
      <c r="MC1">
        <v>5.6164503097534103E-2</v>
      </c>
      <c r="MD1">
        <v>9.6057891845703097E-2</v>
      </c>
      <c r="ME1">
        <v>7.5531959533691406E-2</v>
      </c>
      <c r="MF1">
        <v>8.2198381423950195E-2</v>
      </c>
      <c r="MG1">
        <v>7.8887224197387695E-2</v>
      </c>
      <c r="MH1">
        <v>8.3440303802490207E-2</v>
      </c>
      <c r="MI1">
        <v>7.2246074676513602E-2</v>
      </c>
      <c r="MJ1">
        <v>0.153231620788574</v>
      </c>
      <c r="MK1">
        <v>7.40225315093994E-2</v>
      </c>
      <c r="ML1">
        <v>9.6008062362670898E-2</v>
      </c>
      <c r="MM1">
        <v>8.7540149688720703E-2</v>
      </c>
      <c r="MN1">
        <v>7.9032182693481404E-2</v>
      </c>
      <c r="MO1">
        <v>8.26742649078369E-2</v>
      </c>
      <c r="MP1">
        <v>6.4543485641479395E-2</v>
      </c>
      <c r="MQ1">
        <v>8.6417913436889607E-2</v>
      </c>
      <c r="MR1">
        <v>0.12793087959289501</v>
      </c>
      <c r="MS1">
        <v>7.5567960739135701E-2</v>
      </c>
      <c r="MT1">
        <v>6.2986373901367104E-2</v>
      </c>
      <c r="MU1">
        <v>8.0054521560668904E-2</v>
      </c>
      <c r="MV1">
        <v>7.3271512985229395E-2</v>
      </c>
      <c r="MW1">
        <v>7.9957485198974595E-2</v>
      </c>
      <c r="MX1">
        <v>8.0286502838134696E-2</v>
      </c>
      <c r="MY1">
        <v>8.0256223678588798E-2</v>
      </c>
      <c r="MZ1">
        <v>8.3726644515991197E-2</v>
      </c>
      <c r="NA1">
        <v>9.2748165130615207E-2</v>
      </c>
      <c r="NB1">
        <v>5.7535409927368102E-2</v>
      </c>
      <c r="NC1">
        <v>6.61206245422363E-2</v>
      </c>
      <c r="ND1">
        <v>8.0209493637084905E-2</v>
      </c>
      <c r="NE1">
        <v>7.6954841613769503E-2</v>
      </c>
      <c r="NF1">
        <v>9.0251684188842704E-2</v>
      </c>
      <c r="NG1">
        <v>6.3968420028686496E-2</v>
      </c>
      <c r="NH1">
        <v>0.10111045837402299</v>
      </c>
      <c r="NI1">
        <v>8.4205150604248005E-2</v>
      </c>
      <c r="NJ1">
        <v>6.2824010848998996E-2</v>
      </c>
      <c r="NK1">
        <v>9.6602201461791895E-2</v>
      </c>
      <c r="NL1">
        <v>6.7996025085449205E-2</v>
      </c>
      <c r="NM1">
        <v>7.5017213821411105E-2</v>
      </c>
      <c r="NN1">
        <v>7.9986095428466797E-2</v>
      </c>
      <c r="NO1">
        <v>6.0414314270019497E-2</v>
      </c>
      <c r="NP1">
        <v>8.7981939315795898E-2</v>
      </c>
      <c r="NQ1">
        <v>6.5697193145751898E-2</v>
      </c>
      <c r="NR1">
        <v>8.6011409759521401E-2</v>
      </c>
      <c r="NS1">
        <v>6.9031000137329102E-2</v>
      </c>
      <c r="NT1">
        <v>6.3156366348266602E-2</v>
      </c>
      <c r="NU1">
        <v>6.8905591964721596E-2</v>
      </c>
      <c r="NV1">
        <v>8.3244323730468694E-2</v>
      </c>
      <c r="NW1">
        <v>6.3883543014526298E-2</v>
      </c>
      <c r="NX1">
        <v>6.0216903686523403E-2</v>
      </c>
      <c r="NY1">
        <v>7.2096109390258706E-2</v>
      </c>
      <c r="NZ1">
        <v>7.1954250335693304E-2</v>
      </c>
      <c r="OA1">
        <v>7.1961164474487305E-2</v>
      </c>
      <c r="OB1">
        <v>7.9985618591308594E-2</v>
      </c>
      <c r="OC1">
        <v>7.6178073883056599E-2</v>
      </c>
      <c r="OD1">
        <v>7.2276353836059501E-2</v>
      </c>
      <c r="OE1">
        <v>8.7919473648071206E-2</v>
      </c>
      <c r="OF1">
        <v>6.8460702896118095E-2</v>
      </c>
      <c r="OG1">
        <v>0.13555121421813901</v>
      </c>
      <c r="OH1">
        <v>7.5665235519409096E-2</v>
      </c>
      <c r="OI1">
        <v>5.95898628234863E-2</v>
      </c>
      <c r="OJ1">
        <v>7.2390079498291002E-2</v>
      </c>
      <c r="OK1">
        <v>9.4053983688354395E-2</v>
      </c>
      <c r="OL1">
        <v>8.1917285919189398E-2</v>
      </c>
      <c r="OM1">
        <v>9.1762304306030204E-2</v>
      </c>
      <c r="ON1">
        <v>0.14672946929931599</v>
      </c>
      <c r="OO1">
        <v>8.1725358963012695E-2</v>
      </c>
      <c r="OP1">
        <v>8.1660747528076102E-2</v>
      </c>
      <c r="OQ1">
        <v>9.6944570541381794E-2</v>
      </c>
      <c r="OR1">
        <v>8.9318037033080999E-2</v>
      </c>
      <c r="OS1">
        <v>5.5369853973388602E-2</v>
      </c>
      <c r="OT1">
        <v>8.5134029388427707E-2</v>
      </c>
      <c r="OU1">
        <v>9.1406822204589802E-2</v>
      </c>
      <c r="OV1">
        <v>7.9674482345580999E-2</v>
      </c>
      <c r="OW1">
        <v>6.0196638107299798E-2</v>
      </c>
      <c r="OX1">
        <v>0.113707065582275</v>
      </c>
      <c r="OY1">
        <v>8.2590818405151298E-2</v>
      </c>
      <c r="OZ1">
        <v>9.5881462097167899E-2</v>
      </c>
      <c r="PA1">
        <v>7.32700824737548E-2</v>
      </c>
      <c r="PB1">
        <v>6.9053649902343694E-2</v>
      </c>
      <c r="PC1">
        <v>6.5975904464721596E-2</v>
      </c>
      <c r="PD1">
        <v>7.9912662506103502E-2</v>
      </c>
      <c r="PE1">
        <v>7.1735382080078097E-2</v>
      </c>
      <c r="PF1">
        <v>8.0302715301513602E-2</v>
      </c>
      <c r="PG1">
        <v>6.1004161834716797E-2</v>
      </c>
      <c r="PH1">
        <v>8.3082914352416895E-2</v>
      </c>
      <c r="PI1">
        <v>5.1855087280273403E-2</v>
      </c>
      <c r="PJ1">
        <v>8.7522268295288003E-2</v>
      </c>
      <c r="PK1">
        <v>7.6317548751830999E-2</v>
      </c>
      <c r="PL1">
        <v>6.65130615234375E-2</v>
      </c>
      <c r="PM1">
        <v>0.13300824165344199</v>
      </c>
      <c r="PN1">
        <v>7.2626590728759696E-2</v>
      </c>
      <c r="PO1">
        <v>7.2376966476440402E-2</v>
      </c>
      <c r="PP1">
        <v>8.7514162063598605E-2</v>
      </c>
      <c r="PQ1">
        <v>7.9630374908447196E-2</v>
      </c>
      <c r="PR1">
        <v>0.10914254188537501</v>
      </c>
      <c r="PS1">
        <v>8.7902784347534096E-2</v>
      </c>
      <c r="PT1">
        <v>9.9909305572509696E-2</v>
      </c>
      <c r="PU1">
        <v>8.3732604980468694E-2</v>
      </c>
      <c r="PV1">
        <v>7.1546792984008706E-2</v>
      </c>
      <c r="PW1">
        <v>9.2350006103515597E-2</v>
      </c>
      <c r="PX1">
        <v>7.2074174880981404E-2</v>
      </c>
      <c r="PY1">
        <v>7.9217195510864202E-2</v>
      </c>
      <c r="PZ1">
        <v>8.88671875E-2</v>
      </c>
      <c r="QA1">
        <v>8.7826728820800698E-2</v>
      </c>
      <c r="QB1">
        <v>6.1555862426757799E-2</v>
      </c>
      <c r="QC1">
        <v>8.1588983535766602E-2</v>
      </c>
      <c r="QD1">
        <v>8.2445621490478502E-2</v>
      </c>
      <c r="QE1">
        <v>7.8003644943237305E-2</v>
      </c>
      <c r="QF1">
        <v>7.6549768447875893E-2</v>
      </c>
      <c r="QG1">
        <v>0.102993726730346</v>
      </c>
      <c r="QH1">
        <v>6.76748752593994E-2</v>
      </c>
      <c r="QI1">
        <v>8.4114313125610296E-2</v>
      </c>
      <c r="QJ1">
        <v>6.5393447875976493E-2</v>
      </c>
      <c r="QK1">
        <v>6.6665887832641602E-2</v>
      </c>
      <c r="QL1">
        <v>7.9919338226318304E-2</v>
      </c>
      <c r="QM1">
        <v>7.1943759918212793E-2</v>
      </c>
      <c r="QN1">
        <v>6.02085590362548E-2</v>
      </c>
      <c r="QO1">
        <v>8.3787918090820299E-2</v>
      </c>
      <c r="QP1">
        <v>7.5923204421997001E-2</v>
      </c>
      <c r="QQ1">
        <v>8.50088596343994E-2</v>
      </c>
      <c r="QR1">
        <v>7.8996419906616197E-2</v>
      </c>
      <c r="QS1">
        <v>7.6197624206542899E-2</v>
      </c>
      <c r="QT1">
        <v>5.5593729019164997E-2</v>
      </c>
      <c r="QU1">
        <v>6.8000316619873005E-2</v>
      </c>
      <c r="QV1">
        <v>7.9925298690795898E-2</v>
      </c>
      <c r="QW1">
        <v>8.6090564727783203E-2</v>
      </c>
      <c r="QX1">
        <v>5.5451869964599602E-2</v>
      </c>
      <c r="QY1">
        <v>9.8480701446533203E-2</v>
      </c>
      <c r="QZ1">
        <v>0.11199927330017</v>
      </c>
      <c r="RA1">
        <v>9.7392797470092704E-2</v>
      </c>
      <c r="RB1">
        <v>7.5001001358032199E-2</v>
      </c>
      <c r="RC1">
        <v>7.6002120971679604E-2</v>
      </c>
      <c r="RD1">
        <v>6.99505805969238E-2</v>
      </c>
      <c r="RE1">
        <v>0.133000373840332</v>
      </c>
      <c r="RF1">
        <v>7.6847076416015597E-2</v>
      </c>
      <c r="RG1">
        <v>7.6736688613891602E-2</v>
      </c>
      <c r="RH1">
        <v>7.9141378402709905E-2</v>
      </c>
      <c r="RI1">
        <v>6.05912208557128E-2</v>
      </c>
      <c r="RJ1">
        <v>8.5304498672485296E-2</v>
      </c>
      <c r="RK1">
        <v>7.9619407653808594E-2</v>
      </c>
      <c r="RL1">
        <v>7.8352451324462793E-2</v>
      </c>
      <c r="RM1">
        <v>6.7983388900756794E-2</v>
      </c>
      <c r="RN1">
        <v>0.111667394638061</v>
      </c>
      <c r="RO1">
        <v>8.8999748229980399E-2</v>
      </c>
      <c r="RP1">
        <v>9.1832399368286105E-2</v>
      </c>
      <c r="RQ1">
        <v>8.3935022354125893E-2</v>
      </c>
      <c r="RR1">
        <v>6.8040132522582994E-2</v>
      </c>
      <c r="RS1">
        <v>7.9747915267944294E-2</v>
      </c>
      <c r="RT1">
        <v>0.11183881759643501</v>
      </c>
      <c r="RU1">
        <v>9.2734336853027302E-2</v>
      </c>
      <c r="RV1">
        <v>7.1260929107666002E-2</v>
      </c>
      <c r="RW1">
        <v>7.9815149307250893E-2</v>
      </c>
      <c r="RX1">
        <v>8.4208965301513602E-2</v>
      </c>
      <c r="RY1">
        <v>6.7944526672363198E-2</v>
      </c>
      <c r="RZ1">
        <v>7.3766469955444294E-2</v>
      </c>
      <c r="SA1">
        <v>8.2630157470703097E-2</v>
      </c>
      <c r="SB1">
        <v>7.1607351303100503E-2</v>
      </c>
      <c r="SC1">
        <v>6.8930149078369099E-2</v>
      </c>
      <c r="SD1">
        <v>9.8106861114501898E-2</v>
      </c>
      <c r="SE1">
        <v>7.1948766708373996E-2</v>
      </c>
      <c r="SF1">
        <v>8.6040735244750893E-2</v>
      </c>
      <c r="SG1">
        <v>7.9960584640502902E-2</v>
      </c>
      <c r="SH1">
        <v>5.9257745742797803E-2</v>
      </c>
      <c r="SI1">
        <v>6.3493728637695299E-2</v>
      </c>
      <c r="SJ1">
        <v>7.7814579010009696E-2</v>
      </c>
      <c r="SK1">
        <v>7.5229406356811496E-2</v>
      </c>
      <c r="SL1">
        <v>5.4741382598876898E-2</v>
      </c>
      <c r="SM1">
        <v>6.5083503723144503E-2</v>
      </c>
      <c r="SN1">
        <v>5.3291559219360303E-2</v>
      </c>
      <c r="SO1">
        <v>7.8410625457763602E-2</v>
      </c>
      <c r="SP1">
        <v>8.3930253982543904E-2</v>
      </c>
      <c r="SQ1">
        <v>6.7800283432006794E-2</v>
      </c>
      <c r="SR1">
        <v>7.3342561721801702E-2</v>
      </c>
      <c r="SS1">
        <v>0.14393782615661599</v>
      </c>
      <c r="ST1">
        <v>7.3629856109619099E-2</v>
      </c>
      <c r="SU1">
        <v>8.3934307098388602E-2</v>
      </c>
      <c r="SV1">
        <v>6.8481922149658203E-2</v>
      </c>
      <c r="SW1">
        <v>9.9715709686279297E-2</v>
      </c>
      <c r="SX1">
        <v>7.9768180847167899E-2</v>
      </c>
      <c r="SY1">
        <v>8.35156440734863E-2</v>
      </c>
      <c r="SZ1">
        <v>6.8047523498535101E-2</v>
      </c>
      <c r="TA1">
        <v>5.8371305465698201E-2</v>
      </c>
      <c r="TB1">
        <v>7.3432922363281194E-2</v>
      </c>
      <c r="TC1">
        <v>9.0404272079467704E-2</v>
      </c>
      <c r="TD1">
        <v>5.83002567291259E-2</v>
      </c>
      <c r="TE1">
        <v>7.2809219360351493E-2</v>
      </c>
      <c r="TF1">
        <v>5.0936937332153299E-2</v>
      </c>
      <c r="TG1">
        <v>7.2233676910400293E-2</v>
      </c>
      <c r="TH1">
        <v>8.8961839675903306E-2</v>
      </c>
      <c r="TI1">
        <v>8.6446285247802707E-2</v>
      </c>
      <c r="TJ1">
        <v>9.9090099334716797E-2</v>
      </c>
      <c r="TK1">
        <v>6.49456977844238E-2</v>
      </c>
      <c r="TL1">
        <v>8.8408946990966797E-2</v>
      </c>
      <c r="TM1">
        <v>8.4644556045532199E-2</v>
      </c>
      <c r="TN1">
        <v>7.5185060501098605E-2</v>
      </c>
      <c r="TO1">
        <v>6.3813924789428697E-2</v>
      </c>
      <c r="TP1">
        <v>7.7254533767700195E-2</v>
      </c>
      <c r="TQ1">
        <v>8.1746101379394503E-2</v>
      </c>
      <c r="TR1">
        <v>6.1082124710083001E-2</v>
      </c>
      <c r="TS1">
        <v>7.1577787399291895E-2</v>
      </c>
      <c r="TT1">
        <v>8.85052680969238E-2</v>
      </c>
      <c r="TU1">
        <v>6.8037271499633706E-2</v>
      </c>
      <c r="TV1">
        <v>7.5537204742431599E-2</v>
      </c>
      <c r="TW1">
        <v>6.4396619796752902E-2</v>
      </c>
      <c r="TX1">
        <v>7.5742244720458901E-2</v>
      </c>
      <c r="TY1">
        <v>9.7798109054565402E-2</v>
      </c>
      <c r="TZ1">
        <v>9.04667377471923E-2</v>
      </c>
      <c r="UA1">
        <v>7.17053413391113E-2</v>
      </c>
      <c r="UB1">
        <v>7.6625108718872001E-2</v>
      </c>
      <c r="UC1">
        <v>9.2113256454467704E-2</v>
      </c>
      <c r="UD1">
        <v>5.9672117233276298E-2</v>
      </c>
      <c r="UE1">
        <v>6.3999414443969699E-2</v>
      </c>
      <c r="UF1">
        <v>0.13780403137207001</v>
      </c>
      <c r="UG1">
        <v>8.2484483718872001E-2</v>
      </c>
      <c r="UH1">
        <v>8.4047079086303697E-2</v>
      </c>
      <c r="UI1">
        <v>0.103482961654663</v>
      </c>
      <c r="UJ1">
        <v>7.9961299896240207E-2</v>
      </c>
      <c r="UK1">
        <v>9.0145349502563393E-2</v>
      </c>
      <c r="UL1">
        <v>8.6375474929809501E-2</v>
      </c>
      <c r="UM1">
        <v>9.2086553573608398E-2</v>
      </c>
      <c r="UN1">
        <v>9.6349239349365207E-2</v>
      </c>
      <c r="UO1">
        <v>9.7276687622070299E-2</v>
      </c>
      <c r="UP1">
        <v>6.6892147064208901E-2</v>
      </c>
      <c r="UQ1">
        <v>6.7374467849731404E-2</v>
      </c>
      <c r="UR1">
        <v>7.9446077346801702E-2</v>
      </c>
      <c r="US1">
        <v>9.3679904937744099E-2</v>
      </c>
      <c r="UT1">
        <v>9.4885826110839802E-2</v>
      </c>
      <c r="UU1">
        <v>8.8055610656738198E-2</v>
      </c>
      <c r="UV1">
        <v>8.6617231369018499E-2</v>
      </c>
      <c r="UW1">
        <v>6.9712877273559501E-2</v>
      </c>
      <c r="UX1">
        <v>8.6909532546997001E-2</v>
      </c>
      <c r="UY1">
        <v>8.0470085144042899E-2</v>
      </c>
      <c r="UZ1">
        <v>0.11197924613952601</v>
      </c>
      <c r="VA1">
        <v>7.9772472381591797E-2</v>
      </c>
      <c r="VB1">
        <v>6.5352916717529297E-2</v>
      </c>
      <c r="VC1">
        <v>7.6004505157470703E-2</v>
      </c>
      <c r="VD1">
        <v>6.3074111938476493E-2</v>
      </c>
      <c r="VE1">
        <v>7.9686880111694294E-2</v>
      </c>
      <c r="VF1">
        <v>7.6019763946533203E-2</v>
      </c>
      <c r="VG1">
        <v>8.3638429641723605E-2</v>
      </c>
      <c r="VH1">
        <v>7.1460008621215806E-2</v>
      </c>
      <c r="VI1">
        <v>8.9084625244140597E-2</v>
      </c>
      <c r="VJ1">
        <v>7.5996637344360296E-2</v>
      </c>
      <c r="VK1">
        <v>9.7883224487304604E-2</v>
      </c>
      <c r="VL1">
        <v>8.1802845001220703E-2</v>
      </c>
      <c r="VM1">
        <v>7.6535701751708901E-2</v>
      </c>
      <c r="VN1">
        <v>7.9664230346679604E-2</v>
      </c>
      <c r="VO1">
        <v>8.4022045135498005E-2</v>
      </c>
      <c r="VP1">
        <v>9.5835208892822196E-2</v>
      </c>
      <c r="VQ1">
        <v>0.13681221008300701</v>
      </c>
      <c r="VR1">
        <v>7.1814537048339802E-2</v>
      </c>
      <c r="VS1">
        <v>7.6223850250244099E-2</v>
      </c>
      <c r="VT1">
        <v>9.1165542602538993E-2</v>
      </c>
      <c r="VU1">
        <v>8.3886384963989202E-2</v>
      </c>
      <c r="VV1">
        <v>9.2354297637939398E-2</v>
      </c>
      <c r="VW1">
        <v>7.3912143707275293E-2</v>
      </c>
      <c r="VX1">
        <v>8.1469058990478502E-2</v>
      </c>
      <c r="VY1">
        <v>7.9633712768554604E-2</v>
      </c>
      <c r="VZ1">
        <v>7.5958728790283203E-2</v>
      </c>
      <c r="WA1">
        <v>6.4205646514892495E-2</v>
      </c>
      <c r="WB1">
        <v>8.7325096130371094E-2</v>
      </c>
      <c r="WC1">
        <v>6.8559169769287095E-2</v>
      </c>
      <c r="WD1">
        <v>8.7396621704101493E-2</v>
      </c>
      <c r="WE1">
        <v>6.8803310394287095E-2</v>
      </c>
      <c r="WF1">
        <v>7.6668739318847601E-2</v>
      </c>
      <c r="WG1">
        <v>7.8994512557983398E-2</v>
      </c>
      <c r="WH1">
        <v>7.6167821884155204E-2</v>
      </c>
      <c r="WI1">
        <v>7.1471452713012695E-2</v>
      </c>
      <c r="WJ1">
        <v>8.4460735321044894E-2</v>
      </c>
      <c r="WK1">
        <v>7.5859069824218694E-2</v>
      </c>
      <c r="WL1">
        <v>6.8300008773803697E-2</v>
      </c>
      <c r="WM1">
        <v>6.0522556304931599E-2</v>
      </c>
      <c r="WN1">
        <v>9.0983867645263602E-2</v>
      </c>
      <c r="WO1">
        <v>8.0271005630493095E-2</v>
      </c>
      <c r="WP1">
        <v>8.7723016738891602E-2</v>
      </c>
      <c r="WQ1">
        <v>6.3734292984008706E-2</v>
      </c>
      <c r="WR1">
        <v>6.51593208312988E-2</v>
      </c>
      <c r="WS1">
        <v>9.1631650924682603E-2</v>
      </c>
      <c r="WT1">
        <v>6.3417911529541002E-2</v>
      </c>
      <c r="WU1">
        <v>8.0005645751953097E-2</v>
      </c>
      <c r="WV1">
        <v>8.9397192001342704E-2</v>
      </c>
      <c r="WW1">
        <v>7.8897476196288993E-2</v>
      </c>
      <c r="WX1">
        <v>0.10020399093627901</v>
      </c>
      <c r="WY1">
        <v>9.5513343811035101E-2</v>
      </c>
      <c r="WZ1">
        <v>7.8232526779174805E-2</v>
      </c>
      <c r="XA1">
        <v>7.3836803436279297E-2</v>
      </c>
      <c r="XB1">
        <v>6.5962553024291895E-2</v>
      </c>
      <c r="XC1">
        <v>7.1630954742431599E-2</v>
      </c>
      <c r="XD1">
        <v>0.119702339172363</v>
      </c>
      <c r="XE1">
        <v>8.2745075225829995E-2</v>
      </c>
      <c r="XF1">
        <v>7.6873779296875E-2</v>
      </c>
      <c r="XG1">
        <v>8.2877159118652302E-2</v>
      </c>
      <c r="XH1">
        <v>6.0680389404296799E-2</v>
      </c>
      <c r="XI1">
        <v>7.9230070114135701E-2</v>
      </c>
      <c r="XJ1">
        <v>8.0481290817260701E-2</v>
      </c>
      <c r="XK1">
        <v>8.1360578536987305E-2</v>
      </c>
      <c r="XL1">
        <v>7.2264671325683594E-2</v>
      </c>
      <c r="XM1">
        <v>8.8532686233520494E-2</v>
      </c>
      <c r="XN1">
        <v>9.48202610015869E-2</v>
      </c>
      <c r="XO1">
        <v>0.110056161880493</v>
      </c>
      <c r="XP1">
        <v>7.3067426681518499E-2</v>
      </c>
      <c r="XQ1">
        <v>7.5489997863769503E-2</v>
      </c>
      <c r="XR1">
        <v>6.9861173629760701E-2</v>
      </c>
      <c r="XS1">
        <v>7.1998357772827107E-2</v>
      </c>
      <c r="XT1">
        <v>9.7848415374755804E-2</v>
      </c>
      <c r="XU1">
        <v>6.9423675537109306E-2</v>
      </c>
      <c r="XV1">
        <v>8.4075212478637695E-2</v>
      </c>
      <c r="XW1">
        <v>7.4550390243530204E-2</v>
      </c>
      <c r="XX1">
        <v>8.0980062484741197E-2</v>
      </c>
      <c r="XY1">
        <v>6.3169002532958901E-2</v>
      </c>
      <c r="XZ1">
        <v>6.2549352645873996E-2</v>
      </c>
      <c r="YA1">
        <v>9.9326372146606404E-2</v>
      </c>
      <c r="YB1">
        <v>8.5958719253539997E-2</v>
      </c>
      <c r="YC1">
        <v>8.0588579177856404E-2</v>
      </c>
      <c r="YD1">
        <v>6.7546606063842704E-2</v>
      </c>
      <c r="YE1">
        <v>6.4534187316894503E-2</v>
      </c>
      <c r="YF1">
        <v>6.0161113739013602E-2</v>
      </c>
      <c r="YG1">
        <v>7.958984375E-2</v>
      </c>
      <c r="YH1">
        <v>8.5362672805786105E-2</v>
      </c>
      <c r="YI1">
        <v>9.0804100036621094E-2</v>
      </c>
      <c r="YJ1">
        <v>6.9151878356933594E-2</v>
      </c>
      <c r="YK1">
        <v>8.7573289871215806E-2</v>
      </c>
      <c r="YL1">
        <v>8.0928564071655204E-2</v>
      </c>
      <c r="YM1">
        <v>8.5299253463745103E-2</v>
      </c>
      <c r="YN1">
        <v>9.3207597732543904E-2</v>
      </c>
      <c r="YO1">
        <v>0.108043670654296</v>
      </c>
      <c r="YP1">
        <v>8.4050893783569294E-2</v>
      </c>
      <c r="YQ1">
        <v>0.135390520095825</v>
      </c>
      <c r="YR1">
        <v>8.3458662033080999E-2</v>
      </c>
      <c r="YS1">
        <v>7.5532674789428697E-2</v>
      </c>
      <c r="YT1">
        <v>9.2531681060791002E-2</v>
      </c>
      <c r="YU1">
        <v>9.6027135848998996E-2</v>
      </c>
      <c r="YV1">
        <v>6.4111232757568304E-2</v>
      </c>
      <c r="YW1">
        <v>7.9719066619873005E-2</v>
      </c>
      <c r="YX1">
        <v>9.0148687362670898E-2</v>
      </c>
      <c r="YY1">
        <v>7.4571132659912095E-2</v>
      </c>
      <c r="YZ1">
        <v>7.8745365142822196E-2</v>
      </c>
      <c r="ZA1">
        <v>8.0723524093627902E-2</v>
      </c>
      <c r="ZB1">
        <v>8.3966970443725503E-2</v>
      </c>
      <c r="ZC1">
        <v>7.9596519470214802E-2</v>
      </c>
      <c r="ZD1">
        <v>8.8098526000976493E-2</v>
      </c>
      <c r="ZE1">
        <v>7.6755285263061496E-2</v>
      </c>
      <c r="ZF1">
        <v>8.3590984344482394E-2</v>
      </c>
      <c r="ZG1">
        <v>8.0804347991943304E-2</v>
      </c>
      <c r="ZH1">
        <v>7.4043512344360296E-2</v>
      </c>
      <c r="ZI1">
        <v>6.7758798599243095E-2</v>
      </c>
      <c r="ZJ1">
        <v>8.0383062362670898E-2</v>
      </c>
      <c r="ZK1">
        <v>7.1754455566406194E-2</v>
      </c>
      <c r="ZL1">
        <v>7.2421550750732394E-2</v>
      </c>
      <c r="ZM1">
        <v>9.5576047897338798E-2</v>
      </c>
      <c r="ZN1">
        <v>9.3445062637329102E-2</v>
      </c>
      <c r="ZO1">
        <v>6.6994667053222601E-2</v>
      </c>
      <c r="ZP1">
        <v>8.8513374328613198E-2</v>
      </c>
      <c r="ZQ1">
        <v>7.4934244155883706E-2</v>
      </c>
      <c r="ZR1">
        <v>8.8901758193969699E-2</v>
      </c>
      <c r="ZS1">
        <v>8.8241100311279297E-2</v>
      </c>
      <c r="ZT1">
        <v>8.8017463684082003E-2</v>
      </c>
      <c r="ZU1">
        <v>7.3994636535644503E-2</v>
      </c>
      <c r="ZV1">
        <v>8.2083463668823201E-2</v>
      </c>
      <c r="ZW1">
        <v>8.6477041244506794E-2</v>
      </c>
      <c r="ZX1">
        <v>9.6623182296752902E-2</v>
      </c>
      <c r="ZY1">
        <v>5.6494235992431599E-2</v>
      </c>
      <c r="ZZ1">
        <v>6.3071489334106404E-2</v>
      </c>
      <c r="AAA1">
        <v>7.9846143722534096E-2</v>
      </c>
      <c r="AAB1">
        <v>8.3887815475463798E-2</v>
      </c>
      <c r="AAC1">
        <v>0.13996720314025801</v>
      </c>
      <c r="AAD1">
        <v>5.9891462326049798E-2</v>
      </c>
      <c r="AAE1">
        <v>7.5076341629028306E-2</v>
      </c>
      <c r="AAF1">
        <v>8.3617210388183594E-2</v>
      </c>
      <c r="AAG1">
        <v>8.0340385437011705E-2</v>
      </c>
      <c r="AAH1">
        <v>7.5895786285400293E-2</v>
      </c>
      <c r="AAI1">
        <v>7.9666376113891602E-2</v>
      </c>
      <c r="AAJ1">
        <v>5.20825386047363E-2</v>
      </c>
      <c r="AAK1">
        <v>8.9221000671386705E-2</v>
      </c>
      <c r="AAL1">
        <v>8.3515167236328097E-2</v>
      </c>
      <c r="AAM1">
        <v>7.6000213623046806E-2</v>
      </c>
      <c r="AAN1">
        <v>6.3848733901977497E-2</v>
      </c>
      <c r="AAO1">
        <v>8.0108880996704102E-2</v>
      </c>
      <c r="AAP1">
        <v>5.1959753036499003E-2</v>
      </c>
      <c r="AAQ1">
        <v>6.0178518295288003E-2</v>
      </c>
      <c r="AAR1">
        <v>6.3202381134033203E-2</v>
      </c>
      <c r="AAS1">
        <v>8.5083246231079102E-2</v>
      </c>
      <c r="AAT1">
        <v>5.2037954330444301E-2</v>
      </c>
      <c r="AAU1">
        <v>8.3153247833251898E-2</v>
      </c>
      <c r="AAV1">
        <v>8.2375764846801702E-2</v>
      </c>
      <c r="AAW1">
        <v>7.4007987976074205E-2</v>
      </c>
      <c r="AAX1">
        <v>8.0557346343994099E-2</v>
      </c>
      <c r="AAY1">
        <v>9.5213174819946206E-2</v>
      </c>
      <c r="AAZ1">
        <v>7.6353073120117104E-2</v>
      </c>
      <c r="ABA1">
        <v>7.9249382019042899E-2</v>
      </c>
      <c r="ABB1">
        <v>5.5461406707763602E-2</v>
      </c>
      <c r="ABC1">
        <v>9.2993736267089802E-2</v>
      </c>
      <c r="ABD1">
        <v>6.5111637115478502E-2</v>
      </c>
      <c r="ABE1">
        <v>9.0683937072753906E-2</v>
      </c>
      <c r="ABF1">
        <v>7.2559118270873996E-2</v>
      </c>
      <c r="ABG1">
        <v>7.2015523910522405E-2</v>
      </c>
      <c r="ABH1">
        <v>8.5692882537841797E-2</v>
      </c>
      <c r="ABI1">
        <v>8.9990615844726493E-2</v>
      </c>
      <c r="ABJ1">
        <v>6.8004131317138602E-2</v>
      </c>
      <c r="ABK1">
        <v>7.5996398925781194E-2</v>
      </c>
      <c r="ABL1">
        <v>8.0103397369384696E-2</v>
      </c>
      <c r="ABM1">
        <v>7.0999860763549805E-2</v>
      </c>
      <c r="ABN1">
        <v>5.7101488113403299E-2</v>
      </c>
      <c r="ABO1">
        <v>7.1921110153198201E-2</v>
      </c>
      <c r="ABP1">
        <v>9.83860492706298E-2</v>
      </c>
      <c r="ABQ1">
        <v>0.141494035720825</v>
      </c>
      <c r="ABR1">
        <v>9.5488071441650293E-2</v>
      </c>
      <c r="ABS1">
        <v>5.7916402816772398E-2</v>
      </c>
      <c r="ABT1">
        <v>6.4056873321533203E-2</v>
      </c>
      <c r="ABU1">
        <v>7.51669406890869E-2</v>
      </c>
      <c r="ABV1">
        <v>8.6535930633544894E-2</v>
      </c>
      <c r="ABW1">
        <v>7.9329967498779297E-2</v>
      </c>
      <c r="ABX1">
        <v>9.1793298721313393E-2</v>
      </c>
      <c r="ABY1">
        <v>8.1297874450683594E-2</v>
      </c>
      <c r="ABZ1">
        <v>7.5784444808959905E-2</v>
      </c>
      <c r="ACA1">
        <v>7.6340913772582994E-2</v>
      </c>
      <c r="ACB1">
        <v>7.4995279312133706E-2</v>
      </c>
      <c r="ACC1">
        <v>8.6315155029296806E-2</v>
      </c>
      <c r="ACD1">
        <v>7.4272394180297796E-2</v>
      </c>
      <c r="ACE1">
        <v>9.5687150955200195E-2</v>
      </c>
      <c r="ACF1">
        <v>8.3732128143310505E-2</v>
      </c>
      <c r="ACG1">
        <v>7.6478004455566406E-2</v>
      </c>
      <c r="ACH1">
        <v>7.9623937606811496E-2</v>
      </c>
      <c r="ACI1">
        <v>7.6641321182250893E-2</v>
      </c>
      <c r="ACJ1">
        <v>0.100150108337402</v>
      </c>
      <c r="ACK1">
        <v>7.9279184341430595E-2</v>
      </c>
      <c r="ACL1">
        <v>0.103158712387084</v>
      </c>
      <c r="ACM1">
        <v>9.3001842498779297E-2</v>
      </c>
      <c r="ACN1">
        <v>6.8006992340087793E-2</v>
      </c>
      <c r="ACO1">
        <v>8.3004474639892495E-2</v>
      </c>
      <c r="ACP1">
        <v>8.0249309539794894E-2</v>
      </c>
      <c r="ACQ1">
        <v>9.2569351196288993E-2</v>
      </c>
      <c r="ACR1">
        <v>8.0912590026855399E-2</v>
      </c>
      <c r="ACS1">
        <v>7.9824209213256794E-2</v>
      </c>
      <c r="ACT1">
        <v>7.9376935958862305E-2</v>
      </c>
      <c r="ACU1">
        <v>9.5533847808837793E-2</v>
      </c>
      <c r="ACV1">
        <v>7.2710514068603502E-2</v>
      </c>
      <c r="ACW1">
        <v>7.6342582702636705E-2</v>
      </c>
      <c r="ACX1">
        <v>7.6153278350829995E-2</v>
      </c>
      <c r="ACY1">
        <v>6.7119359970092704E-2</v>
      </c>
      <c r="ACZ1">
        <v>6.45947456359863E-2</v>
      </c>
      <c r="ADA1">
        <v>9.0709686279296806E-2</v>
      </c>
      <c r="ADB1">
        <v>7.7177047729492104E-2</v>
      </c>
      <c r="ADC1">
        <v>0.12717533111572199</v>
      </c>
      <c r="ADD1">
        <v>0.115056753158569</v>
      </c>
      <c r="ADE1">
        <v>8.05532932281494E-2</v>
      </c>
      <c r="ADF1">
        <v>0.100102424621582</v>
      </c>
      <c r="ADG1">
        <v>7.2063207626342704E-2</v>
      </c>
      <c r="ADH1">
        <v>7.3700904846191406E-2</v>
      </c>
      <c r="ADI1">
        <v>8.4479331970214802E-2</v>
      </c>
      <c r="ADJ1">
        <v>8.1380844116210896E-2</v>
      </c>
      <c r="ADK1">
        <v>9.7746133804321206E-2</v>
      </c>
      <c r="ADL1">
        <v>9.5388889312744099E-2</v>
      </c>
      <c r="ADM1">
        <v>7.1015119552612305E-2</v>
      </c>
      <c r="ADN1">
        <v>8.7736845016479395E-2</v>
      </c>
      <c r="ADO1">
        <v>6.8110704421997001E-2</v>
      </c>
      <c r="ADP1">
        <v>7.5375080108642495E-2</v>
      </c>
      <c r="ADQ1">
        <v>8.7554693222045898E-2</v>
      </c>
      <c r="ADR1">
        <v>7.6980113983154297E-2</v>
      </c>
      <c r="ADS1">
        <v>6.3503503799438393E-2</v>
      </c>
      <c r="ADT1">
        <v>8.4168195724487305E-2</v>
      </c>
      <c r="ADU1">
        <v>7.586669921875E-2</v>
      </c>
      <c r="ADV1">
        <v>8.3735466003417899E-2</v>
      </c>
      <c r="ADW1">
        <v>8.0947160720825195E-2</v>
      </c>
      <c r="ADX1">
        <v>6.3535213470458901E-2</v>
      </c>
      <c r="ADY1">
        <v>7.9088687896728502E-2</v>
      </c>
      <c r="ADZ1">
        <v>6.4928054809570299E-2</v>
      </c>
      <c r="AEA1">
        <v>7.1694135665893499E-2</v>
      </c>
      <c r="AEB1">
        <v>9.7059965133666895E-2</v>
      </c>
      <c r="AEC1">
        <v>8.2439422607421806E-2</v>
      </c>
      <c r="AED1">
        <v>8.0916643142700195E-2</v>
      </c>
      <c r="AEE1">
        <v>6.8118333816528306E-2</v>
      </c>
      <c r="AEF1">
        <v>7.5241804122924805E-2</v>
      </c>
      <c r="AEG1">
        <v>0.34672760963439903</v>
      </c>
      <c r="AEH1">
        <v>0.18056106567382799</v>
      </c>
      <c r="AEI1">
        <v>0.24466824531555101</v>
      </c>
      <c r="AEJ1">
        <v>0.16746973991394001</v>
      </c>
      <c r="AEK1">
        <v>0.187763690948486</v>
      </c>
      <c r="AEL1">
        <v>0.179885864257812</v>
      </c>
      <c r="AEM1">
        <v>5.5519580841064398E-2</v>
      </c>
      <c r="AEN1">
        <v>0.169529199600219</v>
      </c>
      <c r="AEO1">
        <v>0.18314504623413</v>
      </c>
      <c r="AEP1">
        <v>7.65728950500488E-2</v>
      </c>
      <c r="AEQ1">
        <v>0.167726039886474</v>
      </c>
      <c r="AER1">
        <v>0.18330693244933999</v>
      </c>
      <c r="AES1">
        <v>6.9852352142333901E-2</v>
      </c>
      <c r="AET1">
        <v>0.144898891448974</v>
      </c>
      <c r="AEU1">
        <v>0.25498104095458901</v>
      </c>
      <c r="AEV1">
        <v>6.2216997146606397E-2</v>
      </c>
      <c r="AEW1">
        <v>8.9955806732177707E-2</v>
      </c>
      <c r="AEX1">
        <v>0.237905979156494</v>
      </c>
      <c r="AEY1">
        <v>0.184742927551269</v>
      </c>
      <c r="AEZ1">
        <v>0.20808506011962799</v>
      </c>
      <c r="AFA1">
        <v>0.2031991481781</v>
      </c>
      <c r="AFB1">
        <v>0.18516659736633301</v>
      </c>
      <c r="AFC1">
        <v>0.21557950973510701</v>
      </c>
      <c r="AFD1">
        <v>0.16778540611267001</v>
      </c>
      <c r="AFE1">
        <v>8.7595939636230399E-2</v>
      </c>
      <c r="AFF1">
        <v>0.18099093437194799</v>
      </c>
      <c r="AFG1">
        <v>0.16955590248107899</v>
      </c>
      <c r="AFH1">
        <v>0.18197965621948201</v>
      </c>
      <c r="AFI1">
        <v>8.3392143249511705E-2</v>
      </c>
      <c r="AFJ1">
        <v>0.163836479187011</v>
      </c>
      <c r="AFK1">
        <v>0.19246363639831501</v>
      </c>
      <c r="AFL1">
        <v>0.19183468818664501</v>
      </c>
      <c r="AFM1">
        <v>0.175132036209106</v>
      </c>
      <c r="AFN1">
        <v>7.4567317962646401E-2</v>
      </c>
      <c r="AFO1">
        <v>6.00476264953613E-2</v>
      </c>
      <c r="AFP1">
        <v>5.8242321014404297E-2</v>
      </c>
      <c r="AFQ1">
        <v>7.3117733001708901E-2</v>
      </c>
      <c r="AFR1">
        <v>8.65194797515869E-2</v>
      </c>
      <c r="AFS1">
        <v>6.4295530319213798E-2</v>
      </c>
      <c r="AFT1">
        <v>8.4877967834472601E-2</v>
      </c>
      <c r="AFU1">
        <v>7.5676918029785101E-2</v>
      </c>
      <c r="AFV1">
        <v>6.7579507827758706E-2</v>
      </c>
      <c r="AFW1">
        <v>6.8623781204223605E-2</v>
      </c>
      <c r="AFX1">
        <v>9.9756002426147405E-2</v>
      </c>
      <c r="AFY1">
        <v>7.6688289642333901E-2</v>
      </c>
      <c r="AFZ1">
        <v>7.5416326522827107E-2</v>
      </c>
      <c r="AGA1">
        <v>7.1536302566528306E-2</v>
      </c>
      <c r="AGB1">
        <v>6.8552017211913993E-2</v>
      </c>
      <c r="AGC1">
        <v>7.5870752334594699E-2</v>
      </c>
      <c r="AGD1">
        <v>8.1010580062866197E-2</v>
      </c>
      <c r="AGE1">
        <v>0.13226628303527799</v>
      </c>
      <c r="AGF1">
        <v>8.1251859664916895E-2</v>
      </c>
      <c r="AGG1">
        <v>6.8245172500610296E-2</v>
      </c>
      <c r="AGH1">
        <v>7.2006702423095703E-2</v>
      </c>
      <c r="AGI1">
        <v>6.7193984985351493E-2</v>
      </c>
      <c r="AGJ1">
        <v>7.8467845916748005E-2</v>
      </c>
      <c r="AGK1">
        <v>6.2957525253295898E-2</v>
      </c>
      <c r="AGL1">
        <v>5.5064439773559501E-2</v>
      </c>
      <c r="AGM1">
        <v>8.0333232879638602E-2</v>
      </c>
      <c r="AGN1">
        <v>6.8004608154296806E-2</v>
      </c>
      <c r="AGO1">
        <v>9.1088533401489202E-2</v>
      </c>
      <c r="AGP1">
        <v>6.0940504074096603E-2</v>
      </c>
      <c r="AGQ1">
        <v>7.8840970993041895E-2</v>
      </c>
      <c r="AGR1">
        <v>7.7129364013671806E-2</v>
      </c>
      <c r="AGS1">
        <v>9.3028545379638602E-2</v>
      </c>
      <c r="AGT1">
        <v>7.50753879547119E-2</v>
      </c>
      <c r="AGU1">
        <v>9.2129707336425698E-2</v>
      </c>
      <c r="AGV1">
        <v>6.8795680999755804E-2</v>
      </c>
      <c r="AGW1">
        <v>8.5467815399169894E-2</v>
      </c>
      <c r="AGX1">
        <v>8.9527845382690402E-2</v>
      </c>
      <c r="AGY1">
        <v>8.6175680160522405E-2</v>
      </c>
      <c r="AGZ1">
        <v>8.5874557495117104E-2</v>
      </c>
      <c r="AHA1">
        <v>8.5534095764160101E-2</v>
      </c>
      <c r="AHB1">
        <v>6.6732406616210896E-2</v>
      </c>
      <c r="AHC1">
        <v>8.0079555511474595E-2</v>
      </c>
      <c r="AHD1">
        <v>9.1645240783691406E-2</v>
      </c>
      <c r="AHE1">
        <v>6.9227457046508706E-2</v>
      </c>
      <c r="AHF1">
        <v>8.6949586868286105E-2</v>
      </c>
      <c r="AHG1">
        <v>7.9941272735595703E-2</v>
      </c>
      <c r="AHH1">
        <v>7.9672336578369099E-2</v>
      </c>
      <c r="AHI1">
        <v>7.5248003005981404E-2</v>
      </c>
      <c r="AHJ1">
        <v>9.6285820007324205E-2</v>
      </c>
      <c r="AHK1">
        <v>7.6413154602050698E-2</v>
      </c>
      <c r="AHL1">
        <v>6.4150810241699205E-2</v>
      </c>
      <c r="AHM1">
        <v>8.5236072540283203E-2</v>
      </c>
      <c r="AHN1">
        <v>7.4577808380126898E-2</v>
      </c>
      <c r="AHO1">
        <v>6.7338228225707994E-2</v>
      </c>
      <c r="AHP1">
        <v>7.2481155395507799E-2</v>
      </c>
      <c r="AHQ1">
        <v>9.17942523956298E-2</v>
      </c>
      <c r="AHR1">
        <v>7.6163768768310505E-2</v>
      </c>
      <c r="AHS1">
        <v>0.143840551376342</v>
      </c>
      <c r="AHT1">
        <v>7.9950332641601493E-2</v>
      </c>
      <c r="AHU1">
        <v>7.2515726089477497E-2</v>
      </c>
      <c r="AHV1">
        <v>8.3468198776245103E-2</v>
      </c>
      <c r="AHW1">
        <v>7.5768232345580999E-2</v>
      </c>
      <c r="AHX1">
        <v>8.3341598510742104E-2</v>
      </c>
      <c r="AHY1">
        <v>7.9732179641723605E-2</v>
      </c>
      <c r="AHZ1">
        <v>8.0495595932006794E-2</v>
      </c>
      <c r="AIA1">
        <v>7.6524496078491197E-2</v>
      </c>
      <c r="AIB1">
        <v>8.1102371215820299E-2</v>
      </c>
      <c r="AIC1">
        <v>7.6978921890258706E-2</v>
      </c>
      <c r="AID1">
        <v>8.2282781600952107E-2</v>
      </c>
      <c r="AIE1">
        <v>7.8474283218383706E-2</v>
      </c>
      <c r="AIF1">
        <v>9.7002744674682603E-2</v>
      </c>
      <c r="AIG1">
        <v>9.5915317535400293E-2</v>
      </c>
      <c r="AIH1">
        <v>8.2911968231201102E-2</v>
      </c>
      <c r="AII1">
        <v>5.0601482391357401E-2</v>
      </c>
      <c r="AIJ1">
        <v>8.2365274429321206E-2</v>
      </c>
      <c r="AIK1">
        <v>5.96134662628173E-2</v>
      </c>
      <c r="AIL1">
        <v>9.1983556747436496E-2</v>
      </c>
      <c r="AIM1">
        <v>7.9791069030761705E-2</v>
      </c>
      <c r="AIN1">
        <v>9.2447519302368095E-2</v>
      </c>
      <c r="AIO1">
        <v>7.9657554626464802E-2</v>
      </c>
      <c r="AIP1">
        <v>9.6312284469604395E-2</v>
      </c>
      <c r="AIQ1">
        <v>9.9533557891845703E-2</v>
      </c>
      <c r="AIR1">
        <v>6.4142227172851493E-2</v>
      </c>
      <c r="AIS1">
        <v>7.6090812683105399E-2</v>
      </c>
      <c r="AIT1">
        <v>8.8582992553710896E-2</v>
      </c>
      <c r="AIU1">
        <v>6.3345909118652302E-2</v>
      </c>
      <c r="AIV1">
        <v>9.5754861831664997E-2</v>
      </c>
      <c r="AIW1">
        <v>7.3377370834350503E-2</v>
      </c>
      <c r="AIX1">
        <v>8.7263107299804604E-2</v>
      </c>
      <c r="AIY1">
        <v>8.7471723556518499E-2</v>
      </c>
      <c r="AIZ1">
        <v>8.6023092269897405E-2</v>
      </c>
      <c r="AJA1">
        <v>8.6210012435913003E-2</v>
      </c>
      <c r="AJB1">
        <v>8.4129571914672796E-2</v>
      </c>
      <c r="AJC1">
        <v>0.103389501571655</v>
      </c>
      <c r="AJD1">
        <v>0.13689923286437899</v>
      </c>
      <c r="AJE1">
        <v>7.8445672988891602E-2</v>
      </c>
      <c r="AJF1">
        <v>7.7284097671508706E-2</v>
      </c>
      <c r="AJG1">
        <v>8.0729007720947196E-2</v>
      </c>
      <c r="AJH1">
        <v>0.102730274200439</v>
      </c>
      <c r="AJI1">
        <v>9.4945907592773396E-2</v>
      </c>
      <c r="AJJ1">
        <v>9.3457698822021401E-2</v>
      </c>
      <c r="AJK1">
        <v>8.5238456726074205E-2</v>
      </c>
      <c r="AJL1">
        <v>7.8709363937377902E-2</v>
      </c>
      <c r="AJM1">
        <v>4.3283462524414E-2</v>
      </c>
      <c r="AJN1">
        <v>7.2629451751708901E-2</v>
      </c>
      <c r="AJO1">
        <v>8.5921525955200195E-2</v>
      </c>
      <c r="AJP1">
        <v>0.10405230522155701</v>
      </c>
      <c r="AJQ1">
        <v>7.2124719619750893E-2</v>
      </c>
      <c r="AJR1">
        <v>9.0275526046752902E-2</v>
      </c>
      <c r="AJS1">
        <v>9.6481561660766602E-2</v>
      </c>
      <c r="AJT1">
        <v>7.6330184936523396E-2</v>
      </c>
      <c r="AJU1">
        <v>0.10233426094055099</v>
      </c>
      <c r="AJV1">
        <v>7.9804658889770494E-2</v>
      </c>
      <c r="AJW1">
        <v>8.5933446884155204E-2</v>
      </c>
      <c r="AJX1">
        <v>6.9425582885742104E-2</v>
      </c>
      <c r="AJY1">
        <v>7.6266050338745103E-2</v>
      </c>
      <c r="AJZ1">
        <v>7.2485685348510701E-2</v>
      </c>
      <c r="AKA1">
        <v>9.4798564910888602E-2</v>
      </c>
      <c r="AKB1">
        <v>5.6239843368530197E-2</v>
      </c>
      <c r="AKC1">
        <v>8.4809064865112305E-2</v>
      </c>
      <c r="AKD1">
        <v>7.9720735549926702E-2</v>
      </c>
      <c r="AKE1">
        <v>7.6528787612914997E-2</v>
      </c>
      <c r="AKF1">
        <v>6.7411422729492104E-2</v>
      </c>
      <c r="AKG1">
        <v>8.0460786819457994E-2</v>
      </c>
      <c r="AKH1">
        <v>7.4229240417480399E-2</v>
      </c>
      <c r="AKI1">
        <v>8.1626892089843694E-2</v>
      </c>
      <c r="AKJ1">
        <v>0.10413789749145499</v>
      </c>
      <c r="AKK1">
        <v>7.4778079986572196E-2</v>
      </c>
      <c r="AKL1">
        <v>6.5114021301269503E-2</v>
      </c>
      <c r="AKM1">
        <v>0.100243091583251</v>
      </c>
      <c r="AKN1">
        <v>7.5543165206909096E-2</v>
      </c>
      <c r="AKO1">
        <v>0.15273547172546301</v>
      </c>
      <c r="AKP1">
        <v>8.29510688781738E-2</v>
      </c>
      <c r="AKQ1">
        <v>7.4026346206664997E-2</v>
      </c>
      <c r="AKR1">
        <v>8.2103967666625893E-2</v>
      </c>
      <c r="AKS1">
        <v>6.8414211273193304E-2</v>
      </c>
      <c r="AKT1">
        <v>7.9702615737914997E-2</v>
      </c>
      <c r="AKU1">
        <v>6.3808679580688393E-2</v>
      </c>
      <c r="AKV1">
        <v>8.2755565643310505E-2</v>
      </c>
      <c r="AKW1">
        <v>6.9445610046386705E-2</v>
      </c>
      <c r="AKX1">
        <v>7.3784589767455999E-2</v>
      </c>
      <c r="AKY1">
        <v>8.3083629608154297E-2</v>
      </c>
      <c r="AKZ1">
        <v>8.3123922348022405E-2</v>
      </c>
      <c r="ALA1">
        <v>8.0298185348510701E-2</v>
      </c>
      <c r="ALB1">
        <v>7.6164960861205999E-2</v>
      </c>
      <c r="ALC1">
        <v>6.4721107482910101E-2</v>
      </c>
      <c r="ALD1">
        <v>7.5162887573242104E-2</v>
      </c>
      <c r="ALE1">
        <v>7.9710006713867104E-2</v>
      </c>
      <c r="ALF1">
        <v>8.0870151519775293E-2</v>
      </c>
      <c r="ALG1">
        <v>8.2551956176757799E-2</v>
      </c>
      <c r="ALH1">
        <v>7.666015625E-2</v>
      </c>
      <c r="ALI1">
        <v>7.9450845718383706E-2</v>
      </c>
      <c r="ALJ1">
        <v>0.100363969802856</v>
      </c>
      <c r="ALK1">
        <v>9.2598915100097601E-2</v>
      </c>
      <c r="ALL1">
        <v>6.4126968383788993E-2</v>
      </c>
    </row>
    <row r="3" spans="1:1000" x14ac:dyDescent="0.3">
      <c r="A3">
        <v>8.5355758666992104E-2</v>
      </c>
      <c r="B3">
        <v>8.4415435791015597E-2</v>
      </c>
      <c r="C3">
        <v>7.9335689544677707E-2</v>
      </c>
      <c r="D3">
        <v>8.0697298049926702E-2</v>
      </c>
      <c r="E3">
        <v>8.4077358245849595E-2</v>
      </c>
      <c r="F3">
        <v>0.104547262191772</v>
      </c>
      <c r="G3">
        <v>0.10101127624511699</v>
      </c>
      <c r="H3">
        <v>6.8999528884887695E-2</v>
      </c>
      <c r="I3">
        <v>9.0162038803100503E-2</v>
      </c>
      <c r="J3">
        <v>9.0616226196288993E-2</v>
      </c>
      <c r="K3">
        <v>5.6373596191406201E-2</v>
      </c>
      <c r="L3">
        <v>8.8627576828002902E-2</v>
      </c>
      <c r="M3">
        <v>6.3479185104370103E-2</v>
      </c>
      <c r="N3">
        <v>8.0490827560424805E-2</v>
      </c>
      <c r="O3">
        <v>5.8022499084472601E-2</v>
      </c>
      <c r="P3">
        <v>0.121769666671752</v>
      </c>
      <c r="Q3">
        <v>9.4999313354492104E-2</v>
      </c>
      <c r="R3">
        <v>7.6214790344238198E-2</v>
      </c>
      <c r="S3">
        <v>6.8088531494140597E-2</v>
      </c>
      <c r="T3">
        <v>0.100993871688842</v>
      </c>
      <c r="U3">
        <v>8.7404251098632799E-2</v>
      </c>
      <c r="V3">
        <v>8.7855100631713798E-2</v>
      </c>
      <c r="W3">
        <v>9.1606140136718694E-2</v>
      </c>
      <c r="X3">
        <v>9.6617460250854395E-2</v>
      </c>
      <c r="Y3">
        <v>7.0214033126830999E-2</v>
      </c>
      <c r="Z3">
        <v>6.5175533294677707E-2</v>
      </c>
      <c r="AA3">
        <v>7.5937747955322196E-2</v>
      </c>
      <c r="AB3">
        <v>8.0623865127563393E-2</v>
      </c>
      <c r="AC3">
        <v>7.5342416763305595E-2</v>
      </c>
      <c r="AD3">
        <v>7.2902441024780204E-2</v>
      </c>
      <c r="AE3">
        <v>0.108014822006225</v>
      </c>
      <c r="AF3">
        <v>7.9432249069213798E-2</v>
      </c>
      <c r="AG3">
        <v>8.9431047439575195E-2</v>
      </c>
      <c r="AH3">
        <v>9.8265886306762695E-2</v>
      </c>
      <c r="AI3">
        <v>8.8962078094482394E-2</v>
      </c>
      <c r="AJ3">
        <v>0.103379726409912</v>
      </c>
      <c r="AK3">
        <v>7.9861402511596596E-2</v>
      </c>
      <c r="AL3">
        <v>7.9710721969604395E-2</v>
      </c>
      <c r="AM3">
        <v>8.5665702819824205E-2</v>
      </c>
      <c r="AN3">
        <v>8.0958843231201102E-2</v>
      </c>
      <c r="AO3">
        <v>9.2981100082397405E-2</v>
      </c>
      <c r="AP3">
        <v>8.3939075469970703E-2</v>
      </c>
      <c r="AQ3">
        <v>7.2352647781372001E-2</v>
      </c>
      <c r="AR3">
        <v>7.5589656829833901E-2</v>
      </c>
      <c r="AS3">
        <v>8.8030815124511705E-2</v>
      </c>
      <c r="AT3">
        <v>9.5562934875488198E-2</v>
      </c>
      <c r="AU3">
        <v>9.7288846969604395E-2</v>
      </c>
      <c r="AV3">
        <v>9.5618963241577107E-2</v>
      </c>
      <c r="AW3">
        <v>8.7291240692138602E-2</v>
      </c>
      <c r="AX3">
        <v>5.6280374526977497E-2</v>
      </c>
      <c r="AY3">
        <v>7.3227643966674805E-2</v>
      </c>
      <c r="AZ3">
        <v>7.3689699172973605E-2</v>
      </c>
      <c r="BA3">
        <v>0.113818883895874</v>
      </c>
      <c r="BB3">
        <v>9.9941730499267495E-2</v>
      </c>
      <c r="BC3">
        <v>9.5340013504028306E-2</v>
      </c>
      <c r="BD3">
        <v>9.1701745986938393E-2</v>
      </c>
      <c r="BE3">
        <v>9.2718362808227497E-2</v>
      </c>
      <c r="BF3">
        <v>7.1278572082519503E-2</v>
      </c>
      <c r="BG3">
        <v>6.8560600280761705E-2</v>
      </c>
      <c r="BH3">
        <v>0.10328173637390101</v>
      </c>
      <c r="BI3">
        <v>7.2386264801025293E-2</v>
      </c>
      <c r="BJ3">
        <v>6.6062450408935505E-2</v>
      </c>
      <c r="BK3">
        <v>0.104009389877319</v>
      </c>
      <c r="BL3">
        <v>9.1465234756469699E-2</v>
      </c>
      <c r="BM3">
        <v>8.0337285995483398E-2</v>
      </c>
      <c r="BN3">
        <v>8.7027311325073201E-2</v>
      </c>
      <c r="BO3">
        <v>8.8046312332153306E-2</v>
      </c>
      <c r="BP3">
        <v>8.5950374603271401E-2</v>
      </c>
      <c r="BQ3">
        <v>7.30259418487548E-2</v>
      </c>
      <c r="BR3">
        <v>7.2040081024169894E-2</v>
      </c>
      <c r="BS3">
        <v>9.2064142227172796E-2</v>
      </c>
      <c r="BT3">
        <v>7.5000524520873996E-2</v>
      </c>
      <c r="BU3">
        <v>9.6463918685913003E-2</v>
      </c>
      <c r="BV3">
        <v>7.9683780670166002E-2</v>
      </c>
      <c r="BW3">
        <v>7.9923152923583901E-2</v>
      </c>
      <c r="BX3">
        <v>8.0025911331176702E-2</v>
      </c>
      <c r="BY3">
        <v>7.8768491744995103E-2</v>
      </c>
      <c r="BZ3">
        <v>0.102378129959106</v>
      </c>
      <c r="CA3">
        <v>7.5603961944579995E-2</v>
      </c>
      <c r="CB3">
        <v>9.9010229110717704E-2</v>
      </c>
      <c r="CC3">
        <v>0.1045663356781</v>
      </c>
      <c r="CD3">
        <v>7.5408697128295898E-2</v>
      </c>
      <c r="CE3">
        <v>9.4464778900146401E-2</v>
      </c>
      <c r="CF3">
        <v>7.4809789657592704E-2</v>
      </c>
      <c r="CG3">
        <v>7.2357892990112305E-2</v>
      </c>
      <c r="CH3">
        <v>8.5338592529296806E-2</v>
      </c>
      <c r="CI3">
        <v>0.101742506027221</v>
      </c>
      <c r="CJ3">
        <v>5.6001424789428697E-2</v>
      </c>
      <c r="CK3">
        <v>0.13000106811523399</v>
      </c>
      <c r="CL3">
        <v>6.6019773483276298E-2</v>
      </c>
      <c r="CM3">
        <v>8.3974123001098605E-2</v>
      </c>
      <c r="CN3">
        <v>7.6070070266723605E-2</v>
      </c>
      <c r="CO3">
        <v>8.3157539367675698E-2</v>
      </c>
      <c r="CP3">
        <v>7.2585105895996094E-2</v>
      </c>
      <c r="CQ3">
        <v>9.6233844757079995E-2</v>
      </c>
      <c r="CR3">
        <v>9.9345684051513602E-2</v>
      </c>
      <c r="CS3">
        <v>8.1000566482543904E-2</v>
      </c>
      <c r="CT3">
        <v>9.2003345489501898E-2</v>
      </c>
      <c r="CU3">
        <v>9.1338157653808594E-2</v>
      </c>
      <c r="CV3">
        <v>9.4441652297973605E-2</v>
      </c>
      <c r="CW3">
        <v>9.49249267578125E-2</v>
      </c>
      <c r="CX3">
        <v>7.1285963058471596E-2</v>
      </c>
      <c r="CY3">
        <v>7.1237564086913993E-2</v>
      </c>
      <c r="CZ3">
        <v>7.6149940490722601E-2</v>
      </c>
      <c r="DA3">
        <v>9.1905117034912095E-2</v>
      </c>
      <c r="DB3">
        <v>7.6226949691772405E-2</v>
      </c>
      <c r="DC3">
        <v>8.8014125823974595E-2</v>
      </c>
      <c r="DD3">
        <v>8.3491325378417899E-2</v>
      </c>
      <c r="DE3">
        <v>0.11687040328979401</v>
      </c>
      <c r="DF3">
        <v>6.7956924438476493E-2</v>
      </c>
      <c r="DG3">
        <v>8.4001064300537095E-2</v>
      </c>
      <c r="DH3">
        <v>8.7999820709228502E-2</v>
      </c>
      <c r="DI3">
        <v>8.6970567703247001E-2</v>
      </c>
      <c r="DJ3">
        <v>7.6404094696044894E-2</v>
      </c>
      <c r="DK3">
        <v>7.6777696609497001E-2</v>
      </c>
      <c r="DL3">
        <v>7.9370260238647405E-2</v>
      </c>
      <c r="DM3">
        <v>5.9934377670288003E-2</v>
      </c>
      <c r="DN3">
        <v>8.9838504791259696E-2</v>
      </c>
      <c r="DO3">
        <v>7.2549819946288993E-2</v>
      </c>
      <c r="DP3">
        <v>9.7683906555175698E-2</v>
      </c>
      <c r="DQ3">
        <v>8.4008693695068304E-2</v>
      </c>
      <c r="DR3">
        <v>7.3071479797363198E-2</v>
      </c>
      <c r="DS3">
        <v>5.85618019104003E-2</v>
      </c>
      <c r="DT3">
        <v>7.2442293167114202E-2</v>
      </c>
      <c r="DU3">
        <v>8.0395698547363198E-2</v>
      </c>
      <c r="DV3">
        <v>6.6855192184448201E-2</v>
      </c>
      <c r="DW3">
        <v>0.12658524513244601</v>
      </c>
      <c r="DX3">
        <v>7.9211711883544894E-2</v>
      </c>
      <c r="DY3">
        <v>9.0209484100341797E-2</v>
      </c>
      <c r="DZ3">
        <v>7.9602718353271401E-2</v>
      </c>
      <c r="EA3">
        <v>6.5022468566894503E-2</v>
      </c>
      <c r="EB3">
        <v>8.1336259841918904E-2</v>
      </c>
      <c r="EC3">
        <v>9.3413114547729395E-2</v>
      </c>
      <c r="ED3">
        <v>6.3551664352416895E-2</v>
      </c>
      <c r="EE3">
        <v>5.69663047790527E-2</v>
      </c>
      <c r="EF3">
        <v>7.4763536453247001E-2</v>
      </c>
      <c r="EG3">
        <v>6.3136577606201102E-2</v>
      </c>
      <c r="EH3">
        <v>9.2740774154663003E-2</v>
      </c>
      <c r="EI3">
        <v>6.2001943588256801E-2</v>
      </c>
      <c r="EJ3">
        <v>6.2430858612060498E-2</v>
      </c>
      <c r="EK3">
        <v>8.3127021789550698E-2</v>
      </c>
      <c r="EL3">
        <v>5.2995681762695299E-2</v>
      </c>
      <c r="EM3">
        <v>9.1773509979248005E-2</v>
      </c>
      <c r="EN3">
        <v>7.6140880584716797E-2</v>
      </c>
      <c r="EO3">
        <v>8.2899808883666895E-2</v>
      </c>
      <c r="EP3">
        <v>7.9917669296264607E-2</v>
      </c>
      <c r="EQ3">
        <v>0.107145071029663</v>
      </c>
      <c r="ER3">
        <v>8.4259033203125E-2</v>
      </c>
      <c r="ES3">
        <v>9.4747781753539997E-2</v>
      </c>
      <c r="ET3">
        <v>5.7213306427001898E-2</v>
      </c>
      <c r="EU3">
        <v>9.4250679016113198E-2</v>
      </c>
      <c r="EV3">
        <v>7.6929092407226493E-2</v>
      </c>
      <c r="EW3">
        <v>8.7291240692138602E-2</v>
      </c>
      <c r="EX3">
        <v>8.1042528152465806E-2</v>
      </c>
      <c r="EY3">
        <v>8.4504842758178697E-2</v>
      </c>
      <c r="EZ3">
        <v>7.1898460388183594E-2</v>
      </c>
      <c r="FA3">
        <v>7.8505039215087793E-2</v>
      </c>
      <c r="FB3">
        <v>8.0157041549682603E-2</v>
      </c>
      <c r="FC3">
        <v>7.9811334609985296E-2</v>
      </c>
      <c r="FD3">
        <v>9.2256307601928697E-2</v>
      </c>
      <c r="FE3">
        <v>6.7477464675903306E-2</v>
      </c>
      <c r="FF3">
        <v>7.6663970947265597E-2</v>
      </c>
      <c r="FG3">
        <v>8.4025621414184501E-2</v>
      </c>
      <c r="FH3">
        <v>8.38360786437988E-2</v>
      </c>
      <c r="FI3">
        <v>6.1702251434326102E-2</v>
      </c>
      <c r="FJ3">
        <v>0.12183260917663501</v>
      </c>
      <c r="FK3">
        <v>7.8521490097045898E-2</v>
      </c>
      <c r="FL3">
        <v>4.9910306930541902E-2</v>
      </c>
      <c r="FM3">
        <v>7.1868419647216797E-2</v>
      </c>
      <c r="FN3">
        <v>9.1531753540038993E-2</v>
      </c>
      <c r="FO3">
        <v>7.2662353515625E-2</v>
      </c>
      <c r="FP3">
        <v>9.3996047973632799E-2</v>
      </c>
      <c r="FQ3">
        <v>7.3210000991821206E-2</v>
      </c>
      <c r="FR3">
        <v>8.4750175476074205E-2</v>
      </c>
      <c r="FS3">
        <v>0.111759424209594</v>
      </c>
      <c r="FT3">
        <v>8.0135583877563393E-2</v>
      </c>
      <c r="FU3">
        <v>5.9898853302001898E-2</v>
      </c>
      <c r="FV3">
        <v>7.9998970031738198E-2</v>
      </c>
      <c r="FW3">
        <v>6.8564891815185505E-2</v>
      </c>
      <c r="FX3">
        <v>7.6663970947265597E-2</v>
      </c>
      <c r="FY3">
        <v>7.1924209594726493E-2</v>
      </c>
      <c r="FZ3">
        <v>9.06193256378173E-2</v>
      </c>
      <c r="GA3">
        <v>7.5924873352050698E-2</v>
      </c>
      <c r="GB3">
        <v>8.4028482437133706E-2</v>
      </c>
      <c r="GC3">
        <v>9.2391014099121094E-2</v>
      </c>
      <c r="GD3">
        <v>7.6843500137329102E-2</v>
      </c>
      <c r="GE3">
        <v>7.25250244140625E-2</v>
      </c>
      <c r="GF3">
        <v>8.9976549148559501E-2</v>
      </c>
      <c r="GG3">
        <v>6.1690330505370997E-2</v>
      </c>
      <c r="GH3">
        <v>5.5930376052856397E-2</v>
      </c>
      <c r="GI3">
        <v>7.2738170623779297E-2</v>
      </c>
      <c r="GJ3">
        <v>0.106061458587646</v>
      </c>
      <c r="GK3">
        <v>8.4778070449829102E-2</v>
      </c>
      <c r="GL3">
        <v>8.7355375289916895E-2</v>
      </c>
      <c r="GM3">
        <v>6.7996025085449205E-2</v>
      </c>
      <c r="GN3">
        <v>7.6637744903564398E-2</v>
      </c>
      <c r="GO3">
        <v>7.0751905441284096E-2</v>
      </c>
      <c r="GP3">
        <v>6.7639350891113198E-2</v>
      </c>
      <c r="GQ3">
        <v>9.1731071472167899E-2</v>
      </c>
      <c r="GR3">
        <v>7.6398611068725503E-2</v>
      </c>
      <c r="GS3">
        <v>8.3280324935913003E-2</v>
      </c>
      <c r="GT3">
        <v>8.8276624679565402E-2</v>
      </c>
      <c r="GU3">
        <v>8.8617801666259696E-2</v>
      </c>
      <c r="GV3">
        <v>8.7806701660156194E-2</v>
      </c>
      <c r="GW3">
        <v>0.132369995117187</v>
      </c>
      <c r="GX3">
        <v>5.4228782653808497E-2</v>
      </c>
      <c r="GY3">
        <v>9.3471527099609306E-2</v>
      </c>
      <c r="GZ3">
        <v>8.4477663040161105E-2</v>
      </c>
      <c r="HA3">
        <v>7.9231739044189398E-2</v>
      </c>
      <c r="HB3">
        <v>7.69195556640625E-2</v>
      </c>
      <c r="HC3">
        <v>8.3793163299560505E-2</v>
      </c>
      <c r="HD3">
        <v>6.7448616027832003E-2</v>
      </c>
      <c r="HE3">
        <v>7.6008081436157199E-2</v>
      </c>
      <c r="HF3">
        <v>8.2210540771484306E-2</v>
      </c>
      <c r="HG3">
        <v>7.7249288558959905E-2</v>
      </c>
      <c r="HH3">
        <v>6.7989587783813393E-2</v>
      </c>
      <c r="HI3">
        <v>7.6594352722167899E-2</v>
      </c>
      <c r="HJ3">
        <v>7.7109336853027302E-2</v>
      </c>
      <c r="HK3">
        <v>6.28330707550048E-2</v>
      </c>
      <c r="HL3">
        <v>8.8717699050903306E-2</v>
      </c>
      <c r="HM3">
        <v>9.2037677764892495E-2</v>
      </c>
      <c r="HN3">
        <v>9.5459938049316406E-2</v>
      </c>
      <c r="HO3">
        <v>7.8992605209350503E-2</v>
      </c>
      <c r="HP3">
        <v>8.0662488937377902E-2</v>
      </c>
      <c r="HQ3">
        <v>9.6848726272582994E-2</v>
      </c>
      <c r="HR3">
        <v>5.5105447769164997E-2</v>
      </c>
      <c r="HS3">
        <v>8.8144063949584905E-2</v>
      </c>
      <c r="HT3">
        <v>7.1977615356445299E-2</v>
      </c>
      <c r="HU3">
        <v>7.1473360061645494E-2</v>
      </c>
      <c r="HV3">
        <v>7.6002359390258706E-2</v>
      </c>
      <c r="HW3">
        <v>7.2724342346191406E-2</v>
      </c>
      <c r="HX3">
        <v>9.1871500015258706E-2</v>
      </c>
      <c r="HY3">
        <v>9.2366933822631794E-2</v>
      </c>
      <c r="HZ3">
        <v>7.9275608062744099E-2</v>
      </c>
      <c r="IA3">
        <v>8.0394029617309501E-2</v>
      </c>
      <c r="IB3">
        <v>7.8231096267700195E-2</v>
      </c>
      <c r="IC3">
        <v>6.9356441497802707E-2</v>
      </c>
      <c r="ID3">
        <v>0.10226559638976999</v>
      </c>
      <c r="IE3">
        <v>8.2107305526733398E-2</v>
      </c>
      <c r="IF3">
        <v>8.5136651992797796E-2</v>
      </c>
      <c r="IG3">
        <v>8.7618589401245103E-2</v>
      </c>
      <c r="IH3">
        <v>9.0358018875122001E-2</v>
      </c>
      <c r="II3">
        <v>0.121262073516845</v>
      </c>
      <c r="IJ3">
        <v>5.5642127990722601E-2</v>
      </c>
      <c r="IK3">
        <v>7.6390266418457003E-2</v>
      </c>
      <c r="IL3">
        <v>8.3984136581420898E-2</v>
      </c>
      <c r="IM3">
        <v>6.3113689422607394E-2</v>
      </c>
      <c r="IN3">
        <v>8.8346004486083901E-2</v>
      </c>
      <c r="IO3">
        <v>7.9632759094238198E-2</v>
      </c>
      <c r="IP3">
        <v>7.0045709609985296E-2</v>
      </c>
      <c r="IQ3">
        <v>7.4484109878539997E-2</v>
      </c>
      <c r="IR3">
        <v>0.104713201522827</v>
      </c>
      <c r="IS3">
        <v>8.2814455032348605E-2</v>
      </c>
      <c r="IT3">
        <v>8.17608833312988E-2</v>
      </c>
      <c r="IU3">
        <v>6.6290616989135701E-2</v>
      </c>
      <c r="IV3">
        <v>6.0377120971679597E-2</v>
      </c>
      <c r="IW3">
        <v>7.2230100631713798E-2</v>
      </c>
      <c r="IX3">
        <v>8.3383560180663993E-2</v>
      </c>
      <c r="IY3">
        <v>6.4001560211181599E-2</v>
      </c>
      <c r="IZ3">
        <v>8.0067634582519503E-2</v>
      </c>
      <c r="JA3">
        <v>9.2227458953857394E-2</v>
      </c>
      <c r="JB3">
        <v>8.7586879730224595E-2</v>
      </c>
      <c r="JC3">
        <v>8.0230951309204102E-2</v>
      </c>
      <c r="JD3">
        <v>0.10045313835144</v>
      </c>
      <c r="JE3">
        <v>7.9690217971801702E-2</v>
      </c>
      <c r="JF3">
        <v>8.5258007049560505E-2</v>
      </c>
      <c r="JG3">
        <v>7.1008205413818304E-2</v>
      </c>
      <c r="JH3">
        <v>9.3511581420898396E-2</v>
      </c>
      <c r="JI3">
        <v>7.7383279800414997E-2</v>
      </c>
      <c r="JJ3">
        <v>7.3076725006103502E-2</v>
      </c>
      <c r="JK3">
        <v>6.6508531570434501E-2</v>
      </c>
      <c r="JL3">
        <v>8.5271596908569294E-2</v>
      </c>
      <c r="JM3">
        <v>5.9932470321655197E-2</v>
      </c>
      <c r="JN3">
        <v>5.3953886032104402E-2</v>
      </c>
      <c r="JO3">
        <v>7.5717926025390597E-2</v>
      </c>
      <c r="JP3">
        <v>7.0256233215332003E-2</v>
      </c>
      <c r="JQ3">
        <v>9.4984769821166895E-2</v>
      </c>
      <c r="JR3">
        <v>9.2469453811645494E-2</v>
      </c>
      <c r="JS3">
        <v>9.5793724060058594E-2</v>
      </c>
      <c r="JT3">
        <v>7.6750278472900293E-2</v>
      </c>
      <c r="JU3">
        <v>5.0998926162719699E-2</v>
      </c>
      <c r="JV3">
        <v>7.2109222412109306E-2</v>
      </c>
      <c r="JW3">
        <v>0.13242435455322199</v>
      </c>
      <c r="JX3">
        <v>9.90948677062988E-2</v>
      </c>
      <c r="JY3">
        <v>8.3652734756469699E-2</v>
      </c>
      <c r="JZ3">
        <v>6.9217920303344699E-2</v>
      </c>
      <c r="KA3">
        <v>8.7073564529418904E-2</v>
      </c>
      <c r="KB3">
        <v>7.2902679443359306E-2</v>
      </c>
      <c r="KC3">
        <v>0.104304552078247</v>
      </c>
      <c r="KD3">
        <v>0.101112365722656</v>
      </c>
      <c r="KE3">
        <v>0.103975057601928</v>
      </c>
      <c r="KF3">
        <v>9.6346855163574205E-2</v>
      </c>
      <c r="KG3">
        <v>0.101982116699218</v>
      </c>
      <c r="KH3">
        <v>7.9897880554199205E-2</v>
      </c>
      <c r="KI3">
        <v>8.0767631530761705E-2</v>
      </c>
      <c r="KJ3">
        <v>7.5730562210082994E-2</v>
      </c>
      <c r="KK3">
        <v>5.9458017349243102E-2</v>
      </c>
      <c r="KL3">
        <v>7.5216770172119099E-2</v>
      </c>
      <c r="KM3">
        <v>7.69979953765869E-2</v>
      </c>
      <c r="KN3">
        <v>9.6756696701049805E-2</v>
      </c>
      <c r="KO3">
        <v>5.9068679809570299E-2</v>
      </c>
      <c r="KP3">
        <v>7.2920322418212793E-2</v>
      </c>
      <c r="KQ3">
        <v>9.0995311737060505E-2</v>
      </c>
      <c r="KR3">
        <v>5.6542634963989202E-2</v>
      </c>
      <c r="KS3">
        <v>7.5484752655029297E-2</v>
      </c>
      <c r="KT3">
        <v>8.4940910339355399E-2</v>
      </c>
      <c r="KU3">
        <v>9.5970153808593694E-2</v>
      </c>
      <c r="KV3">
        <v>7.9948186874389607E-2</v>
      </c>
      <c r="KW3">
        <v>6.4141988754272405E-2</v>
      </c>
      <c r="KX3">
        <v>5.8922290802001898E-2</v>
      </c>
      <c r="KY3">
        <v>7.6672077178954995E-2</v>
      </c>
      <c r="KZ3">
        <v>8.8593244552612305E-2</v>
      </c>
      <c r="LA3">
        <v>9.5318555831909096E-2</v>
      </c>
      <c r="LB3">
        <v>7.9717874526977497E-2</v>
      </c>
      <c r="LC3">
        <v>6.4399242401123005E-2</v>
      </c>
      <c r="LD3">
        <v>8.1061840057373005E-2</v>
      </c>
      <c r="LE3">
        <v>9.3799829483032199E-2</v>
      </c>
      <c r="LF3">
        <v>7.7987194061279297E-2</v>
      </c>
      <c r="LG3">
        <v>7.5914382934570299E-2</v>
      </c>
      <c r="LH3">
        <v>0.1305832862854</v>
      </c>
      <c r="LI3">
        <v>8.0897569656372001E-2</v>
      </c>
      <c r="LJ3">
        <v>7.9584598541259696E-2</v>
      </c>
      <c r="LK3">
        <v>8.0948591232299805E-2</v>
      </c>
      <c r="LL3">
        <v>7.8808546066284096E-2</v>
      </c>
      <c r="LM3">
        <v>0.100164890289306</v>
      </c>
      <c r="LN3">
        <v>9.7928047180175698E-2</v>
      </c>
      <c r="LO3">
        <v>8.4252357482910101E-2</v>
      </c>
      <c r="LP3">
        <v>8.2127571105957003E-2</v>
      </c>
      <c r="LQ3">
        <v>7.9161643981933594E-2</v>
      </c>
      <c r="LR3">
        <v>8.8999986648559501E-2</v>
      </c>
      <c r="LS3">
        <v>9.1191053390502902E-2</v>
      </c>
      <c r="LT3">
        <v>9.5265626907348605E-2</v>
      </c>
      <c r="LU3">
        <v>6.8594217300414997E-2</v>
      </c>
      <c r="LV3">
        <v>7.6049327850341797E-2</v>
      </c>
      <c r="LW3">
        <v>8.8180780410766602E-2</v>
      </c>
      <c r="LX3">
        <v>8.0250740051269503E-2</v>
      </c>
      <c r="LY3">
        <v>9.0189218521118095E-2</v>
      </c>
      <c r="LZ3">
        <v>8.1759452819824205E-2</v>
      </c>
      <c r="MA3">
        <v>8.2990407943725503E-2</v>
      </c>
      <c r="MB3">
        <v>8.0196857452392495E-2</v>
      </c>
      <c r="MC3">
        <v>0.10066485404968201</v>
      </c>
      <c r="MD3">
        <v>9.3972921371459905E-2</v>
      </c>
      <c r="ME3">
        <v>6.1960220336914E-2</v>
      </c>
      <c r="MF3">
        <v>7.4298381805419894E-2</v>
      </c>
      <c r="MG3">
        <v>5.9674739837646401E-2</v>
      </c>
      <c r="MH3">
        <v>7.3404788970947196E-2</v>
      </c>
      <c r="MI3">
        <v>7.2014331817626898E-2</v>
      </c>
      <c r="MJ3">
        <v>9.5824241638183594E-2</v>
      </c>
      <c r="MK3">
        <v>8.3847999572753906E-2</v>
      </c>
      <c r="ML3">
        <v>8.8534116744995103E-2</v>
      </c>
      <c r="MM3">
        <v>5.9852600097656201E-2</v>
      </c>
      <c r="MN3">
        <v>0.103978872299194</v>
      </c>
      <c r="MO3">
        <v>8.3946704864501898E-2</v>
      </c>
      <c r="MP3">
        <v>8.3037376403808594E-2</v>
      </c>
      <c r="MQ3">
        <v>7.3076963424682603E-2</v>
      </c>
      <c r="MR3">
        <v>7.2693347930908203E-2</v>
      </c>
      <c r="MS3">
        <v>5.5487394332885701E-2</v>
      </c>
      <c r="MT3">
        <v>0.10364341735839799</v>
      </c>
      <c r="MU3">
        <v>7.4911355972289997E-2</v>
      </c>
      <c r="MV3">
        <v>7.7439785003662095E-2</v>
      </c>
      <c r="MW3">
        <v>7.5862169265747001E-2</v>
      </c>
      <c r="MX3">
        <v>7.1435689926147405E-2</v>
      </c>
      <c r="MY3">
        <v>7.6926708221435505E-2</v>
      </c>
      <c r="MZ3">
        <v>7.9873323440551702E-2</v>
      </c>
      <c r="NA3">
        <v>9.2896461486816406E-2</v>
      </c>
      <c r="NB3">
        <v>8.3556413650512695E-2</v>
      </c>
      <c r="NC3">
        <v>6.0433387756347601E-2</v>
      </c>
      <c r="ND3">
        <v>8.7410926818847601E-2</v>
      </c>
      <c r="NE3">
        <v>9.1228485107421806E-2</v>
      </c>
      <c r="NF3">
        <v>6.3880205154418904E-2</v>
      </c>
      <c r="NG3">
        <v>7.2698593139648396E-2</v>
      </c>
      <c r="NH3">
        <v>8.27305316925048E-2</v>
      </c>
      <c r="NI3">
        <v>8.08737277984619E-2</v>
      </c>
      <c r="NJ3">
        <v>7.2523832321166895E-2</v>
      </c>
      <c r="NK3">
        <v>6.7067146301269503E-2</v>
      </c>
      <c r="NL3">
        <v>8.7846279144287095E-2</v>
      </c>
      <c r="NM3">
        <v>9.2895269393920898E-2</v>
      </c>
      <c r="NN3">
        <v>5.1443576812744099E-2</v>
      </c>
      <c r="NO3">
        <v>7.6132297515869099E-2</v>
      </c>
      <c r="NP3">
        <v>7.5525283813476493E-2</v>
      </c>
      <c r="NQ3">
        <v>7.2766304016113198E-2</v>
      </c>
      <c r="NR3">
        <v>7.1326732635498005E-2</v>
      </c>
      <c r="NS3">
        <v>8.4994554519653306E-2</v>
      </c>
      <c r="NT3">
        <v>7.4911594390869099E-2</v>
      </c>
      <c r="NU3">
        <v>5.5492877960205002E-2</v>
      </c>
      <c r="NV3">
        <v>8.4964275360107394E-2</v>
      </c>
      <c r="NW3">
        <v>7.9222202301025293E-2</v>
      </c>
      <c r="NX3">
        <v>5.6694269180297803E-2</v>
      </c>
      <c r="NY3">
        <v>8.4499835968017495E-2</v>
      </c>
      <c r="NZ3">
        <v>7.6093912124633706E-2</v>
      </c>
      <c r="OA3">
        <v>7.3384523391723605E-2</v>
      </c>
      <c r="OB3">
        <v>7.3859453201293904E-2</v>
      </c>
      <c r="OC3">
        <v>8.7837219238281194E-2</v>
      </c>
      <c r="OD3">
        <v>7.2356700897216797E-2</v>
      </c>
      <c r="OE3">
        <v>9.6455574035644503E-2</v>
      </c>
      <c r="OF3">
        <v>7.9523324966430595E-2</v>
      </c>
      <c r="OG3">
        <v>6.4532756805419894E-2</v>
      </c>
      <c r="OH3">
        <v>0.147316694259643</v>
      </c>
      <c r="OI3">
        <v>8.1406831741332994E-2</v>
      </c>
      <c r="OJ3">
        <v>7.4485540390014607E-2</v>
      </c>
      <c r="OK3">
        <v>7.2196960449218694E-2</v>
      </c>
      <c r="OL3">
        <v>0.100452184677124</v>
      </c>
      <c r="OM3">
        <v>8.4497928619384696E-2</v>
      </c>
      <c r="ON3">
        <v>7.8353643417358398E-2</v>
      </c>
      <c r="OO3">
        <v>8.0276250839233398E-2</v>
      </c>
      <c r="OP3">
        <v>8.4228754043579102E-2</v>
      </c>
      <c r="OQ3">
        <v>7.9758167266845703E-2</v>
      </c>
      <c r="OR3">
        <v>5.1779985427856397E-2</v>
      </c>
      <c r="OS3">
        <v>8.8621139526367104E-2</v>
      </c>
      <c r="OT3">
        <v>8.0145597457885701E-2</v>
      </c>
      <c r="OU3">
        <v>8.02960395812988E-2</v>
      </c>
      <c r="OV3">
        <v>7.2702407836913993E-2</v>
      </c>
      <c r="OW3">
        <v>9.1649532318115207E-2</v>
      </c>
      <c r="OX3">
        <v>9.1503143310546806E-2</v>
      </c>
      <c r="OY3">
        <v>8.0394983291625893E-2</v>
      </c>
      <c r="OZ3">
        <v>0.104073047637939</v>
      </c>
      <c r="PA3">
        <v>7.7964305877685505E-2</v>
      </c>
      <c r="PB3">
        <v>7.3331356048583901E-2</v>
      </c>
      <c r="PC3">
        <v>0.100618839263916</v>
      </c>
      <c r="PD3">
        <v>8.3448171615600503E-2</v>
      </c>
      <c r="PE3">
        <v>6.4703226089477497E-2</v>
      </c>
      <c r="PF3">
        <v>8.0737590789794894E-2</v>
      </c>
      <c r="PG3">
        <v>7.7107906341552707E-2</v>
      </c>
      <c r="PH3">
        <v>0.101627826690673</v>
      </c>
      <c r="PI3">
        <v>7.1365833282470703E-2</v>
      </c>
      <c r="PJ3">
        <v>6.9194555282592704E-2</v>
      </c>
      <c r="PK3">
        <v>7.9889535903930595E-2</v>
      </c>
      <c r="PL3">
        <v>8.0654382705688393E-2</v>
      </c>
      <c r="PM3">
        <v>7.9248666763305595E-2</v>
      </c>
      <c r="PN3">
        <v>9.0672731399536105E-2</v>
      </c>
      <c r="PO3">
        <v>7.8647136688232394E-2</v>
      </c>
      <c r="PP3">
        <v>7.2052955627441406E-2</v>
      </c>
      <c r="PQ3">
        <v>9.4125270843505804E-2</v>
      </c>
      <c r="PR3">
        <v>9.0177536010742104E-2</v>
      </c>
      <c r="PS3">
        <v>0.15024113655090299</v>
      </c>
      <c r="PT3">
        <v>8.8180303573608398E-2</v>
      </c>
      <c r="PU3">
        <v>7.9178094863891602E-2</v>
      </c>
      <c r="PV3">
        <v>8.2891464233398396E-2</v>
      </c>
      <c r="PW3">
        <v>6.1497688293456997E-2</v>
      </c>
      <c r="PX3">
        <v>5.8807373046875E-2</v>
      </c>
      <c r="PY3">
        <v>9.2650413513183594E-2</v>
      </c>
      <c r="PZ3">
        <v>7.2750568389892495E-2</v>
      </c>
      <c r="QA3">
        <v>6.9859743118286105E-2</v>
      </c>
      <c r="QB3">
        <v>8.5304498672485296E-2</v>
      </c>
      <c r="QC3">
        <v>7.5374603271484306E-2</v>
      </c>
      <c r="QD3">
        <v>8.4641933441162095E-2</v>
      </c>
      <c r="QE3">
        <v>7.6117992401123005E-2</v>
      </c>
      <c r="QF3">
        <v>7.1097373962402302E-2</v>
      </c>
      <c r="QG3">
        <v>8.0815553665161105E-2</v>
      </c>
      <c r="QH3">
        <v>9.9283218383788993E-2</v>
      </c>
      <c r="QI3">
        <v>6.8869829177856404E-2</v>
      </c>
      <c r="QJ3">
        <v>6.3217639923095703E-2</v>
      </c>
      <c r="QK3">
        <v>7.2128534317016602E-2</v>
      </c>
      <c r="QL3">
        <v>8.8196516036987305E-2</v>
      </c>
      <c r="QM3">
        <v>5.8896780014038003E-2</v>
      </c>
      <c r="QN3">
        <v>9.2810869216918904E-2</v>
      </c>
      <c r="QO3">
        <v>6.8093061447143499E-2</v>
      </c>
      <c r="QP3">
        <v>8.0533981323242104E-2</v>
      </c>
      <c r="QQ3">
        <v>9.3814134597778306E-2</v>
      </c>
      <c r="QR3">
        <v>8.2365036010742104E-2</v>
      </c>
      <c r="QS3">
        <v>7.6003074645996094E-2</v>
      </c>
      <c r="QT3">
        <v>6.7538738250732394E-2</v>
      </c>
      <c r="QU3">
        <v>8.3447217941284096E-2</v>
      </c>
      <c r="QV3">
        <v>7.2044849395751898E-2</v>
      </c>
      <c r="QW3">
        <v>6.5287590026855399E-2</v>
      </c>
      <c r="QX3">
        <v>7.9373121261596596E-2</v>
      </c>
      <c r="QY3">
        <v>8.7416410446166895E-2</v>
      </c>
      <c r="QZ3">
        <v>5.1837205886840799E-2</v>
      </c>
      <c r="RA3">
        <v>7.4819803237914997E-2</v>
      </c>
      <c r="RB3">
        <v>8.9604854583740207E-2</v>
      </c>
      <c r="RC3">
        <v>6.8002700805663993E-2</v>
      </c>
      <c r="RD3">
        <v>7.6928377151489202E-2</v>
      </c>
      <c r="RE3">
        <v>8.3086490631103502E-2</v>
      </c>
      <c r="RF3">
        <v>6.4122676849365207E-2</v>
      </c>
      <c r="RG3">
        <v>5.56488037109375E-2</v>
      </c>
      <c r="RH3">
        <v>0.132562160491943</v>
      </c>
      <c r="RI3">
        <v>7.61151313781738E-2</v>
      </c>
      <c r="RJ3">
        <v>6.3996076583862305E-2</v>
      </c>
      <c r="RK3">
        <v>6.3550949096679604E-2</v>
      </c>
      <c r="RL3">
        <v>8.7724208831787095E-2</v>
      </c>
      <c r="RM3">
        <v>6.9222450256347601E-2</v>
      </c>
      <c r="RN3">
        <v>8.6648225784301702E-2</v>
      </c>
      <c r="RO3">
        <v>7.5415372848510701E-2</v>
      </c>
      <c r="RP3">
        <v>6.5322399139404297E-2</v>
      </c>
      <c r="RQ3">
        <v>8.0668926239013602E-2</v>
      </c>
      <c r="RR3">
        <v>7.7460289001464802E-2</v>
      </c>
      <c r="RS3">
        <v>7.6923608779907199E-2</v>
      </c>
      <c r="RT3">
        <v>0.10337638854980399</v>
      </c>
      <c r="RU3">
        <v>7.9961061477661105E-2</v>
      </c>
      <c r="RV3">
        <v>0.1165611743927</v>
      </c>
      <c r="RW3">
        <v>8.9359521865844699E-2</v>
      </c>
      <c r="RX3">
        <v>9.5667600631713798E-2</v>
      </c>
      <c r="RY3">
        <v>9.2116832733154297E-2</v>
      </c>
      <c r="RZ3">
        <v>8.4142684936523396E-2</v>
      </c>
      <c r="SA3">
        <v>9.5270633697509696E-2</v>
      </c>
      <c r="SB3">
        <v>6.2674522399902302E-2</v>
      </c>
      <c r="SC3">
        <v>7.2721242904663003E-2</v>
      </c>
      <c r="SD3">
        <v>9.5628261566162095E-2</v>
      </c>
      <c r="SE3">
        <v>5.2672863006591797E-2</v>
      </c>
      <c r="SF3">
        <v>6.4188957214355399E-2</v>
      </c>
      <c r="SG3">
        <v>7.6085567474365207E-2</v>
      </c>
      <c r="SH3">
        <v>8.3813428878784096E-2</v>
      </c>
      <c r="SI3">
        <v>7.9877853393554604E-2</v>
      </c>
      <c r="SJ3">
        <v>7.3238134384155204E-2</v>
      </c>
      <c r="SK3">
        <v>0.10906171798706001</v>
      </c>
      <c r="SL3">
        <v>8.8274955749511705E-2</v>
      </c>
      <c r="SM3">
        <v>8.9049577713012695E-2</v>
      </c>
      <c r="SN3">
        <v>5.9022903442382799E-2</v>
      </c>
      <c r="SO3">
        <v>0.100388050079345</v>
      </c>
      <c r="SP3">
        <v>9.7955465316772405E-2</v>
      </c>
      <c r="SQ3">
        <v>7.4995994567871094E-2</v>
      </c>
      <c r="SR3">
        <v>7.1978330612182603E-2</v>
      </c>
      <c r="SS3">
        <v>5.9654712677001898E-2</v>
      </c>
      <c r="ST3">
        <v>0.119540452957153</v>
      </c>
      <c r="SU3">
        <v>7.1523666381835896E-2</v>
      </c>
      <c r="SV3">
        <v>7.9762935638427707E-2</v>
      </c>
      <c r="SW3">
        <v>8.9867353439330999E-2</v>
      </c>
      <c r="SX3">
        <v>9.7788572311401298E-2</v>
      </c>
      <c r="SY3">
        <v>9.2039108276367104E-2</v>
      </c>
      <c r="SZ3">
        <v>0.11056327819824199</v>
      </c>
      <c r="TA3">
        <v>8.9786767959594699E-2</v>
      </c>
      <c r="TB3">
        <v>7.9701423645019503E-2</v>
      </c>
      <c r="TC3">
        <v>6.39364719390869E-2</v>
      </c>
      <c r="TD3">
        <v>8.7557315826416002E-2</v>
      </c>
      <c r="TE3">
        <v>6.3888072967529297E-2</v>
      </c>
      <c r="TF3">
        <v>6.4608573913574205E-2</v>
      </c>
      <c r="TG3">
        <v>5.6041717529296799E-2</v>
      </c>
      <c r="TH3">
        <v>7.1468114852905204E-2</v>
      </c>
      <c r="TI3">
        <v>7.7518224716186496E-2</v>
      </c>
      <c r="TJ3">
        <v>7.09991455078125E-2</v>
      </c>
      <c r="TK3">
        <v>8.8520765304565402E-2</v>
      </c>
      <c r="TL3">
        <v>8.2523107528686496E-2</v>
      </c>
      <c r="TM3">
        <v>7.6556444168090806E-2</v>
      </c>
      <c r="TN3">
        <v>9.4830036163329995E-2</v>
      </c>
      <c r="TO3">
        <v>6.4733028411865207E-2</v>
      </c>
      <c r="TP3">
        <v>7.1375846862792899E-2</v>
      </c>
      <c r="TQ3">
        <v>8.7623834609985296E-2</v>
      </c>
      <c r="TR3">
        <v>8.0376863479614202E-2</v>
      </c>
      <c r="TS3">
        <v>8.8600158691406194E-2</v>
      </c>
      <c r="TT3">
        <v>7.9277753829955999E-2</v>
      </c>
      <c r="TU3">
        <v>0.10497760772705</v>
      </c>
      <c r="TV3">
        <v>6.7523479461669894E-2</v>
      </c>
      <c r="TW3">
        <v>8.7547779083251898E-2</v>
      </c>
      <c r="TX3">
        <v>9.0133428573608398E-2</v>
      </c>
      <c r="TY3">
        <v>6.6151618957519503E-2</v>
      </c>
      <c r="TZ3">
        <v>8.2657098770141602E-2</v>
      </c>
      <c r="UA3">
        <v>7.6178550720214802E-2</v>
      </c>
      <c r="UB3">
        <v>9.0679168701171806E-2</v>
      </c>
      <c r="UC3">
        <v>8.65368843078613E-2</v>
      </c>
      <c r="UD3">
        <v>8.3079099655151298E-2</v>
      </c>
      <c r="UE3">
        <v>0.15160179138183499</v>
      </c>
      <c r="UF3">
        <v>8.79995822906494E-2</v>
      </c>
      <c r="UG3">
        <v>7.6424360275268499E-2</v>
      </c>
      <c r="UH3">
        <v>9.8960876464843694E-2</v>
      </c>
      <c r="UI3">
        <v>7.25860595703125E-2</v>
      </c>
      <c r="UJ3">
        <v>9.9460601806640597E-2</v>
      </c>
      <c r="UK3">
        <v>7.2295188903808594E-2</v>
      </c>
      <c r="UL3">
        <v>8.2476615905761705E-2</v>
      </c>
      <c r="UM3">
        <v>6.6588878631591797E-2</v>
      </c>
      <c r="UN3">
        <v>7.9740524291992104E-2</v>
      </c>
      <c r="UO3">
        <v>6.35876655578613E-2</v>
      </c>
      <c r="UP3">
        <v>9.7941637039184501E-2</v>
      </c>
      <c r="UQ3">
        <v>6.9773197174072196E-2</v>
      </c>
      <c r="UR3">
        <v>5.2764177322387598E-2</v>
      </c>
      <c r="US3">
        <v>6.7562818527221596E-2</v>
      </c>
      <c r="UT3">
        <v>7.5990200042724595E-2</v>
      </c>
      <c r="UU3">
        <v>8.3989381790161105E-2</v>
      </c>
      <c r="UV3">
        <v>8.3453416824340806E-2</v>
      </c>
      <c r="UW3">
        <v>8.9054822921752902E-2</v>
      </c>
      <c r="UX3">
        <v>9.5925569534301702E-2</v>
      </c>
      <c r="UY3">
        <v>7.9822778701782199E-2</v>
      </c>
      <c r="UZ3">
        <v>8.8249921798705999E-2</v>
      </c>
      <c r="VA3">
        <v>7.6586723327636705E-2</v>
      </c>
      <c r="VB3">
        <v>8.2681179046630804E-2</v>
      </c>
      <c r="VC3">
        <v>8.3761215209960896E-2</v>
      </c>
      <c r="VD3">
        <v>7.9897880554199205E-2</v>
      </c>
      <c r="VE3">
        <v>0.104530096054077</v>
      </c>
      <c r="VF3">
        <v>8.6334228515625E-2</v>
      </c>
      <c r="VG3">
        <v>9.7760200500488198E-2</v>
      </c>
      <c r="VH3">
        <v>8.5034370422363198E-2</v>
      </c>
      <c r="VI3">
        <v>7.1225643157958901E-2</v>
      </c>
      <c r="VJ3">
        <v>6.4145565032958901E-2</v>
      </c>
      <c r="VK3">
        <v>9.9103927612304604E-2</v>
      </c>
      <c r="VL3">
        <v>7.8946113586425698E-2</v>
      </c>
      <c r="VM3">
        <v>6.1398029327392502E-2</v>
      </c>
      <c r="VN3">
        <v>8.0706119537353502E-2</v>
      </c>
      <c r="VO3">
        <v>6.3425302505493095E-2</v>
      </c>
      <c r="VP3">
        <v>7.6733350753784096E-2</v>
      </c>
      <c r="VQ3">
        <v>6.2803506851196206E-2</v>
      </c>
      <c r="VR3">
        <v>0.128005266189575</v>
      </c>
      <c r="VS3">
        <v>8.0243587493896401E-2</v>
      </c>
      <c r="VT3">
        <v>8.8336229324340806E-2</v>
      </c>
      <c r="VU3">
        <v>7.2052955627441406E-2</v>
      </c>
      <c r="VV3">
        <v>6.3056468963623005E-2</v>
      </c>
      <c r="VW3">
        <v>6.9810628890991197E-2</v>
      </c>
      <c r="VX3">
        <v>8.7338447570800698E-2</v>
      </c>
      <c r="VY3">
        <v>9.42840576171875E-2</v>
      </c>
      <c r="VZ3">
        <v>8.0338239669799805E-2</v>
      </c>
      <c r="WA3">
        <v>7.9863309860229395E-2</v>
      </c>
      <c r="WB3">
        <v>6.3999891281127902E-2</v>
      </c>
      <c r="WC3">
        <v>5.6991815567016602E-2</v>
      </c>
      <c r="WD3">
        <v>8.2004785537719699E-2</v>
      </c>
      <c r="WE3">
        <v>7.13827610015869E-2</v>
      </c>
      <c r="WF3">
        <v>7.7520132064819294E-2</v>
      </c>
      <c r="WG3">
        <v>5.9931278228759703E-2</v>
      </c>
      <c r="WH3">
        <v>6.4067602157592704E-2</v>
      </c>
      <c r="WI3">
        <v>8.7790489196777302E-2</v>
      </c>
      <c r="WJ3">
        <v>7.2266578674316406E-2</v>
      </c>
      <c r="WK3">
        <v>8.4194421768188393E-2</v>
      </c>
      <c r="WL3">
        <v>7.9992294311523396E-2</v>
      </c>
      <c r="WM3">
        <v>7.5385570526123005E-2</v>
      </c>
      <c r="WN3">
        <v>5.66143989562988E-2</v>
      </c>
      <c r="WO3">
        <v>8.7545871734619099E-2</v>
      </c>
      <c r="WP3">
        <v>7.9316616058349595E-2</v>
      </c>
      <c r="WQ3">
        <v>7.6169490814208901E-2</v>
      </c>
      <c r="WR3">
        <v>7.2915554046630804E-2</v>
      </c>
      <c r="WS3">
        <v>8.6534023284912095E-2</v>
      </c>
      <c r="WT3">
        <v>8.8557004928588798E-2</v>
      </c>
      <c r="WU3">
        <v>8.8025093078613198E-2</v>
      </c>
      <c r="WV3">
        <v>9.6482515335082994E-2</v>
      </c>
      <c r="WW3">
        <v>7.1641921997070299E-2</v>
      </c>
      <c r="WX3">
        <v>9.1781377792358398E-2</v>
      </c>
      <c r="WY3">
        <v>8.8124990463256794E-2</v>
      </c>
      <c r="WZ3">
        <v>8.0787658691406194E-2</v>
      </c>
      <c r="XA3">
        <v>7.5024604797363198E-2</v>
      </c>
      <c r="XB3">
        <v>8.3932876586913993E-2</v>
      </c>
      <c r="XC3">
        <v>9.2323064804077107E-2</v>
      </c>
      <c r="XD3">
        <v>7.9813718795776298E-2</v>
      </c>
      <c r="XE3">
        <v>0.13626480102538999</v>
      </c>
      <c r="XF3">
        <v>8.8023424148559501E-2</v>
      </c>
      <c r="XG3">
        <v>7.4005842208862305E-2</v>
      </c>
      <c r="XH3">
        <v>8.58738422393798E-2</v>
      </c>
      <c r="XI3">
        <v>7.9710721969604395E-2</v>
      </c>
      <c r="XJ3">
        <v>9.2070579528808594E-2</v>
      </c>
      <c r="XK3">
        <v>8.0108404159545898E-2</v>
      </c>
      <c r="XL3">
        <v>7.6522588729858398E-2</v>
      </c>
      <c r="XM3">
        <v>7.1959733963012695E-2</v>
      </c>
      <c r="XN3">
        <v>6.7928075790405204E-2</v>
      </c>
      <c r="XO3">
        <v>8.8163852691650293E-2</v>
      </c>
      <c r="XP3">
        <v>7.1327924728393499E-2</v>
      </c>
      <c r="XQ3">
        <v>7.73947238922119E-2</v>
      </c>
      <c r="XR3">
        <v>8.6997985839843694E-2</v>
      </c>
      <c r="XS3">
        <v>0.10047698020935</v>
      </c>
      <c r="XT3">
        <v>9.1585636138916002E-2</v>
      </c>
      <c r="XU3">
        <v>5.97729682922363E-2</v>
      </c>
      <c r="XV3">
        <v>8.0004930496215806E-2</v>
      </c>
      <c r="XW3">
        <v>9.19647216796875E-2</v>
      </c>
      <c r="XX3">
        <v>7.62655735015869E-2</v>
      </c>
      <c r="XY3">
        <v>8.3584785461425698E-2</v>
      </c>
      <c r="XZ3">
        <v>6.7374706268310505E-2</v>
      </c>
      <c r="YA3">
        <v>0.104321956634521</v>
      </c>
      <c r="YB3">
        <v>8.6920499801635701E-2</v>
      </c>
      <c r="YC3">
        <v>0.100332021713256</v>
      </c>
      <c r="YD3">
        <v>6.2450170516967697E-2</v>
      </c>
      <c r="YE3">
        <v>9.0471029281616197E-2</v>
      </c>
      <c r="YF3">
        <v>7.3378562927246094E-2</v>
      </c>
      <c r="YG3">
        <v>8.7742090225219699E-2</v>
      </c>
      <c r="YH3">
        <v>7.8688621520996094E-2</v>
      </c>
      <c r="YI3">
        <v>0.12006640434265101</v>
      </c>
      <c r="YJ3">
        <v>7.7233552932739202E-2</v>
      </c>
      <c r="YK3">
        <v>7.5909137725829995E-2</v>
      </c>
      <c r="YL3">
        <v>8.2849025726318304E-2</v>
      </c>
      <c r="YM3">
        <v>8.7348222732543904E-2</v>
      </c>
      <c r="YN3">
        <v>8.5348367691039997E-2</v>
      </c>
      <c r="YO3">
        <v>9.4726085662841797E-2</v>
      </c>
      <c r="YP3">
        <v>0.156897783279418</v>
      </c>
      <c r="YQ3">
        <v>8.7432384490966797E-2</v>
      </c>
      <c r="YR3">
        <v>8.7716341018676702E-2</v>
      </c>
      <c r="YS3">
        <v>0.11200141906738199</v>
      </c>
      <c r="YT3">
        <v>8.0722808837890597E-2</v>
      </c>
      <c r="YU3">
        <v>7.3116540908813393E-2</v>
      </c>
      <c r="YV3">
        <v>6.6719770431518499E-2</v>
      </c>
      <c r="YW3">
        <v>9.2401266098022405E-2</v>
      </c>
      <c r="YX3">
        <v>0.100002765655517</v>
      </c>
      <c r="YY3">
        <v>7.5468778610229395E-2</v>
      </c>
      <c r="YZ3">
        <v>7.7393770217895494E-2</v>
      </c>
      <c r="ZA3">
        <v>7.9252958297729395E-2</v>
      </c>
      <c r="ZB3">
        <v>7.5946331024169894E-2</v>
      </c>
      <c r="ZC3">
        <v>7.5634479522704995E-2</v>
      </c>
      <c r="ZD3">
        <v>8.0775260925292899E-2</v>
      </c>
      <c r="ZE3">
        <v>6.3538551330566406E-2</v>
      </c>
      <c r="ZF3">
        <v>5.4563522338867097E-2</v>
      </c>
      <c r="ZG3">
        <v>7.0008039474487305E-2</v>
      </c>
      <c r="ZH3">
        <v>8.3009004592895494E-2</v>
      </c>
      <c r="ZI3">
        <v>0.105061054229736</v>
      </c>
      <c r="ZJ3">
        <v>0.10296201705932601</v>
      </c>
      <c r="ZK3">
        <v>8.1065416336059501E-2</v>
      </c>
      <c r="ZL3">
        <v>8.3665847778320299E-2</v>
      </c>
      <c r="ZM3">
        <v>7.5892210006713798E-2</v>
      </c>
      <c r="ZN3">
        <v>7.3286294937133706E-2</v>
      </c>
      <c r="ZO3">
        <v>6.6640138626098605E-2</v>
      </c>
      <c r="ZP3">
        <v>7.830810546875E-2</v>
      </c>
      <c r="ZQ3">
        <v>8.1844091415405204E-2</v>
      </c>
      <c r="ZR3">
        <v>7.4118375778198201E-2</v>
      </c>
      <c r="ZS3">
        <v>6.1052083969116197E-2</v>
      </c>
      <c r="ZT3">
        <v>7.9407215118408203E-2</v>
      </c>
      <c r="ZU3">
        <v>9.3203783035278306E-2</v>
      </c>
      <c r="ZV3">
        <v>5.1743030548095703E-2</v>
      </c>
      <c r="ZW3">
        <v>4.8091650009155197E-2</v>
      </c>
      <c r="ZX3">
        <v>4.0254116058349602E-2</v>
      </c>
      <c r="ZY3">
        <v>7.9318523406982394E-2</v>
      </c>
      <c r="ZZ3">
        <v>6.0473442077636698E-2</v>
      </c>
      <c r="AAA3">
        <v>7.5667142868041895E-2</v>
      </c>
      <c r="AAB3">
        <v>8.7095022201538003E-2</v>
      </c>
      <c r="AAC3">
        <v>0.115351676940917</v>
      </c>
      <c r="AAD3">
        <v>8.9461803436279297E-2</v>
      </c>
      <c r="AAE3">
        <v>9.1981649398803697E-2</v>
      </c>
      <c r="AAF3">
        <v>8.0421924591064398E-2</v>
      </c>
      <c r="AAG3">
        <v>7.9976797103881794E-2</v>
      </c>
      <c r="AAH3">
        <v>9.3490839004516602E-2</v>
      </c>
      <c r="AAI3">
        <v>8.1746578216552707E-2</v>
      </c>
      <c r="AAJ3">
        <v>7.1990013122558594E-2</v>
      </c>
      <c r="AAK3">
        <v>7.8910827636718694E-2</v>
      </c>
      <c r="AAL3">
        <v>6.4011573791503906E-2</v>
      </c>
      <c r="AAM3">
        <v>8.2658290863037095E-2</v>
      </c>
      <c r="AAN3">
        <v>8.3584785461425698E-2</v>
      </c>
      <c r="AAO3">
        <v>7.9753875732421806E-2</v>
      </c>
      <c r="AAP3">
        <v>8.2845926284789997E-2</v>
      </c>
      <c r="AAQ3">
        <v>6.8958520889282199E-2</v>
      </c>
      <c r="AAR3">
        <v>7.4574232101440402E-2</v>
      </c>
      <c r="AAS3">
        <v>7.1493625640869099E-2</v>
      </c>
      <c r="AAT3">
        <v>7.0071697235107394E-2</v>
      </c>
      <c r="AAU3">
        <v>9.06546115875244E-2</v>
      </c>
      <c r="AAV3">
        <v>5.5863618850708001E-2</v>
      </c>
      <c r="AAW3">
        <v>6.0077905654907199E-2</v>
      </c>
      <c r="AAX3">
        <v>9.8283290863037095E-2</v>
      </c>
      <c r="AAY3">
        <v>9.3911409378051702E-2</v>
      </c>
      <c r="AAZ3">
        <v>9.1654777526855399E-2</v>
      </c>
      <c r="ABA3">
        <v>9.13739204406738E-2</v>
      </c>
      <c r="ABB3">
        <v>6.7000627517700195E-2</v>
      </c>
      <c r="ABC3">
        <v>6.9178104400634696E-2</v>
      </c>
      <c r="ABD3">
        <v>8.0226182937622001E-2</v>
      </c>
      <c r="ABE3">
        <v>8.4037065505981404E-2</v>
      </c>
      <c r="ABF3">
        <v>7.6256036758422796E-2</v>
      </c>
      <c r="ABG3">
        <v>7.0201396942138602E-2</v>
      </c>
      <c r="ABH3">
        <v>5.3242444992065402E-2</v>
      </c>
      <c r="ABI3">
        <v>8.0076932907104395E-2</v>
      </c>
      <c r="ABJ3">
        <v>9.1221094131469699E-2</v>
      </c>
      <c r="ABK3">
        <v>6.3906669616699205E-2</v>
      </c>
      <c r="ABL3">
        <v>8.7759733200073201E-2</v>
      </c>
      <c r="ABM3">
        <v>7.4611425399780204E-2</v>
      </c>
      <c r="ABN3">
        <v>8.6279392242431599E-2</v>
      </c>
      <c r="ABO3">
        <v>5.4435014724731397E-2</v>
      </c>
      <c r="ABP3">
        <v>0.128189802169799</v>
      </c>
      <c r="ABQ3">
        <v>9.0809106826782199E-2</v>
      </c>
      <c r="ABR3">
        <v>7.0110559463500893E-2</v>
      </c>
      <c r="ABS3">
        <v>8.6394071578979395E-2</v>
      </c>
      <c r="ABT3">
        <v>7.7048540115356404E-2</v>
      </c>
      <c r="ABU3">
        <v>7.9666614532470703E-2</v>
      </c>
      <c r="ABV3">
        <v>9.6930503845214802E-2</v>
      </c>
      <c r="ABW3">
        <v>6.7912578582763602E-2</v>
      </c>
      <c r="ABX3">
        <v>7.4239969253539997E-2</v>
      </c>
      <c r="ABY3">
        <v>4.9927949905395501E-2</v>
      </c>
      <c r="ABZ3">
        <v>5.5612564086914E-2</v>
      </c>
      <c r="ACA3">
        <v>6.4779043197631794E-2</v>
      </c>
      <c r="ACB3">
        <v>5.95929622650146E-2</v>
      </c>
      <c r="ACC3">
        <v>7.5514316558837793E-2</v>
      </c>
      <c r="ACD3">
        <v>8.5005283355712793E-2</v>
      </c>
      <c r="ACE3">
        <v>8.6604118347167899E-2</v>
      </c>
      <c r="ACF3">
        <v>0.13701748847961401</v>
      </c>
      <c r="ACG3">
        <v>5.90457916259765E-2</v>
      </c>
      <c r="ACH3">
        <v>8.5935592651367104E-2</v>
      </c>
      <c r="ACI3">
        <v>7.3842525482177707E-2</v>
      </c>
      <c r="ACJ3">
        <v>6.8642377853393499E-2</v>
      </c>
      <c r="ACK3">
        <v>8.9438915252685505E-2</v>
      </c>
      <c r="ACL3">
        <v>8.1907033920288003E-2</v>
      </c>
      <c r="ACM3">
        <v>6.4156293869018499E-2</v>
      </c>
      <c r="ACN3">
        <v>7.2647571563720703E-2</v>
      </c>
      <c r="ACO3">
        <v>5.8787107467651298E-2</v>
      </c>
      <c r="ACP3">
        <v>7.0682048797607394E-2</v>
      </c>
      <c r="ACQ3">
        <v>6.8051099777221596E-2</v>
      </c>
      <c r="ACR3">
        <v>7.4100017547607394E-2</v>
      </c>
      <c r="ACS3">
        <v>8.1513166427612305E-2</v>
      </c>
      <c r="ACT3">
        <v>8.3637475967407199E-2</v>
      </c>
      <c r="ACU3">
        <v>7.5208425521850503E-2</v>
      </c>
      <c r="ACV3">
        <v>7.6467990875244099E-2</v>
      </c>
      <c r="ACW3">
        <v>0.10044980049133299</v>
      </c>
      <c r="ACX3">
        <v>7.8981876373291002E-2</v>
      </c>
      <c r="ACY3">
        <v>7.0352792739868095E-2</v>
      </c>
      <c r="ACZ3">
        <v>7.7461481094360296E-2</v>
      </c>
      <c r="ADA3">
        <v>7.4275255203247001E-2</v>
      </c>
      <c r="ADB3">
        <v>5.7433843612670898E-2</v>
      </c>
      <c r="ADC3">
        <v>9.6668481826782199E-2</v>
      </c>
      <c r="ADD3">
        <v>0.14093732833862299</v>
      </c>
      <c r="ADE3">
        <v>9.0855360031127902E-2</v>
      </c>
      <c r="ADF3">
        <v>8.9154720306396401E-2</v>
      </c>
      <c r="ADG3">
        <v>8.8376998901367104E-2</v>
      </c>
      <c r="ADH3">
        <v>7.8999280929565402E-2</v>
      </c>
      <c r="ADI3">
        <v>7.9088687896728502E-2</v>
      </c>
      <c r="ADJ3">
        <v>9.5912218093872001E-2</v>
      </c>
      <c r="ADK3">
        <v>7.6081037521362305E-2</v>
      </c>
      <c r="ADL3">
        <v>7.8001260757446206E-2</v>
      </c>
      <c r="ADM3">
        <v>7.80029296875E-2</v>
      </c>
      <c r="ADN3">
        <v>7.5469732284545898E-2</v>
      </c>
      <c r="ADO3">
        <v>8.4802150726318304E-2</v>
      </c>
      <c r="ADP3">
        <v>8.0679655075073201E-2</v>
      </c>
      <c r="ADQ3">
        <v>5.5833816528320299E-2</v>
      </c>
      <c r="ADR3">
        <v>6.94706439971923E-2</v>
      </c>
      <c r="ADS3">
        <v>0.10229539871215799</v>
      </c>
      <c r="ADT3">
        <v>7.7970743179321206E-2</v>
      </c>
      <c r="ADU3">
        <v>8.1555128097534096E-2</v>
      </c>
      <c r="ADV3">
        <v>8.0406427383422796E-2</v>
      </c>
      <c r="ADW3">
        <v>0.11681318283081001</v>
      </c>
      <c r="ADX3">
        <v>8.3457946777343694E-2</v>
      </c>
      <c r="ADY3">
        <v>9.75494384765625E-2</v>
      </c>
      <c r="ADZ3">
        <v>7.2618007659912095E-2</v>
      </c>
      <c r="AEA3">
        <v>7.6529741287231404E-2</v>
      </c>
      <c r="AEB3">
        <v>5.9829473495483398E-2</v>
      </c>
      <c r="AEC3">
        <v>7.9998731613159096E-2</v>
      </c>
      <c r="AED3">
        <v>8.8247060775756794E-2</v>
      </c>
      <c r="AEE3">
        <v>7.5125932693481404E-2</v>
      </c>
      <c r="AEF3">
        <v>8.4041833877563393E-2</v>
      </c>
      <c r="AEG3">
        <v>7.5779676437377902E-2</v>
      </c>
      <c r="AEH3">
        <v>7.9782962799072196E-2</v>
      </c>
      <c r="AEI3">
        <v>8.0661773681640597E-2</v>
      </c>
      <c r="AEJ3">
        <v>8.3342790603637695E-2</v>
      </c>
      <c r="AEK3">
        <v>6.4445257186889607E-2</v>
      </c>
      <c r="AEL3">
        <v>6.9795608520507799E-2</v>
      </c>
      <c r="AEM3">
        <v>7.7913761138916002E-2</v>
      </c>
      <c r="AEN3">
        <v>8.0271959304809501E-2</v>
      </c>
      <c r="AEO3">
        <v>6.3903570175170898E-2</v>
      </c>
      <c r="AEP3">
        <v>0.141625881195068</v>
      </c>
      <c r="AEQ3">
        <v>8.81016254425048E-2</v>
      </c>
      <c r="AER3">
        <v>5.7895183563232401E-2</v>
      </c>
      <c r="AES3">
        <v>6.4201354980468694E-2</v>
      </c>
      <c r="AET3">
        <v>7.9612493515014607E-2</v>
      </c>
      <c r="AEU3">
        <v>7.6406240463256794E-2</v>
      </c>
      <c r="AEV3">
        <v>7.9492568969726493E-2</v>
      </c>
      <c r="AEW3">
        <v>7.63134956359863E-2</v>
      </c>
      <c r="AEX3">
        <v>8.3789825439453097E-2</v>
      </c>
      <c r="AEY3">
        <v>6.5164327621459905E-2</v>
      </c>
      <c r="AEZ3">
        <v>7.4625492095947196E-2</v>
      </c>
      <c r="AFA3">
        <v>5.9744358062744099E-2</v>
      </c>
      <c r="AFB3">
        <v>8.4070682525634696E-2</v>
      </c>
      <c r="AFC3">
        <v>6.3997030258178697E-2</v>
      </c>
      <c r="AFD3">
        <v>6.7758560180663993E-2</v>
      </c>
      <c r="AFE3">
        <v>9.1768741607666002E-2</v>
      </c>
      <c r="AFF3">
        <v>7.1743965148925698E-2</v>
      </c>
      <c r="AFG3">
        <v>8.8921070098876898E-2</v>
      </c>
      <c r="AFH3">
        <v>8.1792831420898396E-2</v>
      </c>
      <c r="AFI3">
        <v>6.9800853729248005E-2</v>
      </c>
      <c r="AFJ3">
        <v>8.4455728530883706E-2</v>
      </c>
      <c r="AFK3">
        <v>9.6139907836913993E-2</v>
      </c>
      <c r="AFL3">
        <v>7.1934700012207003E-2</v>
      </c>
      <c r="AFM3">
        <v>8.3542823791503906E-2</v>
      </c>
      <c r="AFN3">
        <v>8.7388753890991197E-2</v>
      </c>
      <c r="AFO3">
        <v>8.8098764419555595E-2</v>
      </c>
      <c r="AFP3">
        <v>6.2974929809570299E-2</v>
      </c>
      <c r="AFQ3">
        <v>6.4888000488281194E-2</v>
      </c>
      <c r="AFR3">
        <v>8.3968877792358398E-2</v>
      </c>
      <c r="AFS3">
        <v>7.6674699783325195E-2</v>
      </c>
      <c r="AFT3">
        <v>7.9367876052856404E-2</v>
      </c>
      <c r="AFU3">
        <v>9.5848798751830999E-2</v>
      </c>
      <c r="AFV3">
        <v>8.1094503402709905E-2</v>
      </c>
      <c r="AFW3">
        <v>6.5582752227783203E-2</v>
      </c>
      <c r="AFX3">
        <v>6.63909912109375E-2</v>
      </c>
      <c r="AFY3">
        <v>7.5415611267089802E-2</v>
      </c>
      <c r="AFZ3">
        <v>7.2417974472045898E-2</v>
      </c>
      <c r="AGA3">
        <v>8.7679862976074205E-2</v>
      </c>
      <c r="AGB3">
        <v>7.20646381378173E-2</v>
      </c>
      <c r="AGC3">
        <v>8.3602190017700195E-2</v>
      </c>
      <c r="AGD3">
        <v>0.13607883453369099</v>
      </c>
      <c r="AGE3">
        <v>8.7916612625122001E-2</v>
      </c>
      <c r="AGF3">
        <v>8.0169677734375E-2</v>
      </c>
      <c r="AGG3">
        <v>9.6179962158203097E-2</v>
      </c>
      <c r="AGH3">
        <v>0.100391149520874</v>
      </c>
      <c r="AGI3">
        <v>8.0411434173583901E-2</v>
      </c>
      <c r="AGJ3">
        <v>8.1549644470214802E-2</v>
      </c>
      <c r="AGK3">
        <v>8.5922002792358398E-2</v>
      </c>
      <c r="AGL3">
        <v>7.5863599777221596E-2</v>
      </c>
      <c r="AGM3">
        <v>7.1416378021240207E-2</v>
      </c>
      <c r="AGN3">
        <v>0.100746631622314</v>
      </c>
      <c r="AGO3">
        <v>6.2993526458740207E-2</v>
      </c>
      <c r="AGP3">
        <v>7.0996999740600503E-2</v>
      </c>
      <c r="AGQ3">
        <v>5.3000450134277302E-2</v>
      </c>
      <c r="AGR3">
        <v>8.3007574081420898E-2</v>
      </c>
      <c r="AGS3">
        <v>0.112823486328125</v>
      </c>
      <c r="AGT3">
        <v>9.5583677291870103E-2</v>
      </c>
      <c r="AGU3">
        <v>7.6327085494995103E-2</v>
      </c>
      <c r="AGV3">
        <v>7.5623750686645494E-2</v>
      </c>
      <c r="AGW3">
        <v>0.100593328475952</v>
      </c>
      <c r="AGX3">
        <v>8.0451250076293904E-2</v>
      </c>
      <c r="AGY3">
        <v>9.9550724029541002E-2</v>
      </c>
      <c r="AGZ3">
        <v>7.5955867767333901E-2</v>
      </c>
      <c r="AHA3">
        <v>9.1630935668945299E-2</v>
      </c>
      <c r="AHB3">
        <v>9.94110107421875E-2</v>
      </c>
      <c r="AHC3">
        <v>7.7593326568603502E-2</v>
      </c>
      <c r="AHD3">
        <v>8.0229520797729395E-2</v>
      </c>
      <c r="AHE3">
        <v>8.3641767501830999E-2</v>
      </c>
      <c r="AHF3">
        <v>9.1721057891845703E-2</v>
      </c>
      <c r="AHG3">
        <v>5.6001186370849602E-2</v>
      </c>
      <c r="AHH3">
        <v>8.3417892456054604E-2</v>
      </c>
      <c r="AHI3">
        <v>6.5343141555786105E-2</v>
      </c>
      <c r="AHJ3">
        <v>7.8767538070678697E-2</v>
      </c>
      <c r="AHK3">
        <v>7.2470426559448201E-2</v>
      </c>
      <c r="AHL3">
        <v>8.68704319000244E-2</v>
      </c>
      <c r="AHM3">
        <v>8.1136703491210896E-2</v>
      </c>
      <c r="AHN3">
        <v>7.6323032379150293E-2</v>
      </c>
      <c r="AHO3">
        <v>0.12396192550659101</v>
      </c>
      <c r="AHP3">
        <v>8.5126399993896401E-2</v>
      </c>
      <c r="AHQ3">
        <v>7.9016447067260701E-2</v>
      </c>
      <c r="AHR3">
        <v>8.2954883575439398E-2</v>
      </c>
      <c r="AHS3">
        <v>9.6264600753784096E-2</v>
      </c>
      <c r="AHT3">
        <v>9.5688581466674805E-2</v>
      </c>
      <c r="AHU3">
        <v>9.18295383453369E-2</v>
      </c>
      <c r="AHV3">
        <v>7.9247474670410101E-2</v>
      </c>
      <c r="AHW3">
        <v>0.105037689208984</v>
      </c>
      <c r="AHX3">
        <v>7.5845479965209905E-2</v>
      </c>
      <c r="AHY3">
        <v>8.0076456069946206E-2</v>
      </c>
      <c r="AHZ3">
        <v>8.5502147674560505E-2</v>
      </c>
      <c r="AIA3">
        <v>5.5804967880249003E-2</v>
      </c>
      <c r="AIB3">
        <v>8.78775119781494E-2</v>
      </c>
      <c r="AIC3">
        <v>6.3013076782226493E-2</v>
      </c>
      <c r="AID3">
        <v>6.4486265182495103E-2</v>
      </c>
      <c r="AIE3">
        <v>7.9574108123779297E-2</v>
      </c>
      <c r="AIF3">
        <v>9.5758199691772405E-2</v>
      </c>
      <c r="AIG3">
        <v>7.9981565475463798E-2</v>
      </c>
      <c r="AIH3">
        <v>7.4396610260009696E-2</v>
      </c>
      <c r="AII3">
        <v>7.50274658203125E-2</v>
      </c>
      <c r="AIJ3">
        <v>8.6429119110107394E-2</v>
      </c>
      <c r="AIK3">
        <v>7.9642057418823201E-2</v>
      </c>
      <c r="AIL3">
        <v>8.9063644409179604E-2</v>
      </c>
      <c r="AIM3">
        <v>8.6623191833496094E-2</v>
      </c>
      <c r="AIN3">
        <v>7.5424671173095703E-2</v>
      </c>
      <c r="AIO3">
        <v>8.0764532089233398E-2</v>
      </c>
      <c r="AIP3">
        <v>7.2922229766845703E-2</v>
      </c>
      <c r="AIQ3">
        <v>8.38665962219238E-2</v>
      </c>
      <c r="AIR3">
        <v>6.3189983367919894E-2</v>
      </c>
      <c r="AIS3">
        <v>8.0606460571288993E-2</v>
      </c>
      <c r="AIT3">
        <v>7.5513839721679604E-2</v>
      </c>
      <c r="AIU3">
        <v>8.0664396286010701E-2</v>
      </c>
      <c r="AIV3">
        <v>5.1493883132934501E-2</v>
      </c>
      <c r="AIW3">
        <v>8.5320949554443304E-2</v>
      </c>
      <c r="AIX3">
        <v>6.2058210372924798E-2</v>
      </c>
      <c r="AIY3">
        <v>7.5893163681030204E-2</v>
      </c>
      <c r="AIZ3">
        <v>9.6224308013916002E-2</v>
      </c>
      <c r="AJA3">
        <v>5.7141304016113198E-2</v>
      </c>
      <c r="AJB3">
        <v>0.13485836982727001</v>
      </c>
      <c r="AJC3">
        <v>7.6037168502807603E-2</v>
      </c>
      <c r="AJD3">
        <v>7.7898740768432603E-2</v>
      </c>
      <c r="AJE3">
        <v>6.2407732009887598E-2</v>
      </c>
      <c r="AJF3">
        <v>7.3671817779541002E-2</v>
      </c>
      <c r="AJG3">
        <v>5.0035238265991197E-2</v>
      </c>
      <c r="AJH3">
        <v>9.6438407897949205E-2</v>
      </c>
      <c r="AJI3">
        <v>7.15484619140625E-2</v>
      </c>
      <c r="AJJ3">
        <v>6.79779052734375E-2</v>
      </c>
      <c r="AJK3">
        <v>6.4810991287231404E-2</v>
      </c>
      <c r="AJL3">
        <v>7.6018095016479395E-2</v>
      </c>
      <c r="AJM3">
        <v>7.9700469970703097E-2</v>
      </c>
      <c r="AJN3">
        <v>8.3914756774902302E-2</v>
      </c>
      <c r="AJO3">
        <v>9.4183921813964802E-2</v>
      </c>
      <c r="AJP3">
        <v>7.8047752380371094E-2</v>
      </c>
      <c r="AJQ3">
        <v>7.9768180847167899E-2</v>
      </c>
      <c r="AJR3">
        <v>5.5428504943847601E-2</v>
      </c>
      <c r="AJS3">
        <v>7.2329521179199205E-2</v>
      </c>
      <c r="AJT3">
        <v>8.2024097442626898E-2</v>
      </c>
      <c r="AJU3">
        <v>5.5732250213622998E-2</v>
      </c>
      <c r="AJV3">
        <v>6.7675590515136705E-2</v>
      </c>
      <c r="AJW3">
        <v>0.105998277664184</v>
      </c>
      <c r="AJX3">
        <v>8.4161281585693304E-2</v>
      </c>
      <c r="AJY3">
        <v>7.6307535171508706E-2</v>
      </c>
      <c r="AJZ3">
        <v>8.7096214294433594E-2</v>
      </c>
      <c r="AKA3">
        <v>7.1800231933593694E-2</v>
      </c>
      <c r="AKB3">
        <v>6.0975074768066399E-2</v>
      </c>
      <c r="AKC3">
        <v>6.7603349685668904E-2</v>
      </c>
      <c r="AKD3">
        <v>5.9479475021362298E-2</v>
      </c>
      <c r="AKE3">
        <v>9.6700191497802707E-2</v>
      </c>
      <c r="AKF3">
        <v>9.1941118240356404E-2</v>
      </c>
      <c r="AKG3">
        <v>7.1427345275878906E-2</v>
      </c>
      <c r="AKH3">
        <v>6.6384315490722601E-2</v>
      </c>
      <c r="AKI3">
        <v>6.2450170516967697E-2</v>
      </c>
      <c r="AKJ3">
        <v>7.9466819763183594E-2</v>
      </c>
      <c r="AKK3">
        <v>7.8169584274291895E-2</v>
      </c>
      <c r="AKL3">
        <v>6.2592267990112305E-2</v>
      </c>
      <c r="AKM3">
        <v>8.5683107376098605E-2</v>
      </c>
      <c r="AKN3">
        <v>9.3526601791381794E-2</v>
      </c>
      <c r="AKO3">
        <v>6.3563585281372001E-2</v>
      </c>
      <c r="AKP3">
        <v>8.3277702331542899E-2</v>
      </c>
      <c r="AKQ3">
        <v>0.144877433776855</v>
      </c>
      <c r="AKR3">
        <v>9.9001884460449205E-2</v>
      </c>
      <c r="AKS3">
        <v>9.2906713485717704E-2</v>
      </c>
      <c r="AKT3">
        <v>0.100028038024902</v>
      </c>
      <c r="AKU3">
        <v>8.3904743194579995E-2</v>
      </c>
      <c r="AKV3">
        <v>9.9561929702758706E-2</v>
      </c>
      <c r="AKW3">
        <v>8.5198879241943304E-2</v>
      </c>
      <c r="AKX3">
        <v>7.5440883636474595E-2</v>
      </c>
      <c r="AKY3">
        <v>6.8824529647827107E-2</v>
      </c>
      <c r="AKZ3">
        <v>9.8900318145751898E-2</v>
      </c>
      <c r="ALA3">
        <v>7.9832553863525293E-2</v>
      </c>
      <c r="ALB3">
        <v>8.8101387023925698E-2</v>
      </c>
      <c r="ALC3">
        <v>8.8285923004150293E-2</v>
      </c>
      <c r="ALD3">
        <v>0.117046117782592</v>
      </c>
      <c r="ALE3">
        <v>7.2997808456420898E-2</v>
      </c>
      <c r="ALF3">
        <v>5.5632352828979402E-2</v>
      </c>
      <c r="ALG3">
        <v>6.66782855987548E-2</v>
      </c>
      <c r="ALH3">
        <v>7.6554775238037095E-2</v>
      </c>
      <c r="ALI3">
        <v>8.3215951919555595E-2</v>
      </c>
      <c r="ALJ3">
        <v>6.8064689636230399E-2</v>
      </c>
      <c r="ALK3">
        <v>6.4486026763916002E-2</v>
      </c>
      <c r="ALL3">
        <v>8.0299854278564398E-2</v>
      </c>
    </row>
    <row r="5" spans="1:1000" x14ac:dyDescent="0.3">
      <c r="A5">
        <v>8.6250782012939398E-2</v>
      </c>
      <c r="B5">
        <v>6.0202121734619099E-2</v>
      </c>
      <c r="C5">
        <v>6.79600238800048E-2</v>
      </c>
      <c r="D5">
        <v>8.0075263977050698E-2</v>
      </c>
      <c r="E5">
        <v>0.103797197341918</v>
      </c>
      <c r="F5">
        <v>0.104254245758056</v>
      </c>
      <c r="G5">
        <v>0.104469537734985</v>
      </c>
      <c r="H5">
        <v>6.7228078842163003E-2</v>
      </c>
      <c r="I5">
        <v>5.3187370300292899E-2</v>
      </c>
      <c r="J5">
        <v>7.0656538009643499E-2</v>
      </c>
      <c r="K5">
        <v>8.8329792022704995E-2</v>
      </c>
      <c r="L5">
        <v>4.3737173080444301E-2</v>
      </c>
      <c r="M5">
        <v>6.4219951629638602E-2</v>
      </c>
      <c r="N5">
        <v>5.3853034973144497E-2</v>
      </c>
      <c r="O5">
        <v>5.4157972335815402E-2</v>
      </c>
      <c r="P5">
        <v>7.1833133697509696E-2</v>
      </c>
      <c r="Q5">
        <v>0.14098620414733801</v>
      </c>
      <c r="R5">
        <v>8.7307453155517495E-2</v>
      </c>
      <c r="S5">
        <v>7.2237491607666002E-2</v>
      </c>
      <c r="T5">
        <v>8.6556673049926702E-2</v>
      </c>
      <c r="U5">
        <v>8.9083909988403306E-2</v>
      </c>
      <c r="V5">
        <v>7.5595617294311496E-2</v>
      </c>
      <c r="W5">
        <v>7.2003364562988198E-2</v>
      </c>
      <c r="X5">
        <v>8.4552049636840806E-2</v>
      </c>
      <c r="Y5">
        <v>8.3981990814208901E-2</v>
      </c>
      <c r="Z5">
        <v>7.1650981903076102E-2</v>
      </c>
      <c r="AA5">
        <v>9.6842288970947196E-2</v>
      </c>
      <c r="AB5">
        <v>7.8851938247680595E-2</v>
      </c>
      <c r="AC5">
        <v>8.1047296524047796E-2</v>
      </c>
      <c r="AD5">
        <v>8.4664106369018499E-2</v>
      </c>
      <c r="AE5">
        <v>8.7258100509643499E-2</v>
      </c>
      <c r="AF5">
        <v>7.7616930007934501E-2</v>
      </c>
      <c r="AG5">
        <v>7.8016281127929604E-2</v>
      </c>
      <c r="AH5">
        <v>7.1983814239501898E-2</v>
      </c>
      <c r="AI5">
        <v>9.1279745101928697E-2</v>
      </c>
      <c r="AJ5">
        <v>5.5208683013916002E-2</v>
      </c>
      <c r="AK5">
        <v>8.5111379623413003E-2</v>
      </c>
      <c r="AL5">
        <v>0.100061893463134</v>
      </c>
      <c r="AM5">
        <v>7.96940326690673E-2</v>
      </c>
      <c r="AN5">
        <v>7.6880931854248005E-2</v>
      </c>
      <c r="AO5">
        <v>6.3880681991577107E-2</v>
      </c>
      <c r="AP5">
        <v>8.0697536468505804E-2</v>
      </c>
      <c r="AQ5">
        <v>7.0987939834594699E-2</v>
      </c>
      <c r="AR5">
        <v>0.10003924369812001</v>
      </c>
      <c r="AS5">
        <v>8.0922603607177707E-2</v>
      </c>
      <c r="AT5">
        <v>7.9728841781616197E-2</v>
      </c>
      <c r="AU5">
        <v>0.102455615997314</v>
      </c>
      <c r="AV5">
        <v>6.7802429199218694E-2</v>
      </c>
      <c r="AW5">
        <v>8.6148023605346596E-2</v>
      </c>
      <c r="AX5">
        <v>6.2345743179321199E-2</v>
      </c>
      <c r="AY5">
        <v>8.8350057601928697E-2</v>
      </c>
      <c r="AZ5">
        <v>8.4116697311401298E-2</v>
      </c>
      <c r="BA5">
        <v>7.9788923263549805E-2</v>
      </c>
      <c r="BB5">
        <v>8.2967519760131794E-2</v>
      </c>
      <c r="BC5">
        <v>0.15514469146728499</v>
      </c>
      <c r="BD5">
        <v>8.7459802627563393E-2</v>
      </c>
      <c r="BE5">
        <v>9.8492383956909096E-2</v>
      </c>
      <c r="BF5">
        <v>0.112042427062988</v>
      </c>
      <c r="BG5">
        <v>0.119789123535156</v>
      </c>
      <c r="BH5">
        <v>5.5309295654296799E-2</v>
      </c>
      <c r="BI5">
        <v>8.4897756576538003E-2</v>
      </c>
      <c r="BJ5">
        <v>8.4753036499023396E-2</v>
      </c>
      <c r="BK5">
        <v>8.3361387252807603E-2</v>
      </c>
      <c r="BL5">
        <v>5.2234888076782199E-2</v>
      </c>
      <c r="BM5">
        <v>6.4763069152832003E-2</v>
      </c>
      <c r="BN5">
        <v>0.111072301864624</v>
      </c>
      <c r="BO5">
        <v>8.8786602020263602E-2</v>
      </c>
      <c r="BP5">
        <v>8.7394714355468694E-2</v>
      </c>
      <c r="BQ5">
        <v>6.7990303039550698E-2</v>
      </c>
      <c r="BR5">
        <v>7.1477890014648396E-2</v>
      </c>
      <c r="BS5">
        <v>6.8083524703979395E-2</v>
      </c>
      <c r="BT5">
        <v>7.6531648635864202E-2</v>
      </c>
      <c r="BU5">
        <v>8.7456464767455999E-2</v>
      </c>
      <c r="BV5">
        <v>8.4546804428100503E-2</v>
      </c>
      <c r="BW5">
        <v>8.4656238555908203E-2</v>
      </c>
      <c r="BX5">
        <v>8.2968711853027302E-2</v>
      </c>
      <c r="BY5">
        <v>8.0358028411865207E-2</v>
      </c>
      <c r="BZ5">
        <v>9.7071170806884696E-2</v>
      </c>
      <c r="CA5">
        <v>7.9039096832275293E-2</v>
      </c>
      <c r="CB5">
        <v>0.10798311233520499</v>
      </c>
      <c r="CC5">
        <v>7.9987525939941406E-2</v>
      </c>
      <c r="CD5">
        <v>9.55221652984619E-2</v>
      </c>
      <c r="CE5">
        <v>7.2082042694091797E-2</v>
      </c>
      <c r="CF5">
        <v>8.7983369827270494E-2</v>
      </c>
      <c r="CG5">
        <v>7.9841136932373005E-2</v>
      </c>
      <c r="CH5">
        <v>6.39927387237548E-2</v>
      </c>
      <c r="CI5">
        <v>8.7998867034912095E-2</v>
      </c>
      <c r="CJ5">
        <v>6.7956209182739202E-2</v>
      </c>
      <c r="CK5">
        <v>8.4573984146118095E-2</v>
      </c>
      <c r="CL5">
        <v>7.5906753540038993E-2</v>
      </c>
      <c r="CM5">
        <v>8.4556102752685505E-2</v>
      </c>
      <c r="CN5">
        <v>0.16713190078735299</v>
      </c>
      <c r="CO5">
        <v>8.0196380615234306E-2</v>
      </c>
      <c r="CP5">
        <v>8.1241846084594699E-2</v>
      </c>
      <c r="CQ5">
        <v>7.9356670379638602E-2</v>
      </c>
      <c r="CR5">
        <v>0.10325813293456999</v>
      </c>
      <c r="CS5">
        <v>8.0307245254516602E-2</v>
      </c>
      <c r="CT5">
        <v>9.6014499664306599E-2</v>
      </c>
      <c r="CU5">
        <v>6.3256502151489202E-2</v>
      </c>
      <c r="CV5">
        <v>6.4331531524658203E-2</v>
      </c>
      <c r="CW5">
        <v>7.1986436843872001E-2</v>
      </c>
      <c r="CX5">
        <v>9.0034723281860296E-2</v>
      </c>
      <c r="CY5">
        <v>8.5930824279785101E-2</v>
      </c>
      <c r="CZ5">
        <v>9.2445850372314398E-2</v>
      </c>
      <c r="DA5">
        <v>0.112040758132934</v>
      </c>
      <c r="DB5">
        <v>9.1998100280761705E-2</v>
      </c>
      <c r="DC5">
        <v>8.0117940902709905E-2</v>
      </c>
      <c r="DD5">
        <v>0.111722469329833</v>
      </c>
      <c r="DE5">
        <v>8.0143213272094699E-2</v>
      </c>
      <c r="DF5">
        <v>6.5315723419189398E-2</v>
      </c>
      <c r="DG5">
        <v>0.10999059677124</v>
      </c>
      <c r="DH5">
        <v>0.100015878677368</v>
      </c>
      <c r="DI5">
        <v>9.3910932540893499E-2</v>
      </c>
      <c r="DJ5">
        <v>9.4816207885742104E-2</v>
      </c>
      <c r="DK5">
        <v>8.0105066299438393E-2</v>
      </c>
      <c r="DL5">
        <v>9.5617294311523396E-2</v>
      </c>
      <c r="DM5">
        <v>9.4933748245239202E-2</v>
      </c>
      <c r="DN5">
        <v>8.09347629547119E-2</v>
      </c>
      <c r="DO5">
        <v>7.5197935104370103E-2</v>
      </c>
      <c r="DP5">
        <v>8.0334424972534096E-2</v>
      </c>
      <c r="DQ5">
        <v>8.4004402160644503E-2</v>
      </c>
      <c r="DR5">
        <v>9.6256256103515597E-2</v>
      </c>
      <c r="DS5">
        <v>9.5499277114868095E-2</v>
      </c>
      <c r="DT5">
        <v>8.8476896286010701E-2</v>
      </c>
      <c r="DU5">
        <v>8.7772607803344699E-2</v>
      </c>
      <c r="DV5">
        <v>0.12839245796203599</v>
      </c>
      <c r="DW5">
        <v>8.7696313858032199E-2</v>
      </c>
      <c r="DX5">
        <v>9.6314430236816406E-2</v>
      </c>
      <c r="DY5">
        <v>9.2313528060913003E-2</v>
      </c>
      <c r="DZ5">
        <v>6.2631845474243095E-2</v>
      </c>
      <c r="EA5">
        <v>8.0600261688232394E-2</v>
      </c>
      <c r="EB5">
        <v>6.7438602447509696E-2</v>
      </c>
      <c r="EC5">
        <v>4.5208692550659103E-2</v>
      </c>
      <c r="ED5">
        <v>8.3903074264526298E-2</v>
      </c>
      <c r="EE5">
        <v>9.0644836425781194E-2</v>
      </c>
      <c r="EF5">
        <v>5.42576313018798E-2</v>
      </c>
      <c r="EG5">
        <v>7.4682712554931599E-2</v>
      </c>
      <c r="EH5">
        <v>6.3579797744750893E-2</v>
      </c>
      <c r="EI5">
        <v>5.3149461746215799E-2</v>
      </c>
      <c r="EJ5">
        <v>7.0123195648193304E-2</v>
      </c>
      <c r="EK5">
        <v>9.1784954071044894E-2</v>
      </c>
      <c r="EL5">
        <v>8.0030202865600503E-2</v>
      </c>
      <c r="EM5">
        <v>6.4080238342285101E-2</v>
      </c>
      <c r="EN5">
        <v>7.9998731613159096E-2</v>
      </c>
      <c r="EO5">
        <v>5.96160888671875E-2</v>
      </c>
      <c r="EP5">
        <v>7.8231334686279297E-2</v>
      </c>
      <c r="EQ5">
        <v>5.8186292648315402E-2</v>
      </c>
      <c r="ER5">
        <v>8.0302953720092704E-2</v>
      </c>
      <c r="ES5">
        <v>7.9398632049560505E-2</v>
      </c>
      <c r="ET5">
        <v>8.5218191146850503E-2</v>
      </c>
      <c r="EU5">
        <v>0.121834278106689</v>
      </c>
      <c r="EV5">
        <v>7.61234760284423E-2</v>
      </c>
      <c r="EW5">
        <v>8.7956905364990207E-2</v>
      </c>
      <c r="EX5">
        <v>8.0467224121093694E-2</v>
      </c>
      <c r="EY5">
        <v>8.8566780090332003E-2</v>
      </c>
      <c r="EZ5">
        <v>8.7282896041870103E-2</v>
      </c>
      <c r="FA5">
        <v>9.2002153396606404E-2</v>
      </c>
      <c r="FB5">
        <v>7.2256088256835896E-2</v>
      </c>
      <c r="FC5">
        <v>8.7545156478881794E-2</v>
      </c>
      <c r="FD5">
        <v>8.4424972534179604E-2</v>
      </c>
      <c r="FE5">
        <v>7.5958013534545898E-2</v>
      </c>
      <c r="FF5">
        <v>7.5880289077758706E-2</v>
      </c>
      <c r="FG5">
        <v>7.8278064727783203E-2</v>
      </c>
      <c r="FH5">
        <v>8.1251382827758706E-2</v>
      </c>
      <c r="FI5">
        <v>7.9869508743286105E-2</v>
      </c>
      <c r="FJ5">
        <v>0.109021186828613</v>
      </c>
      <c r="FK5">
        <v>9.94741916656494E-2</v>
      </c>
      <c r="FL5">
        <v>7.5935363769531194E-2</v>
      </c>
      <c r="FM5">
        <v>8.7110280990600503E-2</v>
      </c>
      <c r="FN5">
        <v>8.9971542358398396E-2</v>
      </c>
      <c r="FO5">
        <v>8.2461595535278306E-2</v>
      </c>
      <c r="FP5">
        <v>5.3898572921752902E-2</v>
      </c>
      <c r="FQ5">
        <v>0.102706670761108</v>
      </c>
      <c r="FR5">
        <v>7.6244115829467704E-2</v>
      </c>
      <c r="FS5">
        <v>8.0207109451293904E-2</v>
      </c>
      <c r="FT5">
        <v>7.2241783142089802E-2</v>
      </c>
      <c r="FU5">
        <v>9.2529773712158203E-2</v>
      </c>
      <c r="FV5">
        <v>7.0322513580322196E-2</v>
      </c>
      <c r="FW5">
        <v>7.4469327926635701E-2</v>
      </c>
      <c r="FX5">
        <v>8.7162017822265597E-2</v>
      </c>
      <c r="FY5">
        <v>7.8713893890380804E-2</v>
      </c>
      <c r="FZ5">
        <v>7.5542688369750893E-2</v>
      </c>
      <c r="GA5">
        <v>8.0480098724365207E-2</v>
      </c>
      <c r="GB5">
        <v>9.1441392898559501E-2</v>
      </c>
      <c r="GC5">
        <v>8.4844350814819294E-2</v>
      </c>
      <c r="GD5">
        <v>0.138356924057006</v>
      </c>
      <c r="GE5">
        <v>8.3555936813354395E-2</v>
      </c>
      <c r="GF5">
        <v>7.7622175216674805E-2</v>
      </c>
      <c r="GG5">
        <v>6.5042734146118095E-2</v>
      </c>
      <c r="GH5">
        <v>8.0486536026000893E-2</v>
      </c>
      <c r="GI5">
        <v>8.4641456604003906E-2</v>
      </c>
      <c r="GJ5">
        <v>8.0604791641235296E-2</v>
      </c>
      <c r="GK5">
        <v>8.3848953247070299E-2</v>
      </c>
      <c r="GL5">
        <v>9.72111225128173E-2</v>
      </c>
      <c r="GM5">
        <v>9.2641353607177707E-2</v>
      </c>
      <c r="GN5">
        <v>9.9815368652343694E-2</v>
      </c>
      <c r="GO5">
        <v>7.6409101486205999E-2</v>
      </c>
      <c r="GP5">
        <v>9.2218399047851493E-2</v>
      </c>
      <c r="GQ5">
        <v>0.101337194442749</v>
      </c>
      <c r="GR5">
        <v>7.4507951736450195E-2</v>
      </c>
      <c r="GS5">
        <v>8.3377838134765597E-2</v>
      </c>
      <c r="GT5">
        <v>0.11548495292663501</v>
      </c>
      <c r="GU5">
        <v>8.3623647689819294E-2</v>
      </c>
      <c r="GV5">
        <v>7.53064155578613E-2</v>
      </c>
      <c r="GW5">
        <v>5.5222272872924798E-2</v>
      </c>
      <c r="GX5">
        <v>8.8424205780029297E-2</v>
      </c>
      <c r="GY5">
        <v>8.7982892990112305E-2</v>
      </c>
      <c r="GZ5">
        <v>7.50248432159423E-2</v>
      </c>
      <c r="HA5">
        <v>7.0570945739746094E-2</v>
      </c>
      <c r="HB5">
        <v>8.2198143005371094E-2</v>
      </c>
      <c r="HC5">
        <v>6.4555883407592704E-2</v>
      </c>
      <c r="HD5">
        <v>7.1237087249755804E-2</v>
      </c>
      <c r="HE5">
        <v>6.8957090377807603E-2</v>
      </c>
      <c r="HF5">
        <v>8.03043842315673E-2</v>
      </c>
      <c r="HG5">
        <v>7.7064275741577107E-2</v>
      </c>
      <c r="HH5">
        <v>7.4146270751953097E-2</v>
      </c>
      <c r="HI5">
        <v>7.1930646896362305E-2</v>
      </c>
      <c r="HJ5">
        <v>6.7643642425537095E-2</v>
      </c>
      <c r="HK5">
        <v>8.8089704513549805E-2</v>
      </c>
      <c r="HL5">
        <v>8.3331823348998996E-2</v>
      </c>
      <c r="HM5">
        <v>8.0517530441284096E-2</v>
      </c>
      <c r="HN5">
        <v>8.3239078521728502E-2</v>
      </c>
      <c r="HO5">
        <v>6.4275026321411105E-2</v>
      </c>
      <c r="HP5">
        <v>8.10978412628173E-2</v>
      </c>
      <c r="HQ5">
        <v>9.9252939224243095E-2</v>
      </c>
      <c r="HR5">
        <v>8.8052034378051702E-2</v>
      </c>
      <c r="HS5">
        <v>7.9506874084472601E-2</v>
      </c>
      <c r="HT5">
        <v>6.4723968505859306E-2</v>
      </c>
      <c r="HU5">
        <v>8.4157228469848605E-2</v>
      </c>
      <c r="HV5">
        <v>8.7538003921508706E-2</v>
      </c>
      <c r="HW5">
        <v>8.0034017562866197E-2</v>
      </c>
      <c r="HX5">
        <v>5.12354373931884E-2</v>
      </c>
      <c r="HY5">
        <v>5.2254676818847601E-2</v>
      </c>
      <c r="HZ5">
        <v>8.5000276565551702E-2</v>
      </c>
      <c r="IA5">
        <v>7.9857826232910101E-2</v>
      </c>
      <c r="IB5">
        <v>8.3303213119506794E-2</v>
      </c>
      <c r="IC5">
        <v>9.2347860336303697E-2</v>
      </c>
      <c r="ID5">
        <v>6.7934751510620103E-2</v>
      </c>
      <c r="IE5">
        <v>7.5863599777221596E-2</v>
      </c>
      <c r="IF5">
        <v>7.9854249954223605E-2</v>
      </c>
      <c r="IG5">
        <v>6.8707227706909096E-2</v>
      </c>
      <c r="IH5">
        <v>0.150791406631469</v>
      </c>
      <c r="II5">
        <v>6.0785531997680602E-2</v>
      </c>
      <c r="IJ5">
        <v>8.8164329528808594E-2</v>
      </c>
      <c r="IK5">
        <v>7.5958967208862305E-2</v>
      </c>
      <c r="IL5">
        <v>7.1852207183837793E-2</v>
      </c>
      <c r="IM5">
        <v>5.2547931671142502E-2</v>
      </c>
      <c r="IN5">
        <v>8.2696914672851493E-2</v>
      </c>
      <c r="IO5">
        <v>6.92596435546875E-2</v>
      </c>
      <c r="IP5">
        <v>6.0759305953979402E-2</v>
      </c>
      <c r="IQ5">
        <v>8.0362558364868095E-2</v>
      </c>
      <c r="IR5">
        <v>0.106291770935058</v>
      </c>
      <c r="IS5">
        <v>8.4854364395141602E-2</v>
      </c>
      <c r="IT5">
        <v>9.0629816055297796E-2</v>
      </c>
      <c r="IU5">
        <v>8.4661245346069294E-2</v>
      </c>
      <c r="IV5">
        <v>8.7442159652709905E-2</v>
      </c>
      <c r="IW5">
        <v>9.857177734375E-2</v>
      </c>
      <c r="IX5">
        <v>7.9316616058349595E-2</v>
      </c>
      <c r="IY5">
        <v>5.76908588409423E-2</v>
      </c>
      <c r="IZ5">
        <v>6.6731452941894503E-2</v>
      </c>
      <c r="JA5">
        <v>8.2293510437011705E-2</v>
      </c>
      <c r="JB5">
        <v>7.9782962799072196E-2</v>
      </c>
      <c r="JC5">
        <v>9.2252969741821206E-2</v>
      </c>
      <c r="JD5">
        <v>6.4357280731201102E-2</v>
      </c>
      <c r="JE5">
        <v>8.6906194686889607E-2</v>
      </c>
      <c r="JF5">
        <v>7.3098421096801702E-2</v>
      </c>
      <c r="JG5">
        <v>7.9211711883544894E-2</v>
      </c>
      <c r="JH5">
        <v>9.2443466186523396E-2</v>
      </c>
      <c r="JI5">
        <v>8.3817243576049805E-2</v>
      </c>
      <c r="JJ5">
        <v>7.6432228088378906E-2</v>
      </c>
      <c r="JK5">
        <v>8.3974123001098605E-2</v>
      </c>
      <c r="JL5">
        <v>7.5364828109741197E-2</v>
      </c>
      <c r="JM5">
        <v>8.3996534347534096E-2</v>
      </c>
      <c r="JN5">
        <v>7.3190450668334905E-2</v>
      </c>
      <c r="JO5">
        <v>8.6906433105468694E-2</v>
      </c>
      <c r="JP5">
        <v>8.0088853836059501E-2</v>
      </c>
      <c r="JQ5">
        <v>7.2721481323242104E-2</v>
      </c>
      <c r="JR5">
        <v>8.6993932723998996E-2</v>
      </c>
      <c r="JS5">
        <v>6.4543962478637695E-2</v>
      </c>
      <c r="JT5">
        <v>6.0204267501830999E-2</v>
      </c>
      <c r="JU5">
        <v>0.141053676605224</v>
      </c>
      <c r="JV5">
        <v>7.4330329895019503E-2</v>
      </c>
      <c r="JW5">
        <v>6.8778514862060505E-2</v>
      </c>
      <c r="JX5">
        <v>7.1012258529663003E-2</v>
      </c>
      <c r="JY5">
        <v>8.8898181915283203E-2</v>
      </c>
      <c r="JZ5">
        <v>7.5649976730346596E-2</v>
      </c>
      <c r="KA5">
        <v>8.3457708358764607E-2</v>
      </c>
      <c r="KB5">
        <v>6.9968700408935505E-2</v>
      </c>
      <c r="KC5">
        <v>9.0387582778930595E-2</v>
      </c>
      <c r="KD5">
        <v>7.6003074645996094E-2</v>
      </c>
      <c r="KE5">
        <v>8.4275245666503906E-2</v>
      </c>
      <c r="KF5">
        <v>8.0219507217407199E-2</v>
      </c>
      <c r="KG5">
        <v>8.1999301910400293E-2</v>
      </c>
      <c r="KH5">
        <v>9.2193603515625E-2</v>
      </c>
      <c r="KI5">
        <v>7.76846408843994E-2</v>
      </c>
      <c r="KJ5">
        <v>9.2248916625976493E-2</v>
      </c>
      <c r="KK5">
        <v>7.16595649719238E-2</v>
      </c>
      <c r="KL5">
        <v>9.6699714660644503E-2</v>
      </c>
      <c r="KM5">
        <v>7.9085350036621094E-2</v>
      </c>
      <c r="KN5">
        <v>8.4253549575805595E-2</v>
      </c>
      <c r="KO5">
        <v>7.9426527023315402E-2</v>
      </c>
      <c r="KP5">
        <v>8.8482141494750893E-2</v>
      </c>
      <c r="KQ5">
        <v>7.5700521469116197E-2</v>
      </c>
      <c r="KR5">
        <v>6.77032470703125E-2</v>
      </c>
      <c r="KS5">
        <v>8.78796577453613E-2</v>
      </c>
      <c r="KT5">
        <v>7.2619676589965806E-2</v>
      </c>
      <c r="KU5">
        <v>7.0587873458862305E-2</v>
      </c>
      <c r="KV5">
        <v>8.18829536437988E-2</v>
      </c>
      <c r="KW5">
        <v>7.5907707214355399E-2</v>
      </c>
      <c r="KX5">
        <v>7.91168212890625E-2</v>
      </c>
      <c r="KY5">
        <v>7.9158782958984306E-2</v>
      </c>
      <c r="KZ5">
        <v>7.3053598403930595E-2</v>
      </c>
      <c r="LA5">
        <v>8.9241743087768499E-2</v>
      </c>
      <c r="LB5">
        <v>7.0909976959228502E-2</v>
      </c>
      <c r="LC5">
        <v>8.0156803131103502E-2</v>
      </c>
      <c r="LD5">
        <v>8.7667226791381794E-2</v>
      </c>
      <c r="LE5">
        <v>6.7768335342407199E-2</v>
      </c>
      <c r="LF5">
        <v>4.0368318557739202E-2</v>
      </c>
      <c r="LG5">
        <v>8.8475704193115207E-2</v>
      </c>
      <c r="LH5">
        <v>0.14343643188476499</v>
      </c>
      <c r="LI5">
        <v>9.6055984497070299E-2</v>
      </c>
      <c r="LJ5">
        <v>8.4176301956176702E-2</v>
      </c>
      <c r="LK5">
        <v>7.2007894515991197E-2</v>
      </c>
      <c r="LL5">
        <v>6.6129446029663003E-2</v>
      </c>
      <c r="LM5">
        <v>8.8340044021606404E-2</v>
      </c>
      <c r="LN5">
        <v>6.4951181411743095E-2</v>
      </c>
      <c r="LO5">
        <v>7.2915077209472601E-2</v>
      </c>
      <c r="LP5">
        <v>5.9081315994262598E-2</v>
      </c>
      <c r="LQ5">
        <v>7.2607517242431599E-2</v>
      </c>
      <c r="LR5">
        <v>6.7859411239623996E-2</v>
      </c>
      <c r="LS5">
        <v>5.2081346511840799E-2</v>
      </c>
      <c r="LT5">
        <v>7.9461336135864202E-2</v>
      </c>
      <c r="LU5">
        <v>8.4663152694702107E-2</v>
      </c>
      <c r="LV5">
        <v>0.10860705375671301</v>
      </c>
      <c r="LW5">
        <v>8.8342189788818304E-2</v>
      </c>
      <c r="LX5">
        <v>7.47222900390625E-2</v>
      </c>
      <c r="LY5">
        <v>9.9523305892944294E-2</v>
      </c>
      <c r="LZ5">
        <v>7.1641206741332994E-2</v>
      </c>
      <c r="MA5">
        <v>9.2885017395019503E-2</v>
      </c>
      <c r="MB5">
        <v>8.3544969558715806E-2</v>
      </c>
      <c r="MC5">
        <v>8.3246946334838798E-2</v>
      </c>
      <c r="MD5">
        <v>5.5714845657348598E-2</v>
      </c>
      <c r="ME5">
        <v>9.0852022171020494E-2</v>
      </c>
      <c r="MF5">
        <v>5.7519674301147398E-2</v>
      </c>
      <c r="MG5">
        <v>8.0443859100341797E-2</v>
      </c>
      <c r="MH5">
        <v>7.5632333755493095E-2</v>
      </c>
      <c r="MI5">
        <v>8.7956905364990207E-2</v>
      </c>
      <c r="MJ5">
        <v>7.6153278350829995E-2</v>
      </c>
      <c r="MK5">
        <v>8.0365896224975503E-2</v>
      </c>
      <c r="ML5">
        <v>8.3928585052490207E-2</v>
      </c>
      <c r="MM5">
        <v>7.5961351394653306E-2</v>
      </c>
      <c r="MN5">
        <v>7.61871337890625E-2</v>
      </c>
      <c r="MO5">
        <v>6.4274549484252902E-2</v>
      </c>
      <c r="MP5">
        <v>8.3780050277709905E-2</v>
      </c>
      <c r="MQ5">
        <v>9.0999841690063393E-2</v>
      </c>
      <c r="MR5">
        <v>7.9970598220825195E-2</v>
      </c>
      <c r="MS5">
        <v>8.32715034484863E-2</v>
      </c>
      <c r="MT5">
        <v>7.6518297195434501E-2</v>
      </c>
      <c r="MU5">
        <v>0.117411136627197</v>
      </c>
      <c r="MV5">
        <v>8.6672782897949205E-2</v>
      </c>
      <c r="MW5">
        <v>7.9991817474365207E-2</v>
      </c>
      <c r="MX5">
        <v>7.7685594558715806E-2</v>
      </c>
      <c r="MY5">
        <v>7.8176021575927707E-2</v>
      </c>
      <c r="MZ5">
        <v>9.5770597457885701E-2</v>
      </c>
      <c r="NA5">
        <v>7.1705579757690402E-2</v>
      </c>
      <c r="NB5">
        <v>8.4460258483886705E-2</v>
      </c>
      <c r="NC5">
        <v>8.8091373443603502E-2</v>
      </c>
      <c r="ND5">
        <v>8.7852716445922796E-2</v>
      </c>
      <c r="NE5">
        <v>6.7702531814575195E-2</v>
      </c>
      <c r="NF5">
        <v>7.2315216064453097E-2</v>
      </c>
      <c r="NG5">
        <v>8.0511093139648396E-2</v>
      </c>
      <c r="NH5">
        <v>9.6495866775512695E-2</v>
      </c>
      <c r="NI5">
        <v>9.4972610473632799E-2</v>
      </c>
      <c r="NJ5">
        <v>0.112287282943725</v>
      </c>
      <c r="NK5">
        <v>7.7537536621093694E-2</v>
      </c>
      <c r="NL5">
        <v>9.4593763351440402E-2</v>
      </c>
      <c r="NM5">
        <v>6.3974380493163993E-2</v>
      </c>
      <c r="NN5">
        <v>4.7445535659789997E-2</v>
      </c>
      <c r="NO5">
        <v>6.8456888198852497E-2</v>
      </c>
      <c r="NP5">
        <v>8.7343931198120103E-2</v>
      </c>
      <c r="NQ5">
        <v>5.5084705352783203E-2</v>
      </c>
      <c r="NR5">
        <v>7.3522567749023396E-2</v>
      </c>
      <c r="NS5">
        <v>6.4020633697509696E-2</v>
      </c>
      <c r="NT5">
        <v>9.4988822937011705E-2</v>
      </c>
      <c r="NU5">
        <v>7.6777458190917899E-2</v>
      </c>
      <c r="NV5">
        <v>8.7446212768554604E-2</v>
      </c>
      <c r="NW5">
        <v>8.4007024765014607E-2</v>
      </c>
      <c r="NX5">
        <v>8.7309598922729395E-2</v>
      </c>
      <c r="NY5">
        <v>7.7622890472412095E-2</v>
      </c>
      <c r="NZ5">
        <v>8.5309028625488198E-2</v>
      </c>
      <c r="OA5">
        <v>9.9162101745605399E-2</v>
      </c>
      <c r="OB5">
        <v>8.6390018463134696E-2</v>
      </c>
      <c r="OC5">
        <v>7.9422712326049805E-2</v>
      </c>
      <c r="OD5">
        <v>6.8338632583618095E-2</v>
      </c>
      <c r="OE5">
        <v>8.0365657806396401E-2</v>
      </c>
      <c r="OF5">
        <v>9.2092752456664997E-2</v>
      </c>
      <c r="OG5">
        <v>0.12784886360168399</v>
      </c>
      <c r="OH5">
        <v>8.6816549301147405E-2</v>
      </c>
      <c r="OI5">
        <v>6.9947957992553697E-2</v>
      </c>
      <c r="OJ5">
        <v>9.3070983886718694E-2</v>
      </c>
      <c r="OK5">
        <v>8.6004495620727497E-2</v>
      </c>
      <c r="OL5">
        <v>8.0238342285156194E-2</v>
      </c>
      <c r="OM5">
        <v>6.7279815673828097E-2</v>
      </c>
      <c r="ON5">
        <v>7.6205730438232394E-2</v>
      </c>
      <c r="OO5">
        <v>5.18414974212646E-2</v>
      </c>
      <c r="OP5">
        <v>6.3816785812377902E-2</v>
      </c>
      <c r="OQ5">
        <v>8.8966131210327107E-2</v>
      </c>
      <c r="OR5">
        <v>9.5780134201049805E-2</v>
      </c>
      <c r="OS5">
        <v>7.5726270675659096E-2</v>
      </c>
      <c r="OT5">
        <v>7.2420120239257799E-2</v>
      </c>
      <c r="OU5">
        <v>7.0920944213867104E-2</v>
      </c>
      <c r="OV5">
        <v>6.1420202255249003E-2</v>
      </c>
      <c r="OW5">
        <v>8.7414264678954995E-2</v>
      </c>
      <c r="OX5">
        <v>5.1086187362670898E-2</v>
      </c>
      <c r="OY5">
        <v>9.2868804931640597E-2</v>
      </c>
      <c r="OZ5">
        <v>6.8616390228271401E-2</v>
      </c>
      <c r="PA5">
        <v>8.3930730819702107E-2</v>
      </c>
      <c r="PB5">
        <v>0.11116361618041901</v>
      </c>
      <c r="PC5">
        <v>7.2470664978027302E-2</v>
      </c>
      <c r="PD5">
        <v>8.0608129501342704E-2</v>
      </c>
      <c r="PE5">
        <v>8.7547540664672796E-2</v>
      </c>
      <c r="PF5">
        <v>8.7997674942016602E-2</v>
      </c>
      <c r="PG5">
        <v>9.1660261154174805E-2</v>
      </c>
      <c r="PH5">
        <v>0.112172126770019</v>
      </c>
      <c r="PI5">
        <v>9.6574544906616197E-2</v>
      </c>
      <c r="PJ5">
        <v>9.6110105514526298E-2</v>
      </c>
      <c r="PK5">
        <v>0.110562801361083</v>
      </c>
      <c r="PL5">
        <v>6.0246467590331997E-2</v>
      </c>
      <c r="PM5">
        <v>8.9174747467041002E-2</v>
      </c>
      <c r="PN5">
        <v>0.101172447204589</v>
      </c>
      <c r="PO5">
        <v>7.7846527099609306E-2</v>
      </c>
      <c r="PP5">
        <v>8.0368280410766602E-2</v>
      </c>
      <c r="PQ5">
        <v>8.7910652160644503E-2</v>
      </c>
      <c r="PR5">
        <v>0.123191595077514</v>
      </c>
      <c r="PS5">
        <v>0.120222568511962</v>
      </c>
      <c r="PT5">
        <v>7.9598665237426702E-2</v>
      </c>
      <c r="PU5">
        <v>7.1878910064697196E-2</v>
      </c>
      <c r="PV5">
        <v>7.7124357223510701E-2</v>
      </c>
      <c r="PW5">
        <v>7.9697370529174805E-2</v>
      </c>
      <c r="PX5">
        <v>7.5425624847412095E-2</v>
      </c>
      <c r="PY5">
        <v>8.8142395019531194E-2</v>
      </c>
      <c r="PZ5">
        <v>7.7331066131591797E-2</v>
      </c>
      <c r="QA5">
        <v>9.0474843978881794E-2</v>
      </c>
      <c r="QB5">
        <v>9.9987506866454995E-2</v>
      </c>
      <c r="QC5">
        <v>0.103822231292724</v>
      </c>
      <c r="QD5">
        <v>7.6388120651245103E-2</v>
      </c>
      <c r="QE5">
        <v>7.9970836639404297E-2</v>
      </c>
      <c r="QF5">
        <v>7.6070070266723605E-2</v>
      </c>
      <c r="QG5">
        <v>8.4209918975829995E-2</v>
      </c>
      <c r="QH5">
        <v>0.102951288223266</v>
      </c>
      <c r="QI5">
        <v>8.4489583969116197E-2</v>
      </c>
      <c r="QJ5">
        <v>8.3595752716064398E-2</v>
      </c>
      <c r="QK5">
        <v>0.100422620773315</v>
      </c>
      <c r="QL5">
        <v>8.7741613388061496E-2</v>
      </c>
      <c r="QM5">
        <v>7.9906225204467704E-2</v>
      </c>
      <c r="QN5">
        <v>7.9998254776000893E-2</v>
      </c>
      <c r="QO5">
        <v>7.8688859939575195E-2</v>
      </c>
      <c r="QP5">
        <v>7.8497648239135701E-2</v>
      </c>
      <c r="QQ5">
        <v>8.2213401794433594E-2</v>
      </c>
      <c r="QR5">
        <v>8.0787420272827107E-2</v>
      </c>
      <c r="QS5">
        <v>7.6106786727905204E-2</v>
      </c>
      <c r="QT5">
        <v>7.5547218322753906E-2</v>
      </c>
      <c r="QU5">
        <v>8.9121580123901298E-2</v>
      </c>
      <c r="QV5">
        <v>9.69696044921875E-2</v>
      </c>
      <c r="QW5">
        <v>8.6084604263305595E-2</v>
      </c>
      <c r="QX5">
        <v>7.8329563140869099E-2</v>
      </c>
      <c r="QY5">
        <v>6.6154479980468694E-2</v>
      </c>
      <c r="QZ5">
        <v>8.0212593078613198E-2</v>
      </c>
      <c r="RA5">
        <v>7.3946714401245103E-2</v>
      </c>
      <c r="RB5">
        <v>9.3960285186767495E-2</v>
      </c>
      <c r="RC5">
        <v>0.119786024093627</v>
      </c>
      <c r="RD5">
        <v>8.2137346267700195E-2</v>
      </c>
      <c r="RE5">
        <v>6.3926458358764607E-2</v>
      </c>
      <c r="RF5">
        <v>6.1470031738281201E-2</v>
      </c>
      <c r="RG5">
        <v>9.6163272857666002E-2</v>
      </c>
      <c r="RH5">
        <v>7.6805591583251898E-2</v>
      </c>
      <c r="RI5">
        <v>5.4808616638183497E-2</v>
      </c>
      <c r="RJ5">
        <v>7.2992086410522405E-2</v>
      </c>
      <c r="RK5">
        <v>9.13670063018798E-2</v>
      </c>
      <c r="RL5">
        <v>8.0631017684936496E-2</v>
      </c>
      <c r="RM5">
        <v>8.3723545074462793E-2</v>
      </c>
      <c r="RN5">
        <v>6.7487478256225503E-2</v>
      </c>
      <c r="RO5">
        <v>5.1516294479370103E-2</v>
      </c>
      <c r="RP5">
        <v>8.7785720825195299E-2</v>
      </c>
      <c r="RQ5">
        <v>7.9603195190429604E-2</v>
      </c>
      <c r="RR5">
        <v>8.9476108551025293E-2</v>
      </c>
      <c r="RS5">
        <v>8.70029926300048E-2</v>
      </c>
      <c r="RT5">
        <v>8.2324504852294894E-2</v>
      </c>
      <c r="RU5">
        <v>5.44302463531494E-2</v>
      </c>
      <c r="RV5">
        <v>9.4407320022582994E-2</v>
      </c>
      <c r="RW5">
        <v>8.4905147552490207E-2</v>
      </c>
      <c r="RX5">
        <v>5.5924177169799798E-2</v>
      </c>
      <c r="RY5">
        <v>6.8208456039428697E-2</v>
      </c>
      <c r="RZ5">
        <v>8.0089092254638602E-2</v>
      </c>
      <c r="SA5">
        <v>8.3004474639892495E-2</v>
      </c>
      <c r="SB5">
        <v>5.6980371475219699E-2</v>
      </c>
      <c r="SC5">
        <v>5.6503772735595703E-2</v>
      </c>
      <c r="SD5">
        <v>5.5032253265380797E-2</v>
      </c>
      <c r="SE5">
        <v>8.0772399902343694E-2</v>
      </c>
      <c r="SF5">
        <v>7.9281568527221596E-2</v>
      </c>
      <c r="SG5">
        <v>7.6116323471069294E-2</v>
      </c>
      <c r="SH5">
        <v>8.0521821975707994E-2</v>
      </c>
      <c r="SI5">
        <v>7.1921825408935505E-2</v>
      </c>
      <c r="SJ5">
        <v>9.16416645050048E-2</v>
      </c>
      <c r="SK5">
        <v>5.10001182556152E-2</v>
      </c>
      <c r="SL5">
        <v>8.4995508193969699E-2</v>
      </c>
      <c r="SM5">
        <v>9.0001106262207003E-2</v>
      </c>
      <c r="SN5">
        <v>8.1102371215820299E-2</v>
      </c>
      <c r="SO5">
        <v>5.2940368652343701E-2</v>
      </c>
      <c r="SP5">
        <v>8.0835580825805595E-2</v>
      </c>
      <c r="SQ5">
        <v>7.7596187591552707E-2</v>
      </c>
      <c r="SR5">
        <v>0.133533954620361</v>
      </c>
      <c r="SS5">
        <v>9.34422016143798E-2</v>
      </c>
      <c r="ST5">
        <v>7.8948974609375E-2</v>
      </c>
      <c r="SU5">
        <v>7.5750827789306599E-2</v>
      </c>
      <c r="SV5">
        <v>5.9292554855346603E-2</v>
      </c>
      <c r="SW5">
        <v>9.4450950622558594E-2</v>
      </c>
      <c r="SX5">
        <v>4.9985647201538003E-2</v>
      </c>
      <c r="SY5">
        <v>9.1639041900634696E-2</v>
      </c>
      <c r="SZ5">
        <v>7.9682111740112305E-2</v>
      </c>
      <c r="TA5">
        <v>9.2171669006347601E-2</v>
      </c>
      <c r="TB5">
        <v>9.1956138610839802E-2</v>
      </c>
      <c r="TC5">
        <v>8.06775093078613E-2</v>
      </c>
      <c r="TD5">
        <v>6.6879987716674805E-2</v>
      </c>
      <c r="TE5">
        <v>6.1261177062988198E-2</v>
      </c>
      <c r="TF5">
        <v>7.0944786071777302E-2</v>
      </c>
      <c r="TG5">
        <v>8.8648557662963798E-2</v>
      </c>
      <c r="TH5">
        <v>7.6180219650268499E-2</v>
      </c>
      <c r="TI5">
        <v>7.1373462677001898E-2</v>
      </c>
      <c r="TJ5">
        <v>8.4113359451293904E-2</v>
      </c>
      <c r="TK5">
        <v>8.3987951278686496E-2</v>
      </c>
      <c r="TL5">
        <v>7.9734563827514607E-2</v>
      </c>
      <c r="TM5">
        <v>7.6226711273193304E-2</v>
      </c>
      <c r="TN5">
        <v>7.5982809066772405E-2</v>
      </c>
      <c r="TO5">
        <v>7.4758529663085896E-2</v>
      </c>
      <c r="TP5">
        <v>6.8338394165038993E-2</v>
      </c>
      <c r="TQ5">
        <v>0.104800462722778</v>
      </c>
      <c r="TR5">
        <v>9.4101905822753906E-2</v>
      </c>
      <c r="TS5">
        <v>8.1777334213256794E-2</v>
      </c>
      <c r="TT5">
        <v>9.7163677215576102E-2</v>
      </c>
      <c r="TU5">
        <v>8.76660346984863E-2</v>
      </c>
      <c r="TV5">
        <v>7.0978403091430595E-2</v>
      </c>
      <c r="TW5">
        <v>0.111278533935546</v>
      </c>
      <c r="TX5">
        <v>8.9232444763183594E-2</v>
      </c>
      <c r="TY5">
        <v>8.3914756774902302E-2</v>
      </c>
      <c r="TZ5">
        <v>5.27801513671875E-2</v>
      </c>
      <c r="UA5">
        <v>8.7945222854614202E-2</v>
      </c>
      <c r="UB5">
        <v>9.1059207916259696E-2</v>
      </c>
      <c r="UC5">
        <v>0.14499902725219699</v>
      </c>
      <c r="UD5">
        <v>6.6631078720092704E-2</v>
      </c>
      <c r="UE5">
        <v>7.95331001281738E-2</v>
      </c>
      <c r="UF5">
        <v>7.1313619613647405E-2</v>
      </c>
      <c r="UG5">
        <v>8.7108850479125893E-2</v>
      </c>
      <c r="UH5">
        <v>6.4212322235107394E-2</v>
      </c>
      <c r="UI5">
        <v>7.1885585784912095E-2</v>
      </c>
      <c r="UJ5">
        <v>6.7112922668457003E-2</v>
      </c>
      <c r="UK5">
        <v>9.4297409057617104E-2</v>
      </c>
      <c r="UL5">
        <v>9.4254970550537095E-2</v>
      </c>
      <c r="UM5">
        <v>3.9713144302368102E-2</v>
      </c>
      <c r="UN5">
        <v>9.2976808547973605E-2</v>
      </c>
      <c r="UO5">
        <v>9.0837001800537095E-2</v>
      </c>
      <c r="UP5">
        <v>7.6725006103515597E-2</v>
      </c>
      <c r="UQ5">
        <v>5.8933258056640597E-2</v>
      </c>
      <c r="UR5">
        <v>7.3234796524047796E-2</v>
      </c>
      <c r="US5">
        <v>7.9817295074462793E-2</v>
      </c>
      <c r="UT5">
        <v>8.0751419067382799E-2</v>
      </c>
      <c r="UU5">
        <v>6.8112134933471596E-2</v>
      </c>
      <c r="UV5">
        <v>7.1509838104248005E-2</v>
      </c>
      <c r="UW5">
        <v>6.7187309265136705E-2</v>
      </c>
      <c r="UX5">
        <v>7.1753978729248005E-2</v>
      </c>
      <c r="UY5">
        <v>8.44900608062744E-2</v>
      </c>
      <c r="UZ5">
        <v>7.6355457305908203E-2</v>
      </c>
      <c r="VA5">
        <v>8.3824396133422796E-2</v>
      </c>
      <c r="VB5">
        <v>7.6197862625122001E-2</v>
      </c>
      <c r="VC5">
        <v>8.5217475891113198E-2</v>
      </c>
      <c r="VD5">
        <v>7.0580005645751898E-2</v>
      </c>
      <c r="VE5">
        <v>0.11277437210082999</v>
      </c>
      <c r="VF5">
        <v>7.49790668487548E-2</v>
      </c>
      <c r="VG5">
        <v>7.5921058654785101E-2</v>
      </c>
      <c r="VH5">
        <v>5.6349992752075098E-2</v>
      </c>
      <c r="VI5">
        <v>5.9117555618286098E-2</v>
      </c>
      <c r="VJ5">
        <v>8.4617376327514607E-2</v>
      </c>
      <c r="VK5">
        <v>8.2546234130859306E-2</v>
      </c>
      <c r="VL5">
        <v>8.5741043090820299E-2</v>
      </c>
      <c r="VM5">
        <v>5.58514595031738E-2</v>
      </c>
      <c r="VN5">
        <v>8.6997032165527302E-2</v>
      </c>
      <c r="VO5">
        <v>8.0304622650146401E-2</v>
      </c>
      <c r="VP5">
        <v>7.9421758651733398E-2</v>
      </c>
      <c r="VQ5">
        <v>0.130916833877563</v>
      </c>
      <c r="VR5">
        <v>6.8997383117675698E-2</v>
      </c>
      <c r="VS5">
        <v>7.4001312255859306E-2</v>
      </c>
      <c r="VT5">
        <v>7.4212074279785101E-2</v>
      </c>
      <c r="VU5">
        <v>5.2085876464843701E-2</v>
      </c>
      <c r="VV5">
        <v>0.104676723480224</v>
      </c>
      <c r="VW5">
        <v>7.89990425109863E-2</v>
      </c>
      <c r="VX5">
        <v>9.2431783676147405E-2</v>
      </c>
      <c r="VY5">
        <v>8.4109783172607394E-2</v>
      </c>
      <c r="VZ5">
        <v>8.4008932113647405E-2</v>
      </c>
      <c r="WA5">
        <v>7.2229385375976493E-2</v>
      </c>
      <c r="WB5">
        <v>6.3633680343627902E-2</v>
      </c>
      <c r="WC5">
        <v>7.2087287902832003E-2</v>
      </c>
      <c r="WD5">
        <v>7.5630903244018499E-2</v>
      </c>
      <c r="WE5">
        <v>9.0776920318603502E-2</v>
      </c>
      <c r="WF5">
        <v>9.3471765518188393E-2</v>
      </c>
      <c r="WG5">
        <v>6.7688465118408203E-2</v>
      </c>
      <c r="WH5">
        <v>7.5134754180908203E-2</v>
      </c>
      <c r="WI5">
        <v>7.71458148956298E-2</v>
      </c>
      <c r="WJ5">
        <v>8.4818840026855399E-2</v>
      </c>
      <c r="WK5">
        <v>7.2352409362792899E-2</v>
      </c>
      <c r="WL5">
        <v>9.6928358078002902E-2</v>
      </c>
      <c r="WM5">
        <v>8.1454992294311496E-2</v>
      </c>
      <c r="WN5">
        <v>8.4504842758178697E-2</v>
      </c>
      <c r="WO5">
        <v>9.2176914215087793E-2</v>
      </c>
      <c r="WP5">
        <v>7.9967737197875893E-2</v>
      </c>
      <c r="WQ5">
        <v>7.5563907623291002E-2</v>
      </c>
      <c r="WR5">
        <v>0.100013732910156</v>
      </c>
      <c r="WS5">
        <v>0.100347280502319</v>
      </c>
      <c r="WT5">
        <v>9.2001914978027302E-2</v>
      </c>
      <c r="WU5">
        <v>8.7821960449218694E-2</v>
      </c>
      <c r="WV5">
        <v>8.4184408187866197E-2</v>
      </c>
      <c r="WW5">
        <v>7.8163146972656194E-2</v>
      </c>
      <c r="WX5">
        <v>9.3670606613159096E-2</v>
      </c>
      <c r="WY5">
        <v>6.33392333984375E-2</v>
      </c>
      <c r="WZ5">
        <v>8.7137699127197196E-2</v>
      </c>
      <c r="XA5">
        <v>8.8325500488281194E-2</v>
      </c>
      <c r="XB5">
        <v>8.88104438781738E-2</v>
      </c>
      <c r="XC5">
        <v>0.150998830795288</v>
      </c>
      <c r="XD5">
        <v>8.1066370010375893E-2</v>
      </c>
      <c r="XE5">
        <v>8.3417892456054604E-2</v>
      </c>
      <c r="XF5">
        <v>8.9131832122802707E-2</v>
      </c>
      <c r="XG5">
        <v>0.15873265266418399</v>
      </c>
      <c r="XH5">
        <v>0.11305832862854</v>
      </c>
      <c r="XI5">
        <v>8.4297895431518499E-2</v>
      </c>
      <c r="XJ5">
        <v>8.6123466491699205E-2</v>
      </c>
      <c r="XK5">
        <v>8.82000923156738E-2</v>
      </c>
      <c r="XL5">
        <v>8.0038547515869099E-2</v>
      </c>
      <c r="XM5">
        <v>9.7368240356445299E-2</v>
      </c>
      <c r="XN5">
        <v>8.9772701263427707E-2</v>
      </c>
      <c r="XO5">
        <v>7.5893640518188393E-2</v>
      </c>
      <c r="XP5">
        <v>6.5090179443359306E-2</v>
      </c>
      <c r="XQ5">
        <v>8.5158348083496094E-2</v>
      </c>
      <c r="XR5">
        <v>6.9819211959838798E-2</v>
      </c>
      <c r="XS5">
        <v>7.2498321533203097E-2</v>
      </c>
      <c r="XT5">
        <v>6.3515186309814398E-2</v>
      </c>
      <c r="XU5">
        <v>7.8147172927856404E-2</v>
      </c>
      <c r="XV5">
        <v>9.0216875076293904E-2</v>
      </c>
      <c r="XW5">
        <v>9.2761278152465806E-2</v>
      </c>
      <c r="XX5">
        <v>7.7502250671386705E-2</v>
      </c>
      <c r="XY5">
        <v>7.6971769332885701E-2</v>
      </c>
      <c r="XZ5">
        <v>6.3441991806030204E-2</v>
      </c>
      <c r="YA5">
        <v>9.2211484909057603E-2</v>
      </c>
      <c r="YB5">
        <v>7.7665567398071206E-2</v>
      </c>
      <c r="YC5">
        <v>6.7004442214965806E-2</v>
      </c>
      <c r="YD5">
        <v>0.101448059082031</v>
      </c>
      <c r="YE5">
        <v>0.10181856155395499</v>
      </c>
      <c r="YF5">
        <v>7.5555086135864202E-2</v>
      </c>
      <c r="YG5">
        <v>8.0215692520141602E-2</v>
      </c>
      <c r="YH5">
        <v>5.6669473648071199E-2</v>
      </c>
      <c r="YI5">
        <v>6.2305450439453097E-2</v>
      </c>
      <c r="YJ5">
        <v>7.2765588760375893E-2</v>
      </c>
      <c r="YK5">
        <v>7.9365015029907199E-2</v>
      </c>
      <c r="YL5">
        <v>8.5224866867065402E-2</v>
      </c>
      <c r="YM5">
        <v>6.2539815902709905E-2</v>
      </c>
      <c r="YN5">
        <v>0.124825000762939</v>
      </c>
      <c r="YO5">
        <v>8.3730936050414997E-2</v>
      </c>
      <c r="YP5">
        <v>5.7122707366943297E-2</v>
      </c>
      <c r="YQ5">
        <v>0.11065411567687899</v>
      </c>
      <c r="YR5">
        <v>6.7670822143554604E-2</v>
      </c>
      <c r="YS5">
        <v>8.2342863082885701E-2</v>
      </c>
      <c r="YT5">
        <v>8.3016872406005804E-2</v>
      </c>
      <c r="YU5">
        <v>8.6534261703491197E-2</v>
      </c>
      <c r="YV5">
        <v>7.6168298721313393E-2</v>
      </c>
      <c r="YW5">
        <v>8.7425470352172796E-2</v>
      </c>
      <c r="YX5">
        <v>9.5513343811035101E-2</v>
      </c>
      <c r="YY5">
        <v>6.79821968078613E-2</v>
      </c>
      <c r="YZ5">
        <v>6.9176912307739202E-2</v>
      </c>
      <c r="ZA5">
        <v>8.2812070846557603E-2</v>
      </c>
      <c r="ZB5">
        <v>7.7193260192871094E-2</v>
      </c>
      <c r="ZC5">
        <v>6.3286781311035101E-2</v>
      </c>
      <c r="ZD5">
        <v>7.7013969421386705E-2</v>
      </c>
      <c r="ZE5">
        <v>6.719970703125E-2</v>
      </c>
      <c r="ZF5">
        <v>8.0057621002197196E-2</v>
      </c>
      <c r="ZG5">
        <v>7.5761795043945299E-2</v>
      </c>
      <c r="ZH5">
        <v>8.0265760421752902E-2</v>
      </c>
      <c r="ZI5">
        <v>8.3900928497314398E-2</v>
      </c>
      <c r="ZJ5">
        <v>9.3346118927001898E-2</v>
      </c>
      <c r="ZK5">
        <v>6.2873840332031194E-2</v>
      </c>
      <c r="ZL5">
        <v>7.4067831039428697E-2</v>
      </c>
      <c r="ZM5">
        <v>6.1285257339477497E-2</v>
      </c>
      <c r="ZN5">
        <v>6.8904161453247001E-2</v>
      </c>
      <c r="ZO5">
        <v>7.9045534133911105E-2</v>
      </c>
      <c r="ZP5">
        <v>8.1562042236328097E-2</v>
      </c>
      <c r="ZQ5">
        <v>5.4891347885131801E-2</v>
      </c>
      <c r="ZR5">
        <v>8.538818359375E-2</v>
      </c>
      <c r="ZS5">
        <v>6.3356161117553697E-2</v>
      </c>
      <c r="ZT5">
        <v>8.6916923522949205E-2</v>
      </c>
      <c r="ZU5">
        <v>9.1622591018676702E-2</v>
      </c>
      <c r="ZV5">
        <v>7.6879024505615207E-2</v>
      </c>
      <c r="ZW5">
        <v>5.9668064117431599E-2</v>
      </c>
      <c r="ZX5">
        <v>6.8209409713745103E-2</v>
      </c>
      <c r="ZY5">
        <v>6.3809871673583901E-2</v>
      </c>
      <c r="ZZ5">
        <v>9.2291593551635701E-2</v>
      </c>
      <c r="AAA5">
        <v>8.7611913681030204E-2</v>
      </c>
      <c r="AAB5">
        <v>0.14053845405578599</v>
      </c>
      <c r="AAC5">
        <v>7.9326629638671806E-2</v>
      </c>
      <c r="AAD5">
        <v>6.5029144287109306E-2</v>
      </c>
      <c r="AAE5">
        <v>8.3671092987060505E-2</v>
      </c>
      <c r="AAF5">
        <v>8.3442211151123005E-2</v>
      </c>
      <c r="AAG5">
        <v>8.7966680526733398E-2</v>
      </c>
      <c r="AAH5">
        <v>7.6813220977783203E-2</v>
      </c>
      <c r="AAI5">
        <v>9.5458269119262695E-2</v>
      </c>
      <c r="AAJ5">
        <v>6.7869186401367104E-2</v>
      </c>
      <c r="AAK5">
        <v>8.6097478866577107E-2</v>
      </c>
      <c r="AAL5">
        <v>6.9430589675903306E-2</v>
      </c>
      <c r="AAM5">
        <v>6.4051866531372001E-2</v>
      </c>
      <c r="AAN5">
        <v>8.4966182708740207E-2</v>
      </c>
      <c r="AAO5">
        <v>8.09979438781738E-2</v>
      </c>
      <c r="AAP5">
        <v>8.7747097015380804E-2</v>
      </c>
      <c r="AAQ5">
        <v>5.5023193359375E-2</v>
      </c>
      <c r="AAR5">
        <v>9.4607830047607394E-2</v>
      </c>
      <c r="AAS5">
        <v>0.120258808135986</v>
      </c>
      <c r="AAT5">
        <v>7.75167942047119E-2</v>
      </c>
      <c r="AAU5">
        <v>9.5759868621826102E-2</v>
      </c>
      <c r="AAV5">
        <v>7.5448751449584905E-2</v>
      </c>
      <c r="AAW5">
        <v>8.4326982498168904E-2</v>
      </c>
      <c r="AAX5">
        <v>9.9715232849121094E-2</v>
      </c>
      <c r="AAY5">
        <v>7.60366916656494E-2</v>
      </c>
      <c r="AAZ5">
        <v>8.0177545547485296E-2</v>
      </c>
      <c r="ABA5">
        <v>7.4609518051147405E-2</v>
      </c>
      <c r="ABB5">
        <v>8.1594944000244099E-2</v>
      </c>
      <c r="ABC5">
        <v>8.4566831588745103E-2</v>
      </c>
      <c r="ABD5">
        <v>7.2630167007446206E-2</v>
      </c>
      <c r="ABE5">
        <v>8.2924604415893499E-2</v>
      </c>
      <c r="ABF5">
        <v>6.8537235260009696E-2</v>
      </c>
      <c r="ABG5">
        <v>7.91211128234863E-2</v>
      </c>
      <c r="ABH5">
        <v>7.8893899917602497E-2</v>
      </c>
      <c r="ABI5">
        <v>6.3169956207275293E-2</v>
      </c>
      <c r="ABJ5">
        <v>9.4259500503539997E-2</v>
      </c>
      <c r="ABK5">
        <v>7.5988292694091797E-2</v>
      </c>
      <c r="ABL5">
        <v>7.5228214263916002E-2</v>
      </c>
      <c r="ABM5">
        <v>7.2656869888305595E-2</v>
      </c>
      <c r="ABN5">
        <v>0.14798974990844699</v>
      </c>
      <c r="ABO5">
        <v>9.9494218826293904E-2</v>
      </c>
      <c r="ABP5">
        <v>9.0088605880737305E-2</v>
      </c>
      <c r="ABQ5">
        <v>7.8495264053344699E-2</v>
      </c>
      <c r="ABR5">
        <v>6.4254999160766602E-2</v>
      </c>
      <c r="ABS5">
        <v>7.2058200836181599E-2</v>
      </c>
      <c r="ABT5">
        <v>6.3369274139404297E-2</v>
      </c>
      <c r="ABU5">
        <v>0.10454583168029701</v>
      </c>
      <c r="ABV5">
        <v>7.1530818939208901E-2</v>
      </c>
      <c r="ABW5">
        <v>6.3967227935791002E-2</v>
      </c>
      <c r="ABX5">
        <v>9.22393798828125E-2</v>
      </c>
      <c r="ABY5">
        <v>7.14874267578125E-2</v>
      </c>
      <c r="ABZ5">
        <v>5.5895566940307603E-2</v>
      </c>
      <c r="ACA5">
        <v>8.9732408523559501E-2</v>
      </c>
      <c r="ACB5">
        <v>0.10384631156921301</v>
      </c>
      <c r="ACC5">
        <v>6.7268848419189398E-2</v>
      </c>
      <c r="ACD5">
        <v>8.7635278701782199E-2</v>
      </c>
      <c r="ACE5">
        <v>7.5853347778320299E-2</v>
      </c>
      <c r="ACF5">
        <v>6.5642356872558594E-2</v>
      </c>
      <c r="ACG5">
        <v>7.8643321990966797E-2</v>
      </c>
      <c r="ACH5">
        <v>9.1306924819946206E-2</v>
      </c>
      <c r="ACI5">
        <v>7.5949668884277302E-2</v>
      </c>
      <c r="ACJ5">
        <v>8.0884695053100503E-2</v>
      </c>
      <c r="ACK5">
        <v>8.7654352188110296E-2</v>
      </c>
      <c r="ACL5">
        <v>9.2747926712036105E-2</v>
      </c>
      <c r="ACM5">
        <v>7.9698085784912095E-2</v>
      </c>
      <c r="ACN5">
        <v>7.1382999420166002E-2</v>
      </c>
      <c r="ACO5">
        <v>6.7018508911132799E-2</v>
      </c>
      <c r="ACP5">
        <v>7.7042341232299805E-2</v>
      </c>
      <c r="ACQ5">
        <v>8.6910247802734306E-2</v>
      </c>
      <c r="ACR5">
        <v>5.7001352310180602E-2</v>
      </c>
      <c r="ACS5">
        <v>9.8000288009643499E-2</v>
      </c>
      <c r="ACT5">
        <v>7.0118188858032199E-2</v>
      </c>
      <c r="ACU5">
        <v>5.5912971496581997E-2</v>
      </c>
      <c r="ACV5">
        <v>9.6557140350341797E-2</v>
      </c>
      <c r="ACW5">
        <v>6.7479133605957003E-2</v>
      </c>
      <c r="ACX5">
        <v>8.0281496047973605E-2</v>
      </c>
      <c r="ACY5">
        <v>8.0021619796752902E-2</v>
      </c>
      <c r="ACZ5">
        <v>0.127612113952636</v>
      </c>
      <c r="ADA5">
        <v>8.7976694107055595E-2</v>
      </c>
      <c r="ADB5">
        <v>8.7152004241943304E-2</v>
      </c>
      <c r="ADC5">
        <v>8.9305639266967704E-2</v>
      </c>
      <c r="ADD5">
        <v>6.8053483963012695E-2</v>
      </c>
      <c r="ADE5">
        <v>8.0309629440307603E-2</v>
      </c>
      <c r="ADF5">
        <v>7.9405307769775293E-2</v>
      </c>
      <c r="ADG5">
        <v>7.65380859375E-2</v>
      </c>
      <c r="ADH5">
        <v>9.1657638549804604E-2</v>
      </c>
      <c r="ADI5">
        <v>8.3628416061401298E-2</v>
      </c>
      <c r="ADJ5">
        <v>8.0822229385375893E-2</v>
      </c>
      <c r="ADK5">
        <v>7.9401016235351493E-2</v>
      </c>
      <c r="ADL5">
        <v>7.9292297363281194E-2</v>
      </c>
      <c r="ADM5">
        <v>9.6949338912963798E-2</v>
      </c>
      <c r="ADN5">
        <v>7.1493387222289997E-2</v>
      </c>
      <c r="ADO5">
        <v>7.2294712066650293E-2</v>
      </c>
      <c r="ADP5">
        <v>7.5285673141479395E-2</v>
      </c>
      <c r="ADQ5">
        <v>8.0673456192016602E-2</v>
      </c>
      <c r="ADR5">
        <v>7.5748682022094699E-2</v>
      </c>
      <c r="ADS5">
        <v>9.6108198165893499E-2</v>
      </c>
      <c r="ADT5">
        <v>8.4320306777954102E-2</v>
      </c>
      <c r="ADU5">
        <v>9.5874786376953097E-2</v>
      </c>
      <c r="ADV5">
        <v>7.2997570037841797E-2</v>
      </c>
      <c r="ADW5">
        <v>6.7029714584350503E-2</v>
      </c>
      <c r="ADX5">
        <v>9.0920209884643499E-2</v>
      </c>
      <c r="ADY5">
        <v>8.1016540527343694E-2</v>
      </c>
      <c r="ADZ5">
        <v>7.6262235641479395E-2</v>
      </c>
      <c r="AEA5">
        <v>4.8371553421020501E-2</v>
      </c>
      <c r="AEB5">
        <v>5.5312156677245997E-2</v>
      </c>
      <c r="AEC5">
        <v>8.4234476089477497E-2</v>
      </c>
      <c r="AED5">
        <v>0.100361585617065</v>
      </c>
      <c r="AEE5">
        <v>7.9701900482177707E-2</v>
      </c>
      <c r="AEF5">
        <v>7.6006650924682603E-2</v>
      </c>
      <c r="AEG5">
        <v>8.3935499191284096E-2</v>
      </c>
      <c r="AEH5">
        <v>8.8125467300414997E-2</v>
      </c>
      <c r="AEI5">
        <v>9.1899394989013602E-2</v>
      </c>
      <c r="AEJ5">
        <v>7.1691513061523396E-2</v>
      </c>
      <c r="AEK5">
        <v>8.0883741378784096E-2</v>
      </c>
      <c r="AEL5">
        <v>6.7161798477172796E-2</v>
      </c>
      <c r="AEM5">
        <v>0.136159658432006</v>
      </c>
      <c r="AEN5">
        <v>8.0103397369384696E-2</v>
      </c>
      <c r="AEO5">
        <v>8.7666511535644503E-2</v>
      </c>
      <c r="AEP5">
        <v>8.4089994430541895E-2</v>
      </c>
      <c r="AEQ5">
        <v>9.8883390426635701E-2</v>
      </c>
      <c r="AER5">
        <v>9.00137424468994E-2</v>
      </c>
      <c r="AES5">
        <v>9.1206550598144503E-2</v>
      </c>
      <c r="AET5">
        <v>9.5683813095092704E-2</v>
      </c>
      <c r="AEU5">
        <v>5.94294071197509E-2</v>
      </c>
      <c r="AEV5">
        <v>8.8344573974609306E-2</v>
      </c>
      <c r="AEW5">
        <v>9.0080261230468694E-2</v>
      </c>
      <c r="AEX5">
        <v>7.9736471176147405E-2</v>
      </c>
      <c r="AEY5">
        <v>8.5488080978393499E-2</v>
      </c>
      <c r="AEZ5">
        <v>8.5583686828613198E-2</v>
      </c>
      <c r="AFA5">
        <v>6.8148612976074205E-2</v>
      </c>
      <c r="AFB5">
        <v>7.1547746658325195E-2</v>
      </c>
      <c r="AFC5">
        <v>6.9616794586181599E-2</v>
      </c>
      <c r="AFD5">
        <v>6.6665172576904297E-2</v>
      </c>
      <c r="AFE5">
        <v>9.1657638549804604E-2</v>
      </c>
      <c r="AFF5">
        <v>8.0078363418579102E-2</v>
      </c>
      <c r="AFG5">
        <v>8.1756830215454102E-2</v>
      </c>
      <c r="AFH5">
        <v>8.2712411880493095E-2</v>
      </c>
      <c r="AFI5">
        <v>8.4997415542602497E-2</v>
      </c>
      <c r="AFJ5">
        <v>0.103666543960571</v>
      </c>
      <c r="AFK5">
        <v>7.4837923049926702E-2</v>
      </c>
      <c r="AFL5">
        <v>7.9224586486816406E-2</v>
      </c>
      <c r="AFM5">
        <v>7.6105356216430595E-2</v>
      </c>
      <c r="AFN5">
        <v>6.8214416503906194E-2</v>
      </c>
      <c r="AFO5">
        <v>8.05401802062988E-2</v>
      </c>
      <c r="AFP5">
        <v>7.9333782196044894E-2</v>
      </c>
      <c r="AFQ5">
        <v>9.6685171127319294E-2</v>
      </c>
      <c r="AFR5">
        <v>7.1895360946655204E-2</v>
      </c>
      <c r="AFS5">
        <v>7.1953058242797796E-2</v>
      </c>
      <c r="AFT5">
        <v>0.108880758285522</v>
      </c>
      <c r="AFU5">
        <v>8.2869291305541895E-2</v>
      </c>
      <c r="AFV5">
        <v>8.3928108215332003E-2</v>
      </c>
      <c r="AFW5">
        <v>8.7456703186035101E-2</v>
      </c>
      <c r="AFX5">
        <v>0.133000373840332</v>
      </c>
      <c r="AFY5">
        <v>0.10200142860412501</v>
      </c>
      <c r="AFZ5">
        <v>8.1014871597289997E-2</v>
      </c>
      <c r="AGA5">
        <v>7.8988313674926702E-2</v>
      </c>
      <c r="AGB5">
        <v>0.11399579048156699</v>
      </c>
      <c r="AGC5">
        <v>9.1004133224487305E-2</v>
      </c>
      <c r="AGD5">
        <v>6.3538551330566406E-2</v>
      </c>
      <c r="AGE5">
        <v>9.3751430511474595E-2</v>
      </c>
      <c r="AGF5">
        <v>6.4579725265502902E-2</v>
      </c>
      <c r="AGG5">
        <v>9.0598344802856404E-2</v>
      </c>
      <c r="AGH5">
        <v>6.7159891128539997E-2</v>
      </c>
      <c r="AGI5">
        <v>6.8503618240356404E-2</v>
      </c>
      <c r="AGJ5">
        <v>6.8401575088500893E-2</v>
      </c>
      <c r="AGK5">
        <v>0.11256361007690401</v>
      </c>
      <c r="AGL5">
        <v>8.0362558364868095E-2</v>
      </c>
      <c r="AGM5">
        <v>7.8185319900512695E-2</v>
      </c>
      <c r="AGN5">
        <v>8.8529825210571206E-2</v>
      </c>
      <c r="AGO5">
        <v>9.3076944351196206E-2</v>
      </c>
      <c r="AGP5">
        <v>9.0779542922973605E-2</v>
      </c>
      <c r="AGQ5">
        <v>8.0125093460082994E-2</v>
      </c>
      <c r="AGR5">
        <v>7.9258203506469699E-2</v>
      </c>
      <c r="AGS5">
        <v>8.1119298934936496E-2</v>
      </c>
      <c r="AGT5">
        <v>8.2577466964721596E-2</v>
      </c>
      <c r="AGU5">
        <v>5.2994251251220703E-2</v>
      </c>
      <c r="AGV5">
        <v>7.7367782592773396E-2</v>
      </c>
      <c r="AGW5">
        <v>8.3521366119384696E-2</v>
      </c>
      <c r="AGX5">
        <v>7.0769309997558594E-2</v>
      </c>
      <c r="AGY5">
        <v>9.6514225006103502E-2</v>
      </c>
      <c r="AGZ5">
        <v>9.2990398406982394E-2</v>
      </c>
      <c r="AHA5">
        <v>7.0829153060913003E-2</v>
      </c>
      <c r="AHB5">
        <v>8.4077358245849595E-2</v>
      </c>
      <c r="AHC5">
        <v>8.3812952041625893E-2</v>
      </c>
      <c r="AHD5">
        <v>7.2243690490722601E-2</v>
      </c>
      <c r="AHE5">
        <v>8.4276914596557603E-2</v>
      </c>
      <c r="AHF5">
        <v>7.9584121704101493E-2</v>
      </c>
      <c r="AHG5">
        <v>7.2128534317016602E-2</v>
      </c>
      <c r="AHH5">
        <v>8.8053703308105399E-2</v>
      </c>
      <c r="AHI5">
        <v>0.13193821907043399</v>
      </c>
      <c r="AHJ5">
        <v>7.5353860855102497E-2</v>
      </c>
      <c r="AHK5">
        <v>7.6672077178954995E-2</v>
      </c>
      <c r="AHL5">
        <v>5.9228658676147398E-2</v>
      </c>
      <c r="AHM5">
        <v>8.3800315856933594E-2</v>
      </c>
      <c r="AHN5">
        <v>7.3565244674682603E-2</v>
      </c>
      <c r="AHO5">
        <v>7.8103542327880804E-2</v>
      </c>
      <c r="AHP5">
        <v>8.0915927886962793E-2</v>
      </c>
      <c r="AHQ5">
        <v>0.10045576095581001</v>
      </c>
      <c r="AHR5">
        <v>7.9240322113037095E-2</v>
      </c>
      <c r="AHS5">
        <v>6.5961360931396401E-2</v>
      </c>
      <c r="AHT5">
        <v>6.0893774032592697E-2</v>
      </c>
      <c r="AHU5">
        <v>7.14874267578125E-2</v>
      </c>
      <c r="AHV5">
        <v>8.9365005493163993E-2</v>
      </c>
      <c r="AHW5">
        <v>9.1371297836303697E-2</v>
      </c>
      <c r="AHX5">
        <v>7.9715967178344699E-2</v>
      </c>
      <c r="AHY5">
        <v>6.8824291229248005E-2</v>
      </c>
      <c r="AHZ5">
        <v>8.3538293838500893E-2</v>
      </c>
      <c r="AIA5">
        <v>8.0200910568237305E-2</v>
      </c>
      <c r="AIB5">
        <v>9.4902753829955999E-2</v>
      </c>
      <c r="AIC5">
        <v>7.3081731796264607E-2</v>
      </c>
      <c r="AID5">
        <v>7.7566385269164997E-2</v>
      </c>
      <c r="AIE5">
        <v>8.9890718460082994E-2</v>
      </c>
      <c r="AIF5">
        <v>7.7010631561279297E-2</v>
      </c>
      <c r="AIG5">
        <v>6.6550016403198201E-2</v>
      </c>
      <c r="AIH5">
        <v>7.2961091995239202E-2</v>
      </c>
      <c r="AII5">
        <v>8.0253124237060505E-2</v>
      </c>
      <c r="AIJ5">
        <v>6.7968845367431599E-2</v>
      </c>
      <c r="AIK5">
        <v>6.4439773559570299E-2</v>
      </c>
      <c r="AIL5">
        <v>7.8557729721069294E-2</v>
      </c>
      <c r="AIM5">
        <v>7.7147006988525293E-2</v>
      </c>
      <c r="AIN5">
        <v>8.3356618881225503E-2</v>
      </c>
      <c r="AIO5">
        <v>6.4427614212036105E-2</v>
      </c>
      <c r="AIP5">
        <v>7.74815082550048E-2</v>
      </c>
      <c r="AIQ5">
        <v>7.4544429779052707E-2</v>
      </c>
      <c r="AIR5">
        <v>0.11610531806945799</v>
      </c>
      <c r="AIS5">
        <v>6.4221858978271401E-2</v>
      </c>
      <c r="AIT5">
        <v>7.2785615921020494E-2</v>
      </c>
      <c r="AIU5">
        <v>7.6104164123535101E-2</v>
      </c>
      <c r="AIV5">
        <v>7.9272508621215806E-2</v>
      </c>
      <c r="AIW5">
        <v>0.15929794311523399</v>
      </c>
      <c r="AIX5">
        <v>8.4451913833618095E-2</v>
      </c>
      <c r="AIY5">
        <v>7.9773187637329102E-2</v>
      </c>
      <c r="AIZ5">
        <v>5.5902242660522398E-2</v>
      </c>
      <c r="AJA5">
        <v>6.4233064651489202E-2</v>
      </c>
      <c r="AJB5">
        <v>8.7282896041870103E-2</v>
      </c>
      <c r="AJC5">
        <v>5.9484958648681599E-2</v>
      </c>
      <c r="AJD5">
        <v>0.109361886978149</v>
      </c>
      <c r="AJE5">
        <v>7.1797370910644503E-2</v>
      </c>
      <c r="AJF5">
        <v>6.7527055740356404E-2</v>
      </c>
      <c r="AJG5">
        <v>8.0203533172607394E-2</v>
      </c>
      <c r="AJH5">
        <v>7.6251506805419894E-2</v>
      </c>
      <c r="AJI5">
        <v>7.5985908508300698E-2</v>
      </c>
      <c r="AJJ5">
        <v>8.2286119461059501E-2</v>
      </c>
      <c r="AJK5">
        <v>0.102367162704467</v>
      </c>
      <c r="AJL5">
        <v>0.107028245925903</v>
      </c>
      <c r="AJM5">
        <v>7.6469182968139607E-2</v>
      </c>
      <c r="AJN5">
        <v>5.5386543273925698E-2</v>
      </c>
      <c r="AJO5">
        <v>8.4983110427856404E-2</v>
      </c>
      <c r="AJP5">
        <v>8.1593275070190402E-2</v>
      </c>
      <c r="AJQ5">
        <v>9.8086833953857394E-2</v>
      </c>
      <c r="AJR5">
        <v>7.5532913208007799E-2</v>
      </c>
      <c r="AJS5">
        <v>5.56683540344238E-2</v>
      </c>
      <c r="AJT5">
        <v>5.3025960922241197E-2</v>
      </c>
      <c r="AJU5">
        <v>8.4252357482910101E-2</v>
      </c>
      <c r="AJV5">
        <v>7.0100069046020494E-2</v>
      </c>
      <c r="AJW5">
        <v>9.2990636825561496E-2</v>
      </c>
      <c r="AJX5">
        <v>5.7786703109741197E-2</v>
      </c>
      <c r="AJY5">
        <v>7.4120283126830999E-2</v>
      </c>
      <c r="AJZ5">
        <v>9.6334934234619099E-2</v>
      </c>
      <c r="AKA5">
        <v>9.1550350189208901E-2</v>
      </c>
      <c r="AKB5">
        <v>5.9239625930786098E-2</v>
      </c>
      <c r="AKC5">
        <v>8.1041097640991197E-2</v>
      </c>
      <c r="AKD5">
        <v>7.2226047515869099E-2</v>
      </c>
      <c r="AKE5">
        <v>9.9883317947387695E-2</v>
      </c>
      <c r="AKF5">
        <v>8.3644866943359306E-2</v>
      </c>
      <c r="AKG5">
        <v>8.5794448852538993E-2</v>
      </c>
      <c r="AKH5">
        <v>8.6018800735473605E-2</v>
      </c>
      <c r="AKI5">
        <v>0.13605737686157199</v>
      </c>
      <c r="AKJ5">
        <v>8.0630540847778306E-2</v>
      </c>
      <c r="AKK5">
        <v>6.4006328582763602E-2</v>
      </c>
      <c r="AKL5">
        <v>8.7594985961913993E-2</v>
      </c>
      <c r="AKM5">
        <v>8.0123424530029297E-2</v>
      </c>
      <c r="AKN5">
        <v>9.6306562423705999E-2</v>
      </c>
      <c r="AKO5">
        <v>8.0431938171386705E-2</v>
      </c>
      <c r="AKP5">
        <v>0.13560175895690901</v>
      </c>
      <c r="AKQ5">
        <v>0.12700963020324699</v>
      </c>
      <c r="AKR5">
        <v>8.8945865631103502E-2</v>
      </c>
      <c r="AKS5">
        <v>5.9403181076049798E-2</v>
      </c>
      <c r="AKT5">
        <v>7.2926759719848605E-2</v>
      </c>
      <c r="AKU5">
        <v>7.9252004623413003E-2</v>
      </c>
      <c r="AKV5">
        <v>8.0200672149658203E-2</v>
      </c>
      <c r="AKW5">
        <v>7.5509786605834905E-2</v>
      </c>
      <c r="AKX5">
        <v>8.3440303802490207E-2</v>
      </c>
      <c r="AKY5">
        <v>7.9280614852905204E-2</v>
      </c>
      <c r="AKZ5">
        <v>7.4891805648803697E-2</v>
      </c>
      <c r="ALA5">
        <v>6.6483259201049805E-2</v>
      </c>
      <c r="ALB5">
        <v>0.115460872650146</v>
      </c>
      <c r="ALC5">
        <v>7.9038381576538003E-2</v>
      </c>
      <c r="ALD5">
        <v>6.9602727890014607E-2</v>
      </c>
      <c r="ALE5">
        <v>5.6283950805664E-2</v>
      </c>
      <c r="ALF5">
        <v>6.7789793014526298E-2</v>
      </c>
      <c r="ALG5">
        <v>5.5085659027099602E-2</v>
      </c>
      <c r="ALH5">
        <v>8.6027860641479395E-2</v>
      </c>
      <c r="ALI5">
        <v>7.8854560852050698E-2</v>
      </c>
      <c r="ALJ5">
        <v>5.98645210266113E-2</v>
      </c>
      <c r="ALK5">
        <v>8.0377340316772405E-2</v>
      </c>
      <c r="ALL5">
        <v>8.1749200820922796E-2</v>
      </c>
    </row>
    <row r="7" spans="1:1000" x14ac:dyDescent="0.3">
      <c r="A7">
        <v>7.4873208999633706E-2</v>
      </c>
      <c r="B7">
        <v>9.2998743057250893E-2</v>
      </c>
      <c r="C7">
        <v>5.2005529403686503E-2</v>
      </c>
      <c r="D7">
        <v>7.4990510940551702E-2</v>
      </c>
      <c r="E7">
        <v>9.6583366394042899E-2</v>
      </c>
      <c r="F7">
        <v>8.7642192840576102E-2</v>
      </c>
      <c r="G7">
        <v>9.4916582107543904E-2</v>
      </c>
      <c r="H7">
        <v>7.7204942703247001E-2</v>
      </c>
      <c r="I7">
        <v>0.116560220718383</v>
      </c>
      <c r="J7">
        <v>8.2745075225829995E-2</v>
      </c>
      <c r="K7">
        <v>8.8445901870727497E-2</v>
      </c>
      <c r="L7">
        <v>5.450439453125E-2</v>
      </c>
      <c r="M7">
        <v>7.8591823577880804E-2</v>
      </c>
      <c r="N7">
        <v>5.9047460556030197E-2</v>
      </c>
      <c r="O7">
        <v>6.3815593719482394E-2</v>
      </c>
      <c r="P7">
        <v>8.0029010772704995E-2</v>
      </c>
      <c r="Q7">
        <v>4.8480272293090799E-2</v>
      </c>
      <c r="R7">
        <v>5.1555633544921799E-2</v>
      </c>
      <c r="S7">
        <v>7.5925588607788003E-2</v>
      </c>
      <c r="T7">
        <v>4.38969135284423E-2</v>
      </c>
      <c r="U7">
        <v>7.2462797164916895E-2</v>
      </c>
      <c r="V7">
        <v>8.1591844558715806E-2</v>
      </c>
      <c r="W7">
        <v>8.4225654602050698E-2</v>
      </c>
      <c r="X7">
        <v>7.3230743408203097E-2</v>
      </c>
      <c r="Y7">
        <v>8.0579996109008706E-2</v>
      </c>
      <c r="Z7">
        <v>8.4207773208618095E-2</v>
      </c>
      <c r="AA7">
        <v>7.4473857879638602E-2</v>
      </c>
      <c r="AB7">
        <v>6.5702438354492104E-2</v>
      </c>
      <c r="AC7">
        <v>6.8000793457031194E-2</v>
      </c>
      <c r="AD7">
        <v>6.36029243469238E-2</v>
      </c>
      <c r="AE7">
        <v>8.9018583297729395E-2</v>
      </c>
      <c r="AF7">
        <v>6.1756134033203097E-2</v>
      </c>
      <c r="AG7">
        <v>8.31167697906494E-2</v>
      </c>
      <c r="AH7">
        <v>7.4745178222656194E-2</v>
      </c>
      <c r="AI7">
        <v>7.9258680343627902E-2</v>
      </c>
      <c r="AJ7">
        <v>5.6394577026367097E-2</v>
      </c>
      <c r="AK7">
        <v>6.3567638397216797E-2</v>
      </c>
      <c r="AL7">
        <v>8.9372396469116197E-2</v>
      </c>
      <c r="AM7">
        <v>8.8435888290405204E-2</v>
      </c>
      <c r="AN7">
        <v>8.2701921463012695E-2</v>
      </c>
      <c r="AO7">
        <v>8.9715719223022405E-2</v>
      </c>
      <c r="AP7">
        <v>7.7524185180663993E-2</v>
      </c>
      <c r="AQ7">
        <v>9.6386671066284096E-2</v>
      </c>
      <c r="AR7">
        <v>7.0118665695190402E-2</v>
      </c>
      <c r="AS7">
        <v>7.7896595001220703E-2</v>
      </c>
      <c r="AT7">
        <v>7.82597064971923E-2</v>
      </c>
      <c r="AU7">
        <v>0.10418963432312001</v>
      </c>
      <c r="AV7">
        <v>7.7970981597900293E-2</v>
      </c>
      <c r="AW7">
        <v>6.3907623291015597E-2</v>
      </c>
      <c r="AX7">
        <v>0.11893343925476001</v>
      </c>
      <c r="AY7">
        <v>6.8135499954223605E-2</v>
      </c>
      <c r="AZ7">
        <v>6.8031549453735296E-2</v>
      </c>
      <c r="BA7">
        <v>6.2528848648071206E-2</v>
      </c>
      <c r="BB7">
        <v>6.3137531280517495E-2</v>
      </c>
      <c r="BC7">
        <v>4.7999858856201102E-2</v>
      </c>
      <c r="BD7">
        <v>6.61032199859619E-2</v>
      </c>
      <c r="BE7">
        <v>7.1408987045288003E-2</v>
      </c>
      <c r="BF7">
        <v>7.1053028106689398E-2</v>
      </c>
      <c r="BG7">
        <v>8.04874897003173E-2</v>
      </c>
      <c r="BH7">
        <v>9.3003034591674805E-2</v>
      </c>
      <c r="BI7">
        <v>8.2000970840454102E-2</v>
      </c>
      <c r="BJ7">
        <v>8.2042932510375893E-2</v>
      </c>
      <c r="BK7">
        <v>6.5648078918457003E-2</v>
      </c>
      <c r="BL7">
        <v>5.64770698547363E-2</v>
      </c>
      <c r="BM7">
        <v>7.3688745498657199E-2</v>
      </c>
      <c r="BN7">
        <v>5.1798343658447203E-2</v>
      </c>
      <c r="BO7">
        <v>8.82132053375244E-2</v>
      </c>
      <c r="BP7">
        <v>6.5039634704589802E-2</v>
      </c>
      <c r="BQ7">
        <v>5.1260709762573201E-2</v>
      </c>
      <c r="BR7">
        <v>9.6667528152465806E-2</v>
      </c>
      <c r="BS7">
        <v>8.4073066711425698E-2</v>
      </c>
      <c r="BT7">
        <v>8.4014654159545898E-2</v>
      </c>
      <c r="BU7">
        <v>8.6792707443237305E-2</v>
      </c>
      <c r="BV7">
        <v>7.9959154129028306E-2</v>
      </c>
      <c r="BW7">
        <v>8.7043762207031194E-2</v>
      </c>
      <c r="BX7">
        <v>0.11066317558288501</v>
      </c>
      <c r="BY7">
        <v>7.3330402374267495E-2</v>
      </c>
      <c r="BZ7">
        <v>5.9623718261718701E-2</v>
      </c>
      <c r="CA7">
        <v>6.8272590637207003E-2</v>
      </c>
      <c r="CB7">
        <v>7.9337835311889607E-2</v>
      </c>
      <c r="CC7">
        <v>6.4122200012207003E-2</v>
      </c>
      <c r="CD7">
        <v>6.1633348464965799E-2</v>
      </c>
      <c r="CE7">
        <v>6.2327384948730399E-2</v>
      </c>
      <c r="CF7">
        <v>8.4418773651123005E-2</v>
      </c>
      <c r="CG7">
        <v>6.4954519271850503E-2</v>
      </c>
      <c r="CH7">
        <v>7.4989795684814398E-2</v>
      </c>
      <c r="CI7">
        <v>7.8960180282592704E-2</v>
      </c>
      <c r="CJ7">
        <v>9.3061447143554604E-2</v>
      </c>
      <c r="CK7">
        <v>6.2481880187988198E-2</v>
      </c>
      <c r="CL7">
        <v>6.5117835998535101E-2</v>
      </c>
      <c r="CM7">
        <v>6.7861795425414997E-2</v>
      </c>
      <c r="CN7">
        <v>0.14014005661010701</v>
      </c>
      <c r="CO7">
        <v>8.8175296783447196E-2</v>
      </c>
      <c r="CP7">
        <v>4.9930572509765597E-2</v>
      </c>
      <c r="CQ7">
        <v>8.5807323455810505E-2</v>
      </c>
      <c r="CR7">
        <v>7.9671382904052707E-2</v>
      </c>
      <c r="CS7">
        <v>6.3785791397094699E-2</v>
      </c>
      <c r="CT7">
        <v>6.8453788757324205E-2</v>
      </c>
      <c r="CU7">
        <v>7.28733539581298E-2</v>
      </c>
      <c r="CV7">
        <v>5.5616617202758699E-2</v>
      </c>
      <c r="CW7">
        <v>7.1599006652832003E-2</v>
      </c>
      <c r="CX7">
        <v>8.8275194168090806E-2</v>
      </c>
      <c r="CY7">
        <v>7.9676151275634696E-2</v>
      </c>
      <c r="CZ7">
        <v>7.0926427841186496E-2</v>
      </c>
      <c r="DA7">
        <v>7.1643352508544894E-2</v>
      </c>
      <c r="DB7">
        <v>5.0079584121704102E-2</v>
      </c>
      <c r="DC7">
        <v>8.4878683090209905E-2</v>
      </c>
      <c r="DD7">
        <v>7.9006195068359306E-2</v>
      </c>
      <c r="DE7">
        <v>7.2561502456664997E-2</v>
      </c>
      <c r="DF7">
        <v>8.3060264587402302E-2</v>
      </c>
      <c r="DG7">
        <v>8.0420732498168904E-2</v>
      </c>
      <c r="DH7">
        <v>8.4778547286987305E-2</v>
      </c>
      <c r="DI7">
        <v>6.3188314437866197E-2</v>
      </c>
      <c r="DJ7">
        <v>5.4269075393676702E-2</v>
      </c>
      <c r="DK7">
        <v>8.0184221267700195E-2</v>
      </c>
      <c r="DL7">
        <v>6.9310426712036105E-2</v>
      </c>
      <c r="DM7">
        <v>5.4696083068847601E-2</v>
      </c>
      <c r="DN7">
        <v>6.8534374237060505E-2</v>
      </c>
      <c r="DO7">
        <v>5.62055110931396E-2</v>
      </c>
      <c r="DP7">
        <v>9.2934370040893499E-2</v>
      </c>
      <c r="DQ7">
        <v>7.5529336929321206E-2</v>
      </c>
      <c r="DR7">
        <v>6.8465948104858398E-2</v>
      </c>
      <c r="DS7">
        <v>7.9449415206909096E-2</v>
      </c>
      <c r="DT7">
        <v>7.5961112976074205E-2</v>
      </c>
      <c r="DU7">
        <v>5.1998615264892502E-2</v>
      </c>
      <c r="DV7">
        <v>9.0998172760009696E-2</v>
      </c>
      <c r="DW7">
        <v>8.8999032974243095E-2</v>
      </c>
      <c r="DX7">
        <v>7.6402664184570299E-2</v>
      </c>
      <c r="DY7">
        <v>8.7630510330200195E-2</v>
      </c>
      <c r="DZ7">
        <v>6.3837766647338798E-2</v>
      </c>
      <c r="EA7">
        <v>7.2378396987914997E-2</v>
      </c>
      <c r="EB7">
        <v>7.5801849365234306E-2</v>
      </c>
      <c r="EC7">
        <v>6.5220832824707003E-2</v>
      </c>
      <c r="ED7">
        <v>0.135371208190917</v>
      </c>
      <c r="EE7">
        <v>6.3925027847289997E-2</v>
      </c>
      <c r="EF7">
        <v>8.7744474411010701E-2</v>
      </c>
      <c r="EG7">
        <v>7.6815843582153306E-2</v>
      </c>
      <c r="EH7">
        <v>7.9573869705200195E-2</v>
      </c>
      <c r="EI7">
        <v>7.1806907653808594E-2</v>
      </c>
      <c r="EJ7">
        <v>7.0820093154907199E-2</v>
      </c>
      <c r="EK7">
        <v>7.9095363616943304E-2</v>
      </c>
      <c r="EL7">
        <v>8.4859132766723605E-2</v>
      </c>
      <c r="EM7">
        <v>6.6689491271972601E-2</v>
      </c>
      <c r="EN7">
        <v>7.4441909790038993E-2</v>
      </c>
      <c r="EO7">
        <v>6.7901849746704102E-2</v>
      </c>
      <c r="EP7">
        <v>6.5038919448852497E-2</v>
      </c>
      <c r="EQ7">
        <v>7.8547477722167899E-2</v>
      </c>
      <c r="ER7">
        <v>8.2817077636718694E-2</v>
      </c>
      <c r="ES7">
        <v>7.7651023864746094E-2</v>
      </c>
      <c r="ET7">
        <v>9.2052221298217704E-2</v>
      </c>
      <c r="EU7">
        <v>0.112609148025512</v>
      </c>
      <c r="EV7">
        <v>8.5229635238647405E-2</v>
      </c>
      <c r="EW7">
        <v>6.6492557525634696E-2</v>
      </c>
      <c r="EX7">
        <v>7.58252143859863E-2</v>
      </c>
      <c r="EY7">
        <v>7.3604822158813393E-2</v>
      </c>
      <c r="EZ7">
        <v>6.6814184188842704E-2</v>
      </c>
      <c r="FA7">
        <v>8.3044052124023396E-2</v>
      </c>
      <c r="FB7">
        <v>8.7354898452758706E-2</v>
      </c>
      <c r="FC7">
        <v>5.1009416580200098E-2</v>
      </c>
      <c r="FD7">
        <v>6.45031929016113E-2</v>
      </c>
      <c r="FE7">
        <v>6.4813613891601493E-2</v>
      </c>
      <c r="FF7">
        <v>8.4801673889160101E-2</v>
      </c>
      <c r="FG7">
        <v>7.5026512145996094E-2</v>
      </c>
      <c r="FH7">
        <v>8.0427169799804604E-2</v>
      </c>
      <c r="FI7">
        <v>7.9484939575195299E-2</v>
      </c>
      <c r="FJ7">
        <v>8.3094596862792899E-2</v>
      </c>
      <c r="FK7">
        <v>7.7153682708740207E-2</v>
      </c>
      <c r="FL7">
        <v>6.8708658218383706E-2</v>
      </c>
      <c r="FM7">
        <v>6.6857099533080999E-2</v>
      </c>
      <c r="FN7">
        <v>9.3177080154418904E-2</v>
      </c>
      <c r="FO7">
        <v>7.8972578048705999E-2</v>
      </c>
      <c r="FP7">
        <v>0.100160360336303</v>
      </c>
      <c r="FQ7">
        <v>6.8078517913818304E-2</v>
      </c>
      <c r="FR7">
        <v>0.11727094650268501</v>
      </c>
      <c r="FS7">
        <v>5.88016510009765E-2</v>
      </c>
      <c r="FT7">
        <v>7.5813293457031194E-2</v>
      </c>
      <c r="FU7">
        <v>0.106996774673461</v>
      </c>
      <c r="FV7">
        <v>8.0737829208373996E-2</v>
      </c>
      <c r="FW7">
        <v>5.9967041015625E-2</v>
      </c>
      <c r="FX7">
        <v>5.6264638900756801E-2</v>
      </c>
      <c r="FY7">
        <v>8.0958843231201102E-2</v>
      </c>
      <c r="FZ7">
        <v>8.2001447677612305E-2</v>
      </c>
      <c r="GA7">
        <v>6.91397190093994E-2</v>
      </c>
      <c r="GB7">
        <v>7.7407598495483398E-2</v>
      </c>
      <c r="GC7">
        <v>6.4526557922363198E-2</v>
      </c>
      <c r="GD7">
        <v>7.8951835632324205E-2</v>
      </c>
      <c r="GE7">
        <v>7.5849533081054604E-2</v>
      </c>
      <c r="GF7">
        <v>5.52084445953369E-2</v>
      </c>
      <c r="GG7">
        <v>8.4625244140625E-2</v>
      </c>
      <c r="GH7">
        <v>7.8845739364623996E-2</v>
      </c>
      <c r="GI7">
        <v>8.8338136672973605E-2</v>
      </c>
      <c r="GJ7">
        <v>8.1748247146606404E-2</v>
      </c>
      <c r="GK7">
        <v>0.110796451568603</v>
      </c>
      <c r="GL7">
        <v>9.9317550659179604E-2</v>
      </c>
      <c r="GM7">
        <v>0.10123848915100001</v>
      </c>
      <c r="GN7">
        <v>0.10723376274108801</v>
      </c>
      <c r="GO7">
        <v>9.0010881423950195E-2</v>
      </c>
      <c r="GP7">
        <v>0.114062309265136</v>
      </c>
      <c r="GQ7">
        <v>5.9605836868286098E-2</v>
      </c>
      <c r="GR7">
        <v>9.4946622848510701E-2</v>
      </c>
      <c r="GS7">
        <v>0.10643196105956999</v>
      </c>
      <c r="GT7">
        <v>6.2723636627197196E-2</v>
      </c>
      <c r="GU7">
        <v>7.3239326477050698E-2</v>
      </c>
      <c r="GV7">
        <v>7.8368902206420898E-2</v>
      </c>
      <c r="GW7">
        <v>4.5130729675292899E-2</v>
      </c>
      <c r="GX7">
        <v>5.9554100036620997E-2</v>
      </c>
      <c r="GY7">
        <v>8.2111120223998996E-2</v>
      </c>
      <c r="GZ7">
        <v>8.9641332626342704E-2</v>
      </c>
      <c r="HA7">
        <v>8.3679437637329102E-2</v>
      </c>
      <c r="HB7">
        <v>7.2406768798828097E-2</v>
      </c>
      <c r="HC7">
        <v>6.7587137222289997E-2</v>
      </c>
      <c r="HD7">
        <v>0.12732434272766099</v>
      </c>
      <c r="HE7">
        <v>6.4595699310302707E-2</v>
      </c>
      <c r="HF7">
        <v>8.0235958099365207E-2</v>
      </c>
      <c r="HG7">
        <v>8.0028295516967704E-2</v>
      </c>
      <c r="HH7">
        <v>7.20062255859375E-2</v>
      </c>
      <c r="HI7">
        <v>8.7584257125854395E-2</v>
      </c>
      <c r="HJ7">
        <v>7.2000741958618095E-2</v>
      </c>
      <c r="HK7">
        <v>6.5056800842285101E-2</v>
      </c>
      <c r="HL7">
        <v>6.6053628921508706E-2</v>
      </c>
      <c r="HM7">
        <v>0.101737737655639</v>
      </c>
      <c r="HN7">
        <v>7.5400590896606404E-2</v>
      </c>
      <c r="HO7">
        <v>7.06808567047119E-2</v>
      </c>
      <c r="HP7">
        <v>7.4180603027343694E-2</v>
      </c>
      <c r="HQ7">
        <v>8.1512689590454102E-2</v>
      </c>
      <c r="HR7">
        <v>5.32705783843994E-2</v>
      </c>
      <c r="HS7">
        <v>8.0964088439941406E-2</v>
      </c>
      <c r="HT7">
        <v>7.7998399734497001E-2</v>
      </c>
      <c r="HU7">
        <v>8.0999135971069294E-2</v>
      </c>
      <c r="HV7">
        <v>7.1997165679931599E-2</v>
      </c>
      <c r="HW7">
        <v>8.4087848663329995E-2</v>
      </c>
      <c r="HX7">
        <v>7.1618080139160101E-2</v>
      </c>
      <c r="HY7">
        <v>8.4604263305663993E-2</v>
      </c>
      <c r="HZ7">
        <v>8.0146074295043904E-2</v>
      </c>
      <c r="IA7">
        <v>9.86454486846923E-2</v>
      </c>
      <c r="IB7">
        <v>7.7400922775268499E-2</v>
      </c>
      <c r="IC7">
        <v>8.3523035049438393E-2</v>
      </c>
      <c r="ID7">
        <v>6.0460090637206997E-2</v>
      </c>
      <c r="IE7">
        <v>6.7926168441772405E-2</v>
      </c>
      <c r="IF7">
        <v>8.8599443435668904E-2</v>
      </c>
      <c r="IG7">
        <v>8.75418186187744E-2</v>
      </c>
      <c r="IH7">
        <v>8.1510305404663003E-2</v>
      </c>
      <c r="II7">
        <v>7.4137687683105399E-2</v>
      </c>
      <c r="IJ7">
        <v>8.3844184875488198E-2</v>
      </c>
      <c r="IK7">
        <v>9.5556497573852497E-2</v>
      </c>
      <c r="IL7">
        <v>7.7269077301025293E-2</v>
      </c>
      <c r="IM7">
        <v>0.111556053161621</v>
      </c>
      <c r="IN7">
        <v>8.4011793136596596E-2</v>
      </c>
      <c r="IO7">
        <v>7.66422748565673E-2</v>
      </c>
      <c r="IP7">
        <v>7.9868078231811496E-2</v>
      </c>
      <c r="IQ7">
        <v>0.139378547668457</v>
      </c>
      <c r="IR7">
        <v>8.0720186233520494E-2</v>
      </c>
      <c r="IS7">
        <v>8.8214874267578097E-2</v>
      </c>
      <c r="IT7">
        <v>9.0933322906494099E-2</v>
      </c>
      <c r="IU7">
        <v>8.6024761199951102E-2</v>
      </c>
      <c r="IV7">
        <v>8.2938432693481404E-2</v>
      </c>
      <c r="IW7">
        <v>6.8116426467895494E-2</v>
      </c>
      <c r="IX7">
        <v>9.4494581222534096E-2</v>
      </c>
      <c r="IY7">
        <v>9.2715740203857394E-2</v>
      </c>
      <c r="IZ7">
        <v>8.9006185531616197E-2</v>
      </c>
      <c r="JA7">
        <v>6.32755756378173E-2</v>
      </c>
      <c r="JB7">
        <v>7.3019504547119099E-2</v>
      </c>
      <c r="JC7">
        <v>8.2588911056518499E-2</v>
      </c>
      <c r="JD7">
        <v>7.7135086059570299E-2</v>
      </c>
      <c r="JE7">
        <v>9.29081439971923E-2</v>
      </c>
      <c r="JF7">
        <v>7.1616411209106404E-2</v>
      </c>
      <c r="JG7">
        <v>7.9051017761230399E-2</v>
      </c>
      <c r="JH7">
        <v>7.1683645248413003E-2</v>
      </c>
      <c r="JI7">
        <v>8.4059238433837793E-2</v>
      </c>
      <c r="JJ7">
        <v>6.7542552947998005E-2</v>
      </c>
      <c r="JK7">
        <v>6.0944557189941399E-2</v>
      </c>
      <c r="JL7">
        <v>9.5042228698730399E-2</v>
      </c>
      <c r="JM7">
        <v>8.8370323181152302E-2</v>
      </c>
      <c r="JN7">
        <v>5.78765869140625E-2</v>
      </c>
      <c r="JO7">
        <v>7.7757835388183594E-2</v>
      </c>
      <c r="JP7">
        <v>6.7914009094238198E-2</v>
      </c>
      <c r="JQ7">
        <v>7.4001312255859306E-2</v>
      </c>
      <c r="JR7">
        <v>7.6668500900268499E-2</v>
      </c>
      <c r="JS7">
        <v>8.6775779724121094E-2</v>
      </c>
      <c r="JT7">
        <v>8.0795049667358398E-2</v>
      </c>
      <c r="JU7">
        <v>5.3678035736083901E-2</v>
      </c>
      <c r="JV7">
        <v>8.8253974914550698E-2</v>
      </c>
      <c r="JW7">
        <v>7.9293489456176702E-2</v>
      </c>
      <c r="JX7">
        <v>7.7509641647338798E-2</v>
      </c>
      <c r="JY7">
        <v>7.2032213211059501E-2</v>
      </c>
      <c r="JZ7">
        <v>8.8286161422729395E-2</v>
      </c>
      <c r="KA7">
        <v>7.9913854598998996E-2</v>
      </c>
      <c r="KB7">
        <v>8.1892251968383706E-2</v>
      </c>
      <c r="KC7">
        <v>7.8773021697998005E-2</v>
      </c>
      <c r="KD7">
        <v>0.154701232910156</v>
      </c>
      <c r="KE7">
        <v>0.104097604751586</v>
      </c>
      <c r="KF7">
        <v>9.0847492218017495E-2</v>
      </c>
      <c r="KG7">
        <v>8.0909490585327107E-2</v>
      </c>
      <c r="KH7">
        <v>0.109387397766113</v>
      </c>
      <c r="KI7">
        <v>8.24127197265625E-2</v>
      </c>
      <c r="KJ7">
        <v>6.2948226928710896E-2</v>
      </c>
      <c r="KK7">
        <v>7.5823545455932603E-2</v>
      </c>
      <c r="KL7">
        <v>8.6251974105834905E-2</v>
      </c>
      <c r="KM7">
        <v>7.4087858200073201E-2</v>
      </c>
      <c r="KN7">
        <v>7.7123641967773396E-2</v>
      </c>
      <c r="KO7">
        <v>6.3856840133666895E-2</v>
      </c>
      <c r="KP7">
        <v>7.2277307510375893E-2</v>
      </c>
      <c r="KQ7">
        <v>9.6236705780029297E-2</v>
      </c>
      <c r="KR7">
        <v>9.5360279083251898E-2</v>
      </c>
      <c r="KS7">
        <v>9.1026544570922796E-2</v>
      </c>
      <c r="KT7">
        <v>6.1348199844360303E-2</v>
      </c>
      <c r="KU7">
        <v>7.1537733078002902E-2</v>
      </c>
      <c r="KV7">
        <v>6.7115068435668904E-2</v>
      </c>
      <c r="KW7">
        <v>6.8896770477294894E-2</v>
      </c>
      <c r="KX7">
        <v>8.7431669235229395E-2</v>
      </c>
      <c r="KY7">
        <v>7.5489044189453097E-2</v>
      </c>
      <c r="KZ7">
        <v>7.6011657714843694E-2</v>
      </c>
      <c r="LA7">
        <v>8.4280967712402302E-2</v>
      </c>
      <c r="LB7">
        <v>8.8113546371459905E-2</v>
      </c>
      <c r="LC7">
        <v>8.4005594253539997E-2</v>
      </c>
      <c r="LD7">
        <v>7.2340488433837793E-2</v>
      </c>
      <c r="LE7">
        <v>7.9960823059082003E-2</v>
      </c>
      <c r="LF7">
        <v>0.10408282279968201</v>
      </c>
      <c r="LG7">
        <v>5.4499149322509703E-2</v>
      </c>
      <c r="LH7">
        <v>0.10527372360229401</v>
      </c>
      <c r="LI7">
        <v>6.3603162765502902E-2</v>
      </c>
      <c r="LJ7">
        <v>7.0372104644775293E-2</v>
      </c>
      <c r="LK7">
        <v>5.4241180419921799E-2</v>
      </c>
      <c r="LL7">
        <v>7.1723222732543904E-2</v>
      </c>
      <c r="LM7">
        <v>8.7710857391357394E-2</v>
      </c>
      <c r="LN7">
        <v>7.9793214797973605E-2</v>
      </c>
      <c r="LO7">
        <v>8.4503650665283203E-2</v>
      </c>
      <c r="LP7">
        <v>0.123632907867431</v>
      </c>
      <c r="LQ7">
        <v>7.6114654541015597E-2</v>
      </c>
      <c r="LR7">
        <v>7.5754404067993095E-2</v>
      </c>
      <c r="LS7">
        <v>6.8331241607666002E-2</v>
      </c>
      <c r="LT7">
        <v>6.6064119338989202E-2</v>
      </c>
      <c r="LU7">
        <v>7.5281620025634696E-2</v>
      </c>
      <c r="LV7">
        <v>6.3605785369873005E-2</v>
      </c>
      <c r="LW7">
        <v>6.7275524139404297E-2</v>
      </c>
      <c r="LX7">
        <v>9.0441226959228502E-2</v>
      </c>
      <c r="LY7">
        <v>8.0278873443603502E-2</v>
      </c>
      <c r="LZ7">
        <v>8.5404634475707994E-2</v>
      </c>
      <c r="MA7">
        <v>8.9715480804443304E-2</v>
      </c>
      <c r="MB7">
        <v>7.3540925979614202E-2</v>
      </c>
      <c r="MC7">
        <v>7.2302341461181599E-2</v>
      </c>
      <c r="MD7">
        <v>8.8107109069824205E-2</v>
      </c>
      <c r="ME7">
        <v>8.7928056716918904E-2</v>
      </c>
      <c r="MF7">
        <v>8.7869405746459905E-2</v>
      </c>
      <c r="MG7">
        <v>8.5020780563354395E-2</v>
      </c>
      <c r="MH7">
        <v>7.5503587722778306E-2</v>
      </c>
      <c r="MI7">
        <v>7.1649312973022405E-2</v>
      </c>
      <c r="MJ7">
        <v>7.9604625701904297E-2</v>
      </c>
      <c r="MK7">
        <v>5.56378364562988E-2</v>
      </c>
      <c r="ML7">
        <v>8.4002971649169894E-2</v>
      </c>
      <c r="MM7">
        <v>5.5634021759033203E-2</v>
      </c>
      <c r="MN7">
        <v>8.3817243576049805E-2</v>
      </c>
      <c r="MO7">
        <v>8.03959369659423E-2</v>
      </c>
      <c r="MP7">
        <v>7.8089952468872001E-2</v>
      </c>
      <c r="MQ7">
        <v>7.7571392059326102E-2</v>
      </c>
      <c r="MR7">
        <v>8.0537796020507799E-2</v>
      </c>
      <c r="MS7">
        <v>7.2235107421875E-2</v>
      </c>
      <c r="MT7">
        <v>7.9433679580688393E-2</v>
      </c>
      <c r="MU7">
        <v>8.60137939453125E-2</v>
      </c>
      <c r="MV7">
        <v>9.5168590545654297E-2</v>
      </c>
      <c r="MW7">
        <v>9.1353654861450195E-2</v>
      </c>
      <c r="MX7">
        <v>8.3287477493286105E-2</v>
      </c>
      <c r="MY7">
        <v>8.0597400665283203E-2</v>
      </c>
      <c r="MZ7">
        <v>7.1663379669189398E-2</v>
      </c>
      <c r="NA7">
        <v>9.1661930084228502E-2</v>
      </c>
      <c r="NB7">
        <v>0.18343114852905201</v>
      </c>
      <c r="NC7">
        <v>0.12508893013000399</v>
      </c>
      <c r="ND7">
        <v>9.1985940933227497E-2</v>
      </c>
      <c r="NE7">
        <v>9.9952697753906194E-2</v>
      </c>
      <c r="NF7">
        <v>0.116630554199218</v>
      </c>
      <c r="NG7">
        <v>7.5146675109863198E-2</v>
      </c>
      <c r="NH7">
        <v>9.1771364212036105E-2</v>
      </c>
      <c r="NI7">
        <v>8.0381631851196206E-2</v>
      </c>
      <c r="NJ7">
        <v>8.8216066360473605E-2</v>
      </c>
      <c r="NK7">
        <v>6.19339942932128E-2</v>
      </c>
      <c r="NL7">
        <v>8.1857204437255804E-2</v>
      </c>
      <c r="NM7">
        <v>0.132332563400268</v>
      </c>
      <c r="NN7">
        <v>0.115705013275146</v>
      </c>
      <c r="NO7">
        <v>8.0883979797363198E-2</v>
      </c>
      <c r="NP7">
        <v>0.11194872856140101</v>
      </c>
      <c r="NQ7">
        <v>9.8208189010620103E-2</v>
      </c>
      <c r="NR7">
        <v>6.5106868743896401E-2</v>
      </c>
      <c r="NS7">
        <v>0.116322517395019</v>
      </c>
      <c r="NT7">
        <v>0.118482112884521</v>
      </c>
      <c r="NU7">
        <v>8.5753917694091797E-2</v>
      </c>
      <c r="NV7">
        <v>9.1461181640625E-2</v>
      </c>
      <c r="NW7">
        <v>8.4365367889404297E-2</v>
      </c>
      <c r="NX7">
        <v>0.135720014572143</v>
      </c>
      <c r="NY7">
        <v>7.9944610595703097E-2</v>
      </c>
      <c r="NZ7">
        <v>7.9749822616577107E-2</v>
      </c>
      <c r="OA7">
        <v>8.0749273300170898E-2</v>
      </c>
      <c r="OB7">
        <v>9.1793775558471596E-2</v>
      </c>
      <c r="OC7">
        <v>9.6055746078491197E-2</v>
      </c>
      <c r="OD7">
        <v>9.1524600982666002E-2</v>
      </c>
      <c r="OE7">
        <v>7.6801061630248996E-2</v>
      </c>
      <c r="OF7">
        <v>7.5109958648681599E-2</v>
      </c>
      <c r="OG7">
        <v>0.108693599700927</v>
      </c>
      <c r="OH7">
        <v>0.10376763343811</v>
      </c>
      <c r="OI7">
        <v>0.11196160316467201</v>
      </c>
      <c r="OJ7">
        <v>8.0957889556884696E-2</v>
      </c>
      <c r="OK7">
        <v>9.4520330429077107E-2</v>
      </c>
      <c r="OL7">
        <v>8.0795764923095703E-2</v>
      </c>
      <c r="OM7">
        <v>0.111448526382446</v>
      </c>
      <c r="ON7">
        <v>0.108110904693603</v>
      </c>
      <c r="OO7">
        <v>8.8601827621459905E-2</v>
      </c>
      <c r="OP7">
        <v>0.10740160942077601</v>
      </c>
      <c r="OQ7">
        <v>9.6822261810302707E-2</v>
      </c>
      <c r="OR7">
        <v>7.93783664703369E-2</v>
      </c>
      <c r="OS7">
        <v>7.2078704833984306E-2</v>
      </c>
      <c r="OT7">
        <v>8.7208032608032199E-2</v>
      </c>
      <c r="OU7">
        <v>8.47647190093994E-2</v>
      </c>
      <c r="OV7">
        <v>6.7771911621093694E-2</v>
      </c>
      <c r="OW7">
        <v>9.7060441970825195E-2</v>
      </c>
      <c r="OX7">
        <v>6.6810131072998005E-2</v>
      </c>
      <c r="OY7">
        <v>8.8769674301147405E-2</v>
      </c>
      <c r="OZ7">
        <v>9.1762304306030204E-2</v>
      </c>
      <c r="PA7">
        <v>5.3870439529418897E-2</v>
      </c>
      <c r="PB7">
        <v>9.2836380004882799E-2</v>
      </c>
      <c r="PC7">
        <v>9.0795040130615207E-2</v>
      </c>
      <c r="PD7">
        <v>8.0158233642578097E-2</v>
      </c>
      <c r="PE7">
        <v>5.75678348541259E-2</v>
      </c>
      <c r="PF7">
        <v>8.7902307510375893E-2</v>
      </c>
      <c r="PG7">
        <v>9.2348098754882799E-2</v>
      </c>
      <c r="PH7">
        <v>5.5235147476196199E-2</v>
      </c>
      <c r="PI7">
        <v>9.2996358871459905E-2</v>
      </c>
      <c r="PJ7">
        <v>7.9479217529296806E-2</v>
      </c>
      <c r="PK7">
        <v>5.3107738494872998E-2</v>
      </c>
      <c r="PL7">
        <v>7.1049451828002902E-2</v>
      </c>
      <c r="PM7">
        <v>7.9974412918090806E-2</v>
      </c>
      <c r="PN7">
        <v>8.4514856338500893E-2</v>
      </c>
      <c r="PO7">
        <v>8.3807945251464802E-2</v>
      </c>
      <c r="PP7">
        <v>7.99534320831298E-2</v>
      </c>
      <c r="PQ7">
        <v>7.6407670974731404E-2</v>
      </c>
      <c r="PR7">
        <v>8.4003448486328097E-2</v>
      </c>
      <c r="PS7">
        <v>6.5053224563598605E-2</v>
      </c>
      <c r="PT7">
        <v>6.22544288635253E-2</v>
      </c>
      <c r="PU7">
        <v>0.153151035308837</v>
      </c>
      <c r="PV7">
        <v>6.7171573638916002E-2</v>
      </c>
      <c r="PW7">
        <v>8.4364891052246094E-2</v>
      </c>
      <c r="PX7">
        <v>7.5671911239623996E-2</v>
      </c>
      <c r="PY7">
        <v>7.6083660125732394E-2</v>
      </c>
      <c r="PZ7">
        <v>6.7770481109619099E-2</v>
      </c>
      <c r="QA7">
        <v>7.8745841979980399E-2</v>
      </c>
      <c r="QB7">
        <v>7.7237606048583901E-2</v>
      </c>
      <c r="QC7">
        <v>8.0278396606445299E-2</v>
      </c>
      <c r="QD7">
        <v>6.36570453643798E-2</v>
      </c>
      <c r="QE7">
        <v>7.2216033935546806E-2</v>
      </c>
      <c r="QF7">
        <v>6.7598104476928697E-2</v>
      </c>
      <c r="QG7">
        <v>8.8397502899169894E-2</v>
      </c>
      <c r="QH7">
        <v>9.2162847518920898E-2</v>
      </c>
      <c r="QI7">
        <v>7.5943708419799805E-2</v>
      </c>
      <c r="QJ7">
        <v>8.3857059478759696E-2</v>
      </c>
      <c r="QK7">
        <v>5.9975862503051702E-2</v>
      </c>
      <c r="QL7">
        <v>6.1615943908691399E-2</v>
      </c>
      <c r="QM7">
        <v>8.2339286804199205E-2</v>
      </c>
      <c r="QN7">
        <v>7.7894210815429604E-2</v>
      </c>
      <c r="QO7">
        <v>8.65325927734375E-2</v>
      </c>
      <c r="QP7">
        <v>9.9017620086669894E-2</v>
      </c>
      <c r="QQ7">
        <v>8.8788509368896401E-2</v>
      </c>
      <c r="QR7">
        <v>9.1538906097412095E-2</v>
      </c>
      <c r="QS7">
        <v>9.6806764602661105E-2</v>
      </c>
      <c r="QT7">
        <v>6.4068794250488198E-2</v>
      </c>
      <c r="QU7">
        <v>7.5734138488769503E-2</v>
      </c>
      <c r="QV7">
        <v>9.5166206359863198E-2</v>
      </c>
      <c r="QW7">
        <v>8.9038848876953097E-2</v>
      </c>
      <c r="QX7">
        <v>9.1595649719238198E-2</v>
      </c>
      <c r="QY7">
        <v>7.6316118240356404E-2</v>
      </c>
      <c r="QZ7">
        <v>9.9474430084228502E-2</v>
      </c>
      <c r="RA7">
        <v>9.3527793884277302E-2</v>
      </c>
      <c r="RB7">
        <v>9.4142675399780204E-2</v>
      </c>
      <c r="RC7">
        <v>8.0393314361572196E-2</v>
      </c>
      <c r="RD7">
        <v>8.4322452545166002E-2</v>
      </c>
      <c r="RE7">
        <v>9.3139171600341797E-2</v>
      </c>
      <c r="RF7">
        <v>0.13780474662780701</v>
      </c>
      <c r="RG7">
        <v>7.6421499252319294E-2</v>
      </c>
      <c r="RH7">
        <v>8.4401130676269503E-2</v>
      </c>
      <c r="RI7">
        <v>8.7660312652587793E-2</v>
      </c>
      <c r="RJ7">
        <v>9.1932296752929604E-2</v>
      </c>
      <c r="RK7">
        <v>7.7241182327270494E-2</v>
      </c>
      <c r="RL7">
        <v>6.7586421966552707E-2</v>
      </c>
      <c r="RM7">
        <v>0.107840776443481</v>
      </c>
      <c r="RN7">
        <v>8.3478450775146401E-2</v>
      </c>
      <c r="RO7">
        <v>5.6197166442870997E-2</v>
      </c>
      <c r="RP7">
        <v>7.2623729705810505E-2</v>
      </c>
      <c r="RQ7">
        <v>7.1552038192748996E-2</v>
      </c>
      <c r="RR7">
        <v>7.6641798019409096E-2</v>
      </c>
      <c r="RS7">
        <v>8.9290142059326102E-2</v>
      </c>
      <c r="RT7">
        <v>7.3381900787353502E-2</v>
      </c>
      <c r="RU7">
        <v>7.2365522384643499E-2</v>
      </c>
      <c r="RV7">
        <v>7.5433969497680595E-2</v>
      </c>
      <c r="RW7">
        <v>4.8325061798095703E-2</v>
      </c>
      <c r="RX7">
        <v>6.4265727996826102E-2</v>
      </c>
      <c r="RY7">
        <v>6.8105697631835896E-2</v>
      </c>
      <c r="RZ7">
        <v>8.39254856109619E-2</v>
      </c>
      <c r="SA7">
        <v>9.1686725616454995E-2</v>
      </c>
      <c r="SB7">
        <v>8.3367347717285101E-2</v>
      </c>
      <c r="SC7">
        <v>7.8812599182128906E-2</v>
      </c>
      <c r="SD7">
        <v>8.3926677703857394E-2</v>
      </c>
      <c r="SE7">
        <v>7.3951959609985296E-2</v>
      </c>
      <c r="SF7">
        <v>7.2121381759643499E-2</v>
      </c>
      <c r="SG7">
        <v>7.72595405578613E-2</v>
      </c>
      <c r="SH7">
        <v>7.0963144302368095E-2</v>
      </c>
      <c r="SI7">
        <v>7.5773954391479395E-2</v>
      </c>
      <c r="SJ7">
        <v>0.123252630233764</v>
      </c>
      <c r="SK7">
        <v>7.1114063262939398E-2</v>
      </c>
      <c r="SL7">
        <v>7.3306798934936496E-2</v>
      </c>
      <c r="SM7">
        <v>6.6282987594604395E-2</v>
      </c>
      <c r="SN7">
        <v>7.4182987213134696E-2</v>
      </c>
      <c r="SO7">
        <v>0.100647926330566</v>
      </c>
      <c r="SP7">
        <v>9.1845512390136705E-2</v>
      </c>
      <c r="SQ7">
        <v>7.9358100891113198E-2</v>
      </c>
      <c r="SR7">
        <v>6.8778038024902302E-2</v>
      </c>
      <c r="SS7">
        <v>0.128607988357543</v>
      </c>
      <c r="ST7">
        <v>9.8435640335082994E-2</v>
      </c>
      <c r="SU7">
        <v>7.7965974807739202E-2</v>
      </c>
      <c r="SV7">
        <v>7.8165292739868095E-2</v>
      </c>
      <c r="SW7">
        <v>6.0614347457885701E-2</v>
      </c>
      <c r="SX7">
        <v>5.9117317199706997E-2</v>
      </c>
      <c r="SY7">
        <v>8.5181474685668904E-2</v>
      </c>
      <c r="SZ7">
        <v>8.3116531372070299E-2</v>
      </c>
      <c r="TA7">
        <v>0.106239795684814</v>
      </c>
      <c r="TB7">
        <v>8.2031488418579102E-2</v>
      </c>
      <c r="TC7">
        <v>8.3429098129272405E-2</v>
      </c>
      <c r="TD7">
        <v>7.6795816421508706E-2</v>
      </c>
      <c r="TE7">
        <v>7.5523138046264607E-2</v>
      </c>
      <c r="TF7">
        <v>9.2653751373291002E-2</v>
      </c>
      <c r="TG7">
        <v>8.7359666824340806E-2</v>
      </c>
      <c r="TH7">
        <v>8.2471609115600503E-2</v>
      </c>
      <c r="TI7">
        <v>6.9651842117309501E-2</v>
      </c>
      <c r="TJ7">
        <v>7.2658777236938393E-2</v>
      </c>
      <c r="TK7">
        <v>6.7288160324096596E-2</v>
      </c>
      <c r="TL7">
        <v>6.3788890838623005E-2</v>
      </c>
      <c r="TM7">
        <v>6.8922281265258706E-2</v>
      </c>
      <c r="TN7">
        <v>7.9792737960815402E-2</v>
      </c>
      <c r="TO7">
        <v>8.3624839782714802E-2</v>
      </c>
      <c r="TP7">
        <v>8.1778764724731404E-2</v>
      </c>
      <c r="TQ7">
        <v>5.2859783172607401E-2</v>
      </c>
      <c r="TR7">
        <v>5.3681850433349602E-2</v>
      </c>
      <c r="TS7">
        <v>7.9475402832031194E-2</v>
      </c>
      <c r="TT7">
        <v>4.5075654983520501E-2</v>
      </c>
      <c r="TU7">
        <v>8.65452289581298E-2</v>
      </c>
      <c r="TV7">
        <v>8.8702917098998996E-2</v>
      </c>
      <c r="TW7">
        <v>8.6349964141845703E-2</v>
      </c>
      <c r="TX7">
        <v>5.3117275238037102E-2</v>
      </c>
      <c r="TY7">
        <v>6.6368103027343694E-2</v>
      </c>
      <c r="TZ7">
        <v>9.4527721405029297E-2</v>
      </c>
      <c r="UA7">
        <v>5.5261135101318297E-2</v>
      </c>
      <c r="UB7">
        <v>8.4329366683959905E-2</v>
      </c>
      <c r="UC7">
        <v>7.1663141250610296E-2</v>
      </c>
      <c r="UD7">
        <v>6.8962335586547796E-2</v>
      </c>
      <c r="UE7">
        <v>7.0826292037963798E-2</v>
      </c>
      <c r="UF7">
        <v>6.5936326980590806E-2</v>
      </c>
      <c r="UG7">
        <v>8.5413932800292899E-2</v>
      </c>
      <c r="UH7">
        <v>0.128843069076538</v>
      </c>
      <c r="UI7">
        <v>7.6797723770141602E-2</v>
      </c>
      <c r="UJ7">
        <v>5.7636499404907199E-2</v>
      </c>
      <c r="UK7">
        <v>6.5967798233032199E-2</v>
      </c>
      <c r="UL7">
        <v>8.4050416946411105E-2</v>
      </c>
      <c r="UM7">
        <v>6.7474603652954102E-2</v>
      </c>
      <c r="UN7">
        <v>9.66534614562988E-2</v>
      </c>
      <c r="UO7">
        <v>7.3204040527343694E-2</v>
      </c>
      <c r="UP7">
        <v>0.101111650466918</v>
      </c>
      <c r="UQ7">
        <v>8.9437246322631794E-2</v>
      </c>
      <c r="UR7">
        <v>7.6183319091796806E-2</v>
      </c>
      <c r="US7">
        <v>7.5602769851684501E-2</v>
      </c>
      <c r="UT7">
        <v>8.79406929016113E-2</v>
      </c>
      <c r="UU7">
        <v>8.3796501159667899E-2</v>
      </c>
      <c r="UV7">
        <v>5.27265071868896E-2</v>
      </c>
      <c r="UW7">
        <v>8.8192224502563393E-2</v>
      </c>
      <c r="UX7">
        <v>8.8207960128784096E-2</v>
      </c>
      <c r="UY7">
        <v>8.2824230194091797E-2</v>
      </c>
      <c r="UZ7">
        <v>8.4386110305786105E-2</v>
      </c>
      <c r="VA7">
        <v>0.104245662689208</v>
      </c>
      <c r="VB7">
        <v>8.0245494842529297E-2</v>
      </c>
      <c r="VC7">
        <v>8.0826282501220703E-2</v>
      </c>
      <c r="VD7">
        <v>7.8316450119018499E-2</v>
      </c>
      <c r="VE7">
        <v>7.6930999755859306E-2</v>
      </c>
      <c r="VF7">
        <v>7.9033613204955999E-2</v>
      </c>
      <c r="VG7">
        <v>7.5917243957519503E-2</v>
      </c>
      <c r="VH7">
        <v>8.7999343872070299E-2</v>
      </c>
      <c r="VI7">
        <v>5.5999755859375E-2</v>
      </c>
      <c r="VJ7">
        <v>8.8005781173705999E-2</v>
      </c>
      <c r="VK7">
        <v>9.70175266265869E-2</v>
      </c>
      <c r="VL7">
        <v>6.8124532699584905E-2</v>
      </c>
      <c r="VM7">
        <v>7.9327583312988198E-2</v>
      </c>
      <c r="VN7">
        <v>6.8842172622680595E-2</v>
      </c>
      <c r="VO7">
        <v>9.35795307159423E-2</v>
      </c>
      <c r="VP7">
        <v>8.5298299789428697E-2</v>
      </c>
      <c r="VQ7">
        <v>9.1902494430541895E-2</v>
      </c>
      <c r="VR7">
        <v>7.8929662704467704E-2</v>
      </c>
      <c r="VS7">
        <v>7.9762935638427707E-2</v>
      </c>
      <c r="VT7">
        <v>0.128256320953369</v>
      </c>
      <c r="VU7">
        <v>8.7816953659057603E-2</v>
      </c>
      <c r="VV7">
        <v>8.4009170532226493E-2</v>
      </c>
      <c r="VW7">
        <v>7.7126026153564398E-2</v>
      </c>
      <c r="VX7">
        <v>8.6507320404052707E-2</v>
      </c>
      <c r="VY7">
        <v>8.3639860153198201E-2</v>
      </c>
      <c r="VZ7">
        <v>9.2035055160522405E-2</v>
      </c>
      <c r="WA7">
        <v>6.8114042282104395E-2</v>
      </c>
      <c r="WB7">
        <v>0.10748624801635701</v>
      </c>
      <c r="WC7">
        <v>7.6144218444824205E-2</v>
      </c>
      <c r="WD7">
        <v>5.9568643569946199E-2</v>
      </c>
      <c r="WE7">
        <v>6.7562818527221596E-2</v>
      </c>
      <c r="WF7">
        <v>6.8233489990234306E-2</v>
      </c>
      <c r="WG7">
        <v>8.2301616668701102E-2</v>
      </c>
      <c r="WH7">
        <v>7.8150033950805595E-2</v>
      </c>
      <c r="WI7">
        <v>8.4047794342041002E-2</v>
      </c>
      <c r="WJ7">
        <v>8.8005542755126898E-2</v>
      </c>
      <c r="WK7">
        <v>8.0214977264404297E-2</v>
      </c>
      <c r="WL7">
        <v>5.9627532958984299E-2</v>
      </c>
      <c r="WM7">
        <v>9.7390651702880804E-2</v>
      </c>
      <c r="WN7">
        <v>8.33151340484619E-2</v>
      </c>
      <c r="WO7">
        <v>8.3467006683349595E-2</v>
      </c>
      <c r="WP7">
        <v>8.3827733993530204E-2</v>
      </c>
      <c r="WQ7">
        <v>8.2361698150634696E-2</v>
      </c>
      <c r="WR7">
        <v>0.10553097724914499</v>
      </c>
      <c r="WS7">
        <v>6.8215608596801702E-2</v>
      </c>
      <c r="WT7">
        <v>8.1703901290893499E-2</v>
      </c>
      <c r="WU7">
        <v>9.4653844833373996E-2</v>
      </c>
      <c r="WV7">
        <v>9.0519189834594699E-2</v>
      </c>
      <c r="WW7">
        <v>8.9169263839721596E-2</v>
      </c>
      <c r="WX7">
        <v>5.5560827255249003E-2</v>
      </c>
      <c r="WY7">
        <v>8.6414575576782199E-2</v>
      </c>
      <c r="WZ7">
        <v>9.0646505355834905E-2</v>
      </c>
      <c r="XA7">
        <v>9.5889091491699205E-2</v>
      </c>
      <c r="XB7">
        <v>4.4078588485717697E-2</v>
      </c>
      <c r="XC7">
        <v>6.9702863693237305E-2</v>
      </c>
      <c r="XD7">
        <v>8.4942579269409096E-2</v>
      </c>
      <c r="XE7">
        <v>0.14384102821350001</v>
      </c>
      <c r="XF7">
        <v>7.9832077026367104E-2</v>
      </c>
      <c r="XG7">
        <v>0.123663187026977</v>
      </c>
      <c r="XH7">
        <v>8.0020904541015597E-2</v>
      </c>
      <c r="XI7">
        <v>5.6251525878906201E-2</v>
      </c>
      <c r="XJ7">
        <v>6.8268775939941406E-2</v>
      </c>
      <c r="XK7">
        <v>8.0252885818481404E-2</v>
      </c>
      <c r="XL7">
        <v>7.0896148681640597E-2</v>
      </c>
      <c r="XM7">
        <v>4.8939704895019497E-2</v>
      </c>
      <c r="XN7">
        <v>0.100211858749389</v>
      </c>
      <c r="XO7">
        <v>6.3538312911987305E-2</v>
      </c>
      <c r="XP7">
        <v>6.0106277465820299E-2</v>
      </c>
      <c r="XQ7">
        <v>6.7892074584960896E-2</v>
      </c>
      <c r="XR7">
        <v>6.1194658279418897E-2</v>
      </c>
      <c r="XS7">
        <v>7.4336767196655204E-2</v>
      </c>
      <c r="XT7">
        <v>6.8520545959472601E-2</v>
      </c>
      <c r="XU7">
        <v>6.3997983932495103E-2</v>
      </c>
      <c r="XV7">
        <v>6.0255765914916902E-2</v>
      </c>
      <c r="XW7">
        <v>7.5960874557495103E-2</v>
      </c>
      <c r="XX7">
        <v>6.5663576126098605E-2</v>
      </c>
      <c r="XY7">
        <v>7.5381755828857394E-2</v>
      </c>
      <c r="XZ7">
        <v>6.7186355590820299E-2</v>
      </c>
      <c r="YA7">
        <v>8.7769746780395494E-2</v>
      </c>
      <c r="YB7">
        <v>7.6242685317993095E-2</v>
      </c>
      <c r="YC7">
        <v>8.3422660827636705E-2</v>
      </c>
      <c r="YD7">
        <v>9.2575550079345703E-2</v>
      </c>
      <c r="YE7">
        <v>7.5380086898803697E-2</v>
      </c>
      <c r="YF7">
        <v>8.4902524948120103E-2</v>
      </c>
      <c r="YG7">
        <v>6.5923452377319294E-2</v>
      </c>
      <c r="YH7">
        <v>5.98587989807128E-2</v>
      </c>
      <c r="YI7">
        <v>7.7226400375366197E-2</v>
      </c>
      <c r="YJ7">
        <v>6.8230628967285101E-2</v>
      </c>
      <c r="YK7">
        <v>6.4395666122436496E-2</v>
      </c>
      <c r="YL7">
        <v>5.9994697570800698E-2</v>
      </c>
      <c r="YM7">
        <v>8.7728261947631794E-2</v>
      </c>
      <c r="YN7">
        <v>6.8037033081054604E-2</v>
      </c>
      <c r="YO7">
        <v>0.12465023994445799</v>
      </c>
      <c r="YP7">
        <v>0.104852437973022</v>
      </c>
      <c r="YQ7">
        <v>0.113071203231811</v>
      </c>
      <c r="YR7">
        <v>9.3873977661132799E-2</v>
      </c>
      <c r="YS7">
        <v>0.15469193458557101</v>
      </c>
      <c r="YT7">
        <v>0.11603569984436</v>
      </c>
      <c r="YU7">
        <v>0.11614942550659101</v>
      </c>
      <c r="YV7">
        <v>0.119755268096923</v>
      </c>
      <c r="YW7">
        <v>0.106682538986206</v>
      </c>
      <c r="YX7">
        <v>0.12788844108581501</v>
      </c>
      <c r="YY7">
        <v>8.8509082794189398E-2</v>
      </c>
      <c r="YZ7">
        <v>8.8132858276367104E-2</v>
      </c>
      <c r="ZA7">
        <v>6.7698240280151298E-2</v>
      </c>
      <c r="ZB7">
        <v>5.2352666854858398E-2</v>
      </c>
      <c r="ZC7">
        <v>6.3340425491332994E-2</v>
      </c>
      <c r="ZD7">
        <v>8.8230371475219699E-2</v>
      </c>
      <c r="ZE7">
        <v>6.7749738693237305E-2</v>
      </c>
      <c r="ZF7">
        <v>7.0476055145263602E-2</v>
      </c>
      <c r="ZG7">
        <v>5.4030895233154297E-2</v>
      </c>
      <c r="ZH7">
        <v>8.3546876907348605E-2</v>
      </c>
      <c r="ZI7">
        <v>7.4860334396362305E-2</v>
      </c>
      <c r="ZJ7">
        <v>8.1180095672607394E-2</v>
      </c>
      <c r="ZK7">
        <v>0.100186109542846</v>
      </c>
      <c r="ZL7">
        <v>0.100907325744628</v>
      </c>
      <c r="ZM7">
        <v>8.8701009750366197E-2</v>
      </c>
      <c r="ZN7">
        <v>9.43624973297119E-2</v>
      </c>
      <c r="ZO7">
        <v>6.7954301834106404E-2</v>
      </c>
      <c r="ZP7">
        <v>8.7885618209838798E-2</v>
      </c>
      <c r="ZQ7">
        <v>9.6355915069579995E-2</v>
      </c>
      <c r="ZR7">
        <v>8.0315113067626898E-2</v>
      </c>
      <c r="ZS7">
        <v>8.5981607437133706E-2</v>
      </c>
      <c r="ZT7">
        <v>9.0851783752441406E-2</v>
      </c>
      <c r="ZU7">
        <v>7.5167655944824205E-2</v>
      </c>
      <c r="ZV7">
        <v>8.3782434463500893E-2</v>
      </c>
      <c r="ZW7">
        <v>9.9731922149658203E-2</v>
      </c>
      <c r="ZX7">
        <v>8.8885545730590806E-2</v>
      </c>
      <c r="ZY7">
        <v>6.3163995742797796E-2</v>
      </c>
      <c r="ZZ7">
        <v>8.1967115402221596E-2</v>
      </c>
      <c r="AAA7">
        <v>5.84716796875E-2</v>
      </c>
      <c r="AAB7">
        <v>0.17573499679565399</v>
      </c>
      <c r="AAC7">
        <v>8.0619096755981404E-2</v>
      </c>
      <c r="AAD7">
        <v>7.5015068054199205E-2</v>
      </c>
      <c r="AAE7">
        <v>9.3082666397094699E-2</v>
      </c>
      <c r="AAF7">
        <v>9.1364383697509696E-2</v>
      </c>
      <c r="AAG7">
        <v>7.8758001327514607E-2</v>
      </c>
      <c r="AAH7">
        <v>8.4356784820556599E-2</v>
      </c>
      <c r="AAI7">
        <v>0.150272607803344</v>
      </c>
      <c r="AAJ7">
        <v>0.102787971496582</v>
      </c>
      <c r="AAK7">
        <v>7.5546979904174805E-2</v>
      </c>
      <c r="AAL7">
        <v>9.2176198959350503E-2</v>
      </c>
      <c r="AAM7">
        <v>9.2142343521118095E-2</v>
      </c>
      <c r="AAN7">
        <v>6.7814111709594699E-2</v>
      </c>
      <c r="AAO7">
        <v>8.6773157119750893E-2</v>
      </c>
      <c r="AAP7">
        <v>8.9148283004760701E-2</v>
      </c>
      <c r="AAQ7">
        <v>9.1750860214233398E-2</v>
      </c>
      <c r="AAR7">
        <v>9.6008539199829102E-2</v>
      </c>
      <c r="AAS7">
        <v>8.82415771484375E-2</v>
      </c>
      <c r="AAT7">
        <v>7.7500104904174805E-2</v>
      </c>
      <c r="AAU7">
        <v>0.122157096862792</v>
      </c>
      <c r="AAV7">
        <v>0.104525804519653</v>
      </c>
      <c r="AAW7">
        <v>8.8380813598632799E-2</v>
      </c>
      <c r="AAX7">
        <v>7.9495191574096596E-2</v>
      </c>
      <c r="AAY7">
        <v>6.9999217987060505E-2</v>
      </c>
      <c r="AAZ7">
        <v>6.3347101211547796E-2</v>
      </c>
      <c r="ABA7">
        <v>8.1936359405517495E-2</v>
      </c>
      <c r="ABB7">
        <v>0.101215362548828</v>
      </c>
      <c r="ABC7">
        <v>7.6817512512207003E-2</v>
      </c>
      <c r="ABD7">
        <v>8.0443859100341797E-2</v>
      </c>
      <c r="ABE7">
        <v>9.4061613082885701E-2</v>
      </c>
      <c r="ABF7">
        <v>7.2515249252319294E-2</v>
      </c>
      <c r="ABG7">
        <v>8.30814838409423E-2</v>
      </c>
      <c r="ABH7">
        <v>7.9915523529052707E-2</v>
      </c>
      <c r="ABI7">
        <v>6.0838222503662102E-2</v>
      </c>
      <c r="ABJ7">
        <v>7.6127290725707994E-2</v>
      </c>
      <c r="ABK7">
        <v>8.3743572235107394E-2</v>
      </c>
      <c r="ABL7">
        <v>0.14547300338745101</v>
      </c>
      <c r="ABM7">
        <v>7.4253082275390597E-2</v>
      </c>
      <c r="ABN7">
        <v>8.0189704895019503E-2</v>
      </c>
      <c r="ABO7">
        <v>7.6242446899413993E-2</v>
      </c>
      <c r="ABP7">
        <v>8.36966037750244E-2</v>
      </c>
      <c r="ABQ7">
        <v>8.8055610656738198E-2</v>
      </c>
      <c r="ABR7">
        <v>7.0845127105712793E-2</v>
      </c>
      <c r="ABS7">
        <v>0.101817846298217</v>
      </c>
      <c r="ABT7">
        <v>9.5701694488525293E-2</v>
      </c>
      <c r="ABU7">
        <v>7.7626943588256794E-2</v>
      </c>
      <c r="ABV7">
        <v>6.9700241088867104E-2</v>
      </c>
      <c r="ABW7">
        <v>8.3492755889892495E-2</v>
      </c>
      <c r="ABX7">
        <v>7.6985359191894503E-2</v>
      </c>
      <c r="ABY7">
        <v>7.9586267471313393E-2</v>
      </c>
      <c r="ABZ7">
        <v>8.9070320129394503E-2</v>
      </c>
      <c r="ACA7">
        <v>8.4125041961669894E-2</v>
      </c>
      <c r="ACB7">
        <v>7.8995466232299805E-2</v>
      </c>
      <c r="ACC7">
        <v>9.2447280883788993E-2</v>
      </c>
      <c r="ACD7">
        <v>9.63919162750244E-2</v>
      </c>
      <c r="ACE7">
        <v>7.4759244918823201E-2</v>
      </c>
      <c r="ACF7">
        <v>9.6232652664184501E-2</v>
      </c>
      <c r="ACG7">
        <v>0.101620435714721</v>
      </c>
      <c r="ACH7">
        <v>9.1800928115844699E-2</v>
      </c>
      <c r="ACI7">
        <v>7.0154905319213798E-2</v>
      </c>
      <c r="ACJ7">
        <v>7.9441308975219699E-2</v>
      </c>
      <c r="ACK7">
        <v>8.4067821502685505E-2</v>
      </c>
      <c r="ACL7">
        <v>8.0424785614013602E-2</v>
      </c>
      <c r="ACM7">
        <v>5.6854724884033203E-2</v>
      </c>
      <c r="ACN7">
        <v>6.2947988510131794E-2</v>
      </c>
      <c r="ACO7">
        <v>8.8030815124511705E-2</v>
      </c>
      <c r="ACP7">
        <v>0.102196216583251</v>
      </c>
      <c r="ACQ7">
        <v>0.10214734077453599</v>
      </c>
      <c r="ACR7">
        <v>8.2041025161743095E-2</v>
      </c>
      <c r="ACS7">
        <v>6.5954446792602497E-2</v>
      </c>
      <c r="ACT7">
        <v>7.1961879730224595E-2</v>
      </c>
      <c r="ACU7">
        <v>7.7534675598144503E-2</v>
      </c>
      <c r="ACV7">
        <v>9.8284721374511705E-2</v>
      </c>
      <c r="ACW7">
        <v>0.117768049240112</v>
      </c>
      <c r="ACX7">
        <v>4.6996593475341797E-2</v>
      </c>
      <c r="ACY7">
        <v>9.5507860183715806E-2</v>
      </c>
      <c r="ACZ7">
        <v>7.5531005859375E-2</v>
      </c>
      <c r="ADA7">
        <v>5.2616357803344699E-2</v>
      </c>
      <c r="ADB7">
        <v>7.5479984283447196E-2</v>
      </c>
      <c r="ADC7">
        <v>7.7429771423339802E-2</v>
      </c>
      <c r="ADD7">
        <v>7.8999519348144503E-2</v>
      </c>
      <c r="ADE7">
        <v>7.9638481140136705E-2</v>
      </c>
      <c r="ADF7">
        <v>9.6001386642455999E-2</v>
      </c>
      <c r="ADG7">
        <v>7.2098016738891602E-2</v>
      </c>
      <c r="ADH7">
        <v>6.6430330276489202E-2</v>
      </c>
      <c r="ADI7">
        <v>8.0313920974731404E-2</v>
      </c>
      <c r="ADJ7">
        <v>8.1687450408935505E-2</v>
      </c>
      <c r="ADK7">
        <v>8.0487728118896401E-2</v>
      </c>
      <c r="ADL7">
        <v>8.6772680282592704E-2</v>
      </c>
      <c r="ADM7">
        <v>9.4457864761352497E-2</v>
      </c>
      <c r="ADN7">
        <v>8.0027818679809501E-2</v>
      </c>
      <c r="ADO7">
        <v>8.6250543594360296E-2</v>
      </c>
      <c r="ADP7">
        <v>8.3078861236572196E-2</v>
      </c>
      <c r="ADQ7">
        <v>7.4883460998535101E-2</v>
      </c>
      <c r="ADR7">
        <v>5.7307958602905197E-2</v>
      </c>
      <c r="ADS7">
        <v>9.9648714065551702E-2</v>
      </c>
      <c r="ADT7">
        <v>6.82373046875E-2</v>
      </c>
      <c r="ADU7">
        <v>8.0327749252319294E-2</v>
      </c>
      <c r="ADV7">
        <v>9.6411466598510701E-2</v>
      </c>
      <c r="ADW7">
        <v>8.0667495727538993E-2</v>
      </c>
      <c r="ADX7">
        <v>9.6619129180908203E-2</v>
      </c>
      <c r="ADY7">
        <v>6.9736719131469699E-2</v>
      </c>
      <c r="ADZ7">
        <v>0.10456514358520499</v>
      </c>
      <c r="AEA7">
        <v>8.44547748565673E-2</v>
      </c>
      <c r="AEB7">
        <v>7.5206995010375893E-2</v>
      </c>
      <c r="AEC7">
        <v>7.9002141952514607E-2</v>
      </c>
      <c r="AED7">
        <v>7.7813863754272405E-2</v>
      </c>
      <c r="AEE7">
        <v>7.9277992248535101E-2</v>
      </c>
      <c r="AEF7">
        <v>7.6216220855712793E-2</v>
      </c>
      <c r="AEG7">
        <v>7.6018095016479395E-2</v>
      </c>
      <c r="AEH7">
        <v>7.5329542160034096E-2</v>
      </c>
      <c r="AEI7">
        <v>0.13403987884521401</v>
      </c>
      <c r="AEJ7">
        <v>7.00094699859619E-2</v>
      </c>
      <c r="AEK7">
        <v>6.89060688018798E-2</v>
      </c>
      <c r="AEL7">
        <v>7.1125268936157199E-2</v>
      </c>
      <c r="AEM7">
        <v>6.4296483993530204E-2</v>
      </c>
      <c r="AEN7">
        <v>6.7835569381713798E-2</v>
      </c>
      <c r="AEO7">
        <v>6.9292545318603502E-2</v>
      </c>
      <c r="AEP7">
        <v>0.12860226631164501</v>
      </c>
      <c r="AEQ7">
        <v>0.11905813217163</v>
      </c>
      <c r="AER7">
        <v>9.1926574707031194E-2</v>
      </c>
      <c r="AES7">
        <v>6.3713788986205999E-2</v>
      </c>
      <c r="AET7">
        <v>6.7850351333618095E-2</v>
      </c>
      <c r="AEU7">
        <v>7.5959682464599595E-2</v>
      </c>
      <c r="AEV7">
        <v>8.8294267654418904E-2</v>
      </c>
      <c r="AEW7">
        <v>5.9557437896728502E-2</v>
      </c>
      <c r="AEX7">
        <v>5.5673837661743102E-2</v>
      </c>
      <c r="AEY7">
        <v>5.9884548187255797E-2</v>
      </c>
      <c r="AEZ7">
        <v>8.0708503723144503E-2</v>
      </c>
      <c r="AFA7">
        <v>6.4248800277709905E-2</v>
      </c>
      <c r="AFB7">
        <v>7.9810142517089802E-2</v>
      </c>
      <c r="AFC7">
        <v>6.8534135818481404E-2</v>
      </c>
      <c r="AFD7">
        <v>8.2938432693481404E-2</v>
      </c>
      <c r="AFE7">
        <v>5.5870771408080999E-2</v>
      </c>
      <c r="AFF7">
        <v>9.2970609664916895E-2</v>
      </c>
      <c r="AFG7">
        <v>8.7953329086303697E-2</v>
      </c>
      <c r="AFH7">
        <v>9.2659711837768499E-2</v>
      </c>
      <c r="AFI7">
        <v>8.6656570434570299E-2</v>
      </c>
      <c r="AFJ7">
        <v>8.0793619155883706E-2</v>
      </c>
      <c r="AFK7">
        <v>8.7085247039794894E-2</v>
      </c>
      <c r="AFL7">
        <v>8.4143161773681599E-2</v>
      </c>
      <c r="AFM7">
        <v>7.8437328338623005E-2</v>
      </c>
      <c r="AFN7">
        <v>7.7967643737792899E-2</v>
      </c>
      <c r="AFO7">
        <v>5.4489612579345703E-2</v>
      </c>
      <c r="AFP7">
        <v>9.3467235565185505E-2</v>
      </c>
      <c r="AFQ7">
        <v>7.3555231094360296E-2</v>
      </c>
      <c r="AFR7">
        <v>5.4574728012084898E-2</v>
      </c>
      <c r="AFS7">
        <v>9.4000101089477497E-2</v>
      </c>
      <c r="AFT7">
        <v>7.3507547378539997E-2</v>
      </c>
      <c r="AFU7">
        <v>8.4504604339599595E-2</v>
      </c>
      <c r="AFV7">
        <v>6.7879438400268499E-2</v>
      </c>
      <c r="AFW7">
        <v>0.12824058532714799</v>
      </c>
      <c r="AFX7">
        <v>4.7092199325561503E-2</v>
      </c>
      <c r="AFY7">
        <v>7.9348087310791002E-2</v>
      </c>
      <c r="AFZ7">
        <v>8.2280158996582003E-2</v>
      </c>
      <c r="AGA7">
        <v>8.3013057708740207E-2</v>
      </c>
      <c r="AGB7">
        <v>7.1261167526245103E-2</v>
      </c>
      <c r="AGC7">
        <v>6.4162492752075195E-2</v>
      </c>
      <c r="AGD7">
        <v>7.9356431961059501E-2</v>
      </c>
      <c r="AGE7">
        <v>9.6240043640136705E-2</v>
      </c>
      <c r="AGF7">
        <v>8.33408832550048E-2</v>
      </c>
      <c r="AGG7">
        <v>8.0391407012939398E-2</v>
      </c>
      <c r="AGH7">
        <v>7.8676939010620103E-2</v>
      </c>
      <c r="AGI7">
        <v>8.0891847610473605E-2</v>
      </c>
      <c r="AGJ7">
        <v>7.9150438308715806E-2</v>
      </c>
      <c r="AGK7">
        <v>8.5440874099731404E-2</v>
      </c>
      <c r="AGL7">
        <v>7.46612548828125E-2</v>
      </c>
      <c r="AGM7">
        <v>5.6381464004516602E-2</v>
      </c>
      <c r="AGN7">
        <v>8.0083370208740207E-2</v>
      </c>
      <c r="AGO7">
        <v>9.6328973770141602E-2</v>
      </c>
      <c r="AGP7">
        <v>0.103420257568359</v>
      </c>
      <c r="AGQ7">
        <v>7.1666955947875893E-2</v>
      </c>
      <c r="AGR7">
        <v>8.3997726440429604E-2</v>
      </c>
      <c r="AGS7">
        <v>7.9840660095214802E-2</v>
      </c>
      <c r="AGT7">
        <v>6.6323757171630804E-2</v>
      </c>
      <c r="AGU7">
        <v>8.2109212875366197E-2</v>
      </c>
      <c r="AGV7">
        <v>8.3292961120605399E-2</v>
      </c>
      <c r="AGW7">
        <v>5.1990747451782199E-2</v>
      </c>
      <c r="AGX7">
        <v>7.5623273849487305E-2</v>
      </c>
      <c r="AGY7">
        <v>7.3795557022094699E-2</v>
      </c>
      <c r="AGZ7">
        <v>7.1055173873901298E-2</v>
      </c>
      <c r="AHA7">
        <v>8.3933830261230399E-2</v>
      </c>
      <c r="AHB7">
        <v>8.8170528411865207E-2</v>
      </c>
      <c r="AHC7">
        <v>9.9279880523681599E-2</v>
      </c>
      <c r="AHD7">
        <v>8.4504365921020494E-2</v>
      </c>
      <c r="AHE7">
        <v>7.9874277114868095E-2</v>
      </c>
      <c r="AHF7">
        <v>0.111079454421997</v>
      </c>
      <c r="AHG7">
        <v>6.8644285202026298E-2</v>
      </c>
      <c r="AHH7">
        <v>6.3835859298705999E-2</v>
      </c>
      <c r="AHI7">
        <v>8.4580421447753906E-2</v>
      </c>
      <c r="AHJ7">
        <v>0.13551306724548301</v>
      </c>
      <c r="AHK7">
        <v>8.0303907394409096E-2</v>
      </c>
      <c r="AHL7">
        <v>5.6094646453857401E-2</v>
      </c>
      <c r="AHM7">
        <v>5.9766769409179597E-2</v>
      </c>
      <c r="AHN7">
        <v>8.8098764419555595E-2</v>
      </c>
      <c r="AHO7">
        <v>5.6756019592285101E-2</v>
      </c>
      <c r="AHP7">
        <v>0.10363578796386699</v>
      </c>
      <c r="AHQ7">
        <v>9.5477104187011705E-2</v>
      </c>
      <c r="AHR7">
        <v>6.8475961685180595E-2</v>
      </c>
      <c r="AHS7">
        <v>7.2538137435913003E-2</v>
      </c>
      <c r="AHT7">
        <v>8.4823369979858398E-2</v>
      </c>
      <c r="AHU7">
        <v>6.5685987472534096E-2</v>
      </c>
      <c r="AHV7">
        <v>6.4306974411010701E-2</v>
      </c>
      <c r="AHW7">
        <v>8.8032007217407199E-2</v>
      </c>
      <c r="AHX7">
        <v>5.6769132614135701E-2</v>
      </c>
      <c r="AHY7">
        <v>7.1773529052734306E-2</v>
      </c>
      <c r="AHZ7">
        <v>7.4102878570556599E-2</v>
      </c>
      <c r="AIA7">
        <v>7.7349901199340806E-2</v>
      </c>
      <c r="AIB7">
        <v>8.43479633331298E-2</v>
      </c>
      <c r="AIC7">
        <v>7.0086956024169894E-2</v>
      </c>
      <c r="AID7">
        <v>7.5322628021240207E-2</v>
      </c>
      <c r="AIE7">
        <v>7.8282594680786105E-2</v>
      </c>
      <c r="AIF7">
        <v>6.3839673995971596E-2</v>
      </c>
      <c r="AIG7">
        <v>7.6533794403076102E-2</v>
      </c>
      <c r="AIH7">
        <v>7.7126502990722601E-2</v>
      </c>
      <c r="AII7">
        <v>8.2482099533080999E-2</v>
      </c>
      <c r="AIJ7">
        <v>6.0684680938720703E-2</v>
      </c>
      <c r="AIK7">
        <v>0.103624582290649</v>
      </c>
      <c r="AIL7">
        <v>9.1275930404663003E-2</v>
      </c>
      <c r="AIM7">
        <v>9.2635631561279297E-2</v>
      </c>
      <c r="AIN7">
        <v>6.7699909210204995E-2</v>
      </c>
      <c r="AIO7">
        <v>5.6216716766357401E-2</v>
      </c>
      <c r="AIP7">
        <v>6.2075138092041002E-2</v>
      </c>
      <c r="AIQ7">
        <v>8.9459896087646401E-2</v>
      </c>
      <c r="AIR7">
        <v>8.1767797470092704E-2</v>
      </c>
      <c r="AIS7">
        <v>8.6437940597534096E-2</v>
      </c>
      <c r="AIT7">
        <v>8.9884519577026298E-2</v>
      </c>
      <c r="AIU7">
        <v>8.6309432983398396E-2</v>
      </c>
      <c r="AIV7">
        <v>7.52279758453369E-2</v>
      </c>
      <c r="AIW7">
        <v>7.5989246368408203E-2</v>
      </c>
      <c r="AIX7">
        <v>0.135928153991699</v>
      </c>
      <c r="AIY7">
        <v>7.6045989990234306E-2</v>
      </c>
      <c r="AIZ7">
        <v>8.2529544830322196E-2</v>
      </c>
      <c r="AJA7">
        <v>7.3683261871337793E-2</v>
      </c>
      <c r="AJB7">
        <v>0.106606245040893</v>
      </c>
      <c r="AJC7">
        <v>8.9633226394653306E-2</v>
      </c>
      <c r="AJD7">
        <v>7.5717926025390597E-2</v>
      </c>
      <c r="AJE7">
        <v>8.0222845077514607E-2</v>
      </c>
      <c r="AJF7">
        <v>9.6270322799682603E-2</v>
      </c>
      <c r="AJG7">
        <v>6.7589282989501898E-2</v>
      </c>
      <c r="AJH7">
        <v>7.8305006027221596E-2</v>
      </c>
      <c r="AJI7">
        <v>7.8008413314819294E-2</v>
      </c>
      <c r="AJJ7">
        <v>7.2924375534057603E-2</v>
      </c>
      <c r="AJK7">
        <v>6.2656641006469699E-2</v>
      </c>
      <c r="AJL7">
        <v>5.1959276199340799E-2</v>
      </c>
      <c r="AJM7">
        <v>7.1516036987304604E-2</v>
      </c>
      <c r="AJN7">
        <v>7.6714277267455999E-2</v>
      </c>
      <c r="AJO7">
        <v>7.8139781951904297E-2</v>
      </c>
      <c r="AJP7">
        <v>8.1327199935913003E-2</v>
      </c>
      <c r="AJQ7">
        <v>6.10032081604003E-2</v>
      </c>
      <c r="AJR7">
        <v>7.9158067703247001E-2</v>
      </c>
      <c r="AJS7">
        <v>6.3993930816650293E-2</v>
      </c>
      <c r="AJT7">
        <v>9.7074985504150293E-2</v>
      </c>
      <c r="AJU7">
        <v>7.9497575759887695E-2</v>
      </c>
      <c r="AJV7">
        <v>7.9585790634155204E-2</v>
      </c>
      <c r="AJW7">
        <v>7.7004432678222601E-2</v>
      </c>
      <c r="AJX7">
        <v>9.7889900207519503E-2</v>
      </c>
      <c r="AJY7">
        <v>6.0962915420532199E-2</v>
      </c>
      <c r="AJZ7">
        <v>6.0282707214355399E-2</v>
      </c>
      <c r="AKA7">
        <v>6.7839622497558594E-2</v>
      </c>
      <c r="AKB7">
        <v>6.0178518295288003E-2</v>
      </c>
      <c r="AKC7">
        <v>0.100542306900024</v>
      </c>
      <c r="AKD7">
        <v>9.6205711364746094E-2</v>
      </c>
      <c r="AKE7">
        <v>6.6182136535644503E-2</v>
      </c>
      <c r="AKF7">
        <v>8.2056522369384696E-2</v>
      </c>
      <c r="AKG7">
        <v>7.9840183258056599E-2</v>
      </c>
      <c r="AKH7">
        <v>7.5112581253051702E-2</v>
      </c>
      <c r="AKI7">
        <v>0.103794574737548</v>
      </c>
      <c r="AKJ7">
        <v>7.5568675994873005E-2</v>
      </c>
      <c r="AKK7">
        <v>0.129042148590087</v>
      </c>
      <c r="AKL7">
        <v>7.5990676879882799E-2</v>
      </c>
      <c r="AKM7">
        <v>8.8118076324462793E-2</v>
      </c>
      <c r="AKN7">
        <v>8.7377309799194294E-2</v>
      </c>
      <c r="AKO7">
        <v>8.4345340728759696E-2</v>
      </c>
      <c r="AKP7">
        <v>7.6687812805175698E-2</v>
      </c>
      <c r="AKQ7">
        <v>5.0626754760742097E-2</v>
      </c>
      <c r="AKR7">
        <v>7.2464704513549805E-2</v>
      </c>
      <c r="AKS7">
        <v>9.09550189971923E-2</v>
      </c>
      <c r="AKT7">
        <v>8.7546586990356404E-2</v>
      </c>
      <c r="AKU7">
        <v>7.5567007064819294E-2</v>
      </c>
      <c r="AKV7">
        <v>8.1427574157714802E-2</v>
      </c>
      <c r="AKW7">
        <v>8.52530002593994E-2</v>
      </c>
      <c r="AKX7">
        <v>5.3959131240844699E-2</v>
      </c>
      <c r="AKY7">
        <v>8.1735134124755804E-2</v>
      </c>
      <c r="AKZ7">
        <v>7.8042030334472601E-2</v>
      </c>
      <c r="ALA7">
        <v>8.3934545516967704E-2</v>
      </c>
      <c r="ALB7">
        <v>8.2659244537353502E-2</v>
      </c>
      <c r="ALC7">
        <v>0.113005638122558</v>
      </c>
      <c r="ALD7">
        <v>9.1775655746459905E-2</v>
      </c>
      <c r="ALE7">
        <v>7.659912109375E-2</v>
      </c>
      <c r="ALF7">
        <v>6.7240715026855399E-2</v>
      </c>
      <c r="ALG7">
        <v>7.6517581939697196E-2</v>
      </c>
      <c r="ALH7">
        <v>8.4028005599975503E-2</v>
      </c>
      <c r="ALI7">
        <v>7.5726509094238198E-2</v>
      </c>
      <c r="ALJ7">
        <v>6.8750619888305595E-2</v>
      </c>
      <c r="ALK7">
        <v>7.5259685516357394E-2</v>
      </c>
      <c r="ALL7">
        <v>6.8155527114868095E-2</v>
      </c>
    </row>
    <row r="9" spans="1:1000" x14ac:dyDescent="0.3">
      <c r="A9">
        <v>9.7571134567260701E-2</v>
      </c>
      <c r="B9">
        <v>7.0936441421508706E-2</v>
      </c>
      <c r="C9">
        <v>7.5863838195800698E-2</v>
      </c>
      <c r="D9">
        <v>0.102187871932983</v>
      </c>
      <c r="E9">
        <v>8.6773872375488198E-2</v>
      </c>
      <c r="F9">
        <v>7.5128316879272405E-2</v>
      </c>
      <c r="G9">
        <v>7.6373338699340806E-2</v>
      </c>
      <c r="H9">
        <v>8.7525606155395494E-2</v>
      </c>
      <c r="I9">
        <v>7.7057838439941406E-2</v>
      </c>
      <c r="J9">
        <v>9.5355272293090806E-2</v>
      </c>
      <c r="K9">
        <v>0.13619279861450101</v>
      </c>
      <c r="L9">
        <v>9.0288877487182603E-2</v>
      </c>
      <c r="M9">
        <v>7.3820829391479395E-2</v>
      </c>
      <c r="N9">
        <v>9.7362279891967704E-2</v>
      </c>
      <c r="O9">
        <v>6.8829536437988198E-2</v>
      </c>
      <c r="P9">
        <v>9.4042301177978502E-2</v>
      </c>
      <c r="Q9">
        <v>7.9664945602416895E-2</v>
      </c>
      <c r="R9">
        <v>6.7376136779785101E-2</v>
      </c>
      <c r="S9">
        <v>5.2485704421997001E-2</v>
      </c>
      <c r="T9">
        <v>8.3431720733642495E-2</v>
      </c>
      <c r="U9">
        <v>6.7388057708740207E-2</v>
      </c>
      <c r="V9">
        <v>8.8186264038085896E-2</v>
      </c>
      <c r="W9">
        <v>8.7383508682250893E-2</v>
      </c>
      <c r="X9">
        <v>7.1983575820922796E-2</v>
      </c>
      <c r="Y9">
        <v>7.18426704406738E-2</v>
      </c>
      <c r="Z9">
        <v>6.4045906066894503E-2</v>
      </c>
      <c r="AA9">
        <v>7.9456329345703097E-2</v>
      </c>
      <c r="AB9">
        <v>7.6205253601074205E-2</v>
      </c>
      <c r="AC9">
        <v>8.0659151077270494E-2</v>
      </c>
      <c r="AD9">
        <v>9.2514991760253906E-2</v>
      </c>
      <c r="AE9">
        <v>8.3762645721435505E-2</v>
      </c>
      <c r="AF9">
        <v>8.7097644805908203E-2</v>
      </c>
      <c r="AG9">
        <v>8.0064535140991197E-2</v>
      </c>
      <c r="AH9">
        <v>8.8214635848998996E-2</v>
      </c>
      <c r="AI9">
        <v>8.8264942169189398E-2</v>
      </c>
      <c r="AJ9">
        <v>5.9067726135253899E-2</v>
      </c>
      <c r="AK9">
        <v>9.0011358261108398E-2</v>
      </c>
      <c r="AL9">
        <v>7.9307317733764607E-2</v>
      </c>
      <c r="AM9">
        <v>7.6599597930908203E-2</v>
      </c>
      <c r="AN9">
        <v>6.23896121978759E-2</v>
      </c>
      <c r="AO9">
        <v>7.1846246719360296E-2</v>
      </c>
      <c r="AP9">
        <v>7.6625108718872001E-2</v>
      </c>
      <c r="AQ9">
        <v>8.4466457366943304E-2</v>
      </c>
      <c r="AR9">
        <v>8.7363243103027302E-2</v>
      </c>
      <c r="AS9">
        <v>9.9564790725707994E-2</v>
      </c>
      <c r="AT9">
        <v>7.2221517562866197E-2</v>
      </c>
      <c r="AU9">
        <v>7.1597814559936496E-2</v>
      </c>
      <c r="AV9">
        <v>6.8217754364013602E-2</v>
      </c>
      <c r="AW9">
        <v>7.5275182723998996E-2</v>
      </c>
      <c r="AX9">
        <v>0.119955539703369</v>
      </c>
      <c r="AY9">
        <v>8.4855079650878906E-2</v>
      </c>
      <c r="AZ9">
        <v>7.5909137725829995E-2</v>
      </c>
      <c r="BA9">
        <v>7.5364112854003906E-2</v>
      </c>
      <c r="BB9">
        <v>8.7448358535766602E-2</v>
      </c>
      <c r="BC9">
        <v>9.2133045196533203E-2</v>
      </c>
      <c r="BD9">
        <v>7.3155641555786105E-2</v>
      </c>
      <c r="BE9">
        <v>7.9056978225707994E-2</v>
      </c>
      <c r="BF9">
        <v>6.8568944931030204E-2</v>
      </c>
      <c r="BG9">
        <v>7.5490713119506794E-2</v>
      </c>
      <c r="BH9">
        <v>5.9761762619018499E-2</v>
      </c>
      <c r="BI9">
        <v>9.5878839492797796E-2</v>
      </c>
      <c r="BJ9">
        <v>9.2509746551513602E-2</v>
      </c>
      <c r="BK9">
        <v>6.9488525390625E-2</v>
      </c>
      <c r="BL9">
        <v>8.4290504455566406E-2</v>
      </c>
      <c r="BM9">
        <v>7.4369430541992104E-2</v>
      </c>
      <c r="BN9">
        <v>9.5358848571777302E-2</v>
      </c>
      <c r="BO9">
        <v>8.8936805725097601E-2</v>
      </c>
      <c r="BP9">
        <v>7.6202392578125E-2</v>
      </c>
      <c r="BQ9">
        <v>8.1457138061523396E-2</v>
      </c>
      <c r="BR9">
        <v>8.4424018859863198E-2</v>
      </c>
      <c r="BS9">
        <v>9.4444990158080999E-2</v>
      </c>
      <c r="BT9">
        <v>9.1744899749755804E-2</v>
      </c>
      <c r="BU9">
        <v>0.100154638290405</v>
      </c>
      <c r="BV9">
        <v>8.33630561828613E-2</v>
      </c>
      <c r="BW9">
        <v>6.7404031753539997E-2</v>
      </c>
      <c r="BX9">
        <v>8.0933570861816406E-2</v>
      </c>
      <c r="BY9">
        <v>7.5943231582641602E-2</v>
      </c>
      <c r="BZ9">
        <v>7.1542739868163993E-2</v>
      </c>
      <c r="CA9">
        <v>5.1079750061035101E-2</v>
      </c>
      <c r="CB9">
        <v>8.8840723037719699E-2</v>
      </c>
      <c r="CC9">
        <v>8.0659151077270494E-2</v>
      </c>
      <c r="CD9">
        <v>7.9686880111694294E-2</v>
      </c>
      <c r="CE9">
        <v>6.0102462768554597E-2</v>
      </c>
      <c r="CF9">
        <v>8.7819576263427707E-2</v>
      </c>
      <c r="CG9">
        <v>8.7878942489623996E-2</v>
      </c>
      <c r="CH9">
        <v>8.0327987670898396E-2</v>
      </c>
      <c r="CI9">
        <v>7.9436540603637695E-2</v>
      </c>
      <c r="CJ9">
        <v>0.11513876914978</v>
      </c>
      <c r="CK9">
        <v>8.07974338531494E-2</v>
      </c>
      <c r="CL9">
        <v>9.6296072006225503E-2</v>
      </c>
      <c r="CM9">
        <v>8.6623191833496094E-2</v>
      </c>
      <c r="CN9">
        <v>9.7506523132324205E-2</v>
      </c>
      <c r="CO9">
        <v>9.1487884521484306E-2</v>
      </c>
      <c r="CP9">
        <v>8.4383726119995103E-2</v>
      </c>
      <c r="CQ9">
        <v>0.11157751083374</v>
      </c>
      <c r="CR9">
        <v>7.5972557067871094E-2</v>
      </c>
      <c r="CS9">
        <v>8.8637828826904297E-2</v>
      </c>
      <c r="CT9">
        <v>6.4433574676513602E-2</v>
      </c>
      <c r="CU9">
        <v>8.69598388671875E-2</v>
      </c>
      <c r="CV9">
        <v>6.1989307403564398E-2</v>
      </c>
      <c r="CW9">
        <v>6.3039779663085896E-2</v>
      </c>
      <c r="CX9">
        <v>0.10307955741882301</v>
      </c>
      <c r="CY9">
        <v>8.4341526031494099E-2</v>
      </c>
      <c r="CZ9">
        <v>9.2080593109130804E-2</v>
      </c>
      <c r="DA9">
        <v>6.8508863449096596E-2</v>
      </c>
      <c r="DB9">
        <v>7.9228162765502902E-2</v>
      </c>
      <c r="DC9">
        <v>7.4859857559204102E-2</v>
      </c>
      <c r="DD9">
        <v>6.5882444381713798E-2</v>
      </c>
      <c r="DE9">
        <v>0.119508266448974</v>
      </c>
      <c r="DF9">
        <v>8.7887763977050698E-2</v>
      </c>
      <c r="DG9">
        <v>5.55253028869628E-2</v>
      </c>
      <c r="DH9">
        <v>9.0529441833496094E-2</v>
      </c>
      <c r="DI9">
        <v>9.6480131149291895E-2</v>
      </c>
      <c r="DJ9">
        <v>8.8729381561279297E-2</v>
      </c>
      <c r="DK9">
        <v>0.11637616157531699</v>
      </c>
      <c r="DL9">
        <v>5.5915832519531201E-2</v>
      </c>
      <c r="DM9">
        <v>8.8593721389770494E-2</v>
      </c>
      <c r="DN9">
        <v>8.0394744873046806E-2</v>
      </c>
      <c r="DO9">
        <v>7.9998731613159096E-2</v>
      </c>
      <c r="DP9">
        <v>9.3000411987304604E-2</v>
      </c>
      <c r="DQ9">
        <v>9.0995550155639607E-2</v>
      </c>
      <c r="DR9">
        <v>0.114000082015991</v>
      </c>
      <c r="DS9">
        <v>7.8088521957397405E-2</v>
      </c>
      <c r="DT9">
        <v>5.8912515640258699E-2</v>
      </c>
      <c r="DU9">
        <v>0.116000413894653</v>
      </c>
      <c r="DV9">
        <v>8.39970111846923E-2</v>
      </c>
      <c r="DW9">
        <v>6.5000295639038003E-2</v>
      </c>
      <c r="DX9">
        <v>8.2998275756835896E-2</v>
      </c>
      <c r="DY9">
        <v>8.9008092880248996E-2</v>
      </c>
      <c r="DZ9">
        <v>8.3993434906005804E-2</v>
      </c>
      <c r="EA9">
        <v>7.0998668670654297E-2</v>
      </c>
      <c r="EB9">
        <v>8.8019371032714802E-2</v>
      </c>
      <c r="EC9">
        <v>7.5982332229614202E-2</v>
      </c>
      <c r="ED9">
        <v>8.8999032974243095E-2</v>
      </c>
      <c r="EE9">
        <v>9.2998981475829995E-2</v>
      </c>
      <c r="EF9">
        <v>0.122006177902221</v>
      </c>
      <c r="EG9">
        <v>8.2000017166137695E-2</v>
      </c>
      <c r="EH9">
        <v>8.5997343063354395E-2</v>
      </c>
      <c r="EI9">
        <v>9.3014240264892495E-2</v>
      </c>
      <c r="EJ9">
        <v>7.1989059448242104E-2</v>
      </c>
      <c r="EK9">
        <v>8.4000825881957994E-2</v>
      </c>
      <c r="EL9">
        <v>7.5993776321411105E-2</v>
      </c>
      <c r="EM9">
        <v>8.0001354217529297E-2</v>
      </c>
      <c r="EN9">
        <v>6.7003011703491197E-2</v>
      </c>
      <c r="EO9">
        <v>8.0015897750854395E-2</v>
      </c>
      <c r="EP9">
        <v>6.3978433609008706E-2</v>
      </c>
      <c r="EQ9">
        <v>6.1007499694824198E-2</v>
      </c>
      <c r="ER9">
        <v>7.8999757766723605E-2</v>
      </c>
      <c r="ES9">
        <v>8.0011844635009696E-2</v>
      </c>
      <c r="ET9">
        <v>7.9980611801147405E-2</v>
      </c>
      <c r="EU9">
        <v>8.2009553909301702E-2</v>
      </c>
      <c r="EV9">
        <v>9.8991870880126898E-2</v>
      </c>
      <c r="EW9">
        <v>8.7000131607055595E-2</v>
      </c>
      <c r="EX9">
        <v>5.6003570556640597E-2</v>
      </c>
      <c r="EY9">
        <v>8.8999032974243095E-2</v>
      </c>
      <c r="EZ9">
        <v>9.3000650405883706E-2</v>
      </c>
      <c r="FA9">
        <v>7.7997684478759696E-2</v>
      </c>
      <c r="FB9">
        <v>6.3997745513916002E-2</v>
      </c>
      <c r="FC9">
        <v>9.2006444931030204E-2</v>
      </c>
      <c r="FD9">
        <v>7.7005147933959905E-2</v>
      </c>
      <c r="FE9">
        <v>6.79905414581298E-2</v>
      </c>
      <c r="FF9">
        <v>8.0998659133911105E-2</v>
      </c>
      <c r="FG9">
        <v>0.16599917411804199</v>
      </c>
      <c r="FH9">
        <v>6.8000078201293904E-2</v>
      </c>
      <c r="FI9">
        <v>6.9000244140625E-2</v>
      </c>
      <c r="FJ9">
        <v>7.5999975204467704E-2</v>
      </c>
      <c r="FK9">
        <v>9.2000007629394503E-2</v>
      </c>
      <c r="FL9">
        <v>8.8021278381347601E-2</v>
      </c>
      <c r="FM9">
        <v>0.110981702804565</v>
      </c>
      <c r="FN9">
        <v>7.6017379760742104E-2</v>
      </c>
      <c r="FO9">
        <v>7.2004079818725503E-2</v>
      </c>
      <c r="FP9">
        <v>7.2980642318725503E-2</v>
      </c>
      <c r="FQ9">
        <v>7.0994853973388602E-2</v>
      </c>
      <c r="FR9">
        <v>7.4999809265136705E-2</v>
      </c>
      <c r="FS9">
        <v>6.5000772476196206E-2</v>
      </c>
      <c r="FT9">
        <v>7.6020240783691406E-2</v>
      </c>
      <c r="FU9">
        <v>7.6979637145996094E-2</v>
      </c>
      <c r="FV9">
        <v>8.5009574890136705E-2</v>
      </c>
      <c r="FW9">
        <v>9.09924507141113E-2</v>
      </c>
      <c r="FX9">
        <v>9.1017723083496094E-2</v>
      </c>
      <c r="FY9">
        <v>6.5979957580566406E-2</v>
      </c>
      <c r="FZ9">
        <v>8.2201719284057603E-2</v>
      </c>
      <c r="GA9">
        <v>6.0003280639648403E-2</v>
      </c>
      <c r="GB9">
        <v>6.4998388290405204E-2</v>
      </c>
      <c r="GC9">
        <v>7.9000234603881794E-2</v>
      </c>
      <c r="GD9">
        <v>7.6018095016479395E-2</v>
      </c>
      <c r="GE9">
        <v>9.2004060745239202E-2</v>
      </c>
      <c r="GF9">
        <v>8.6994171142578097E-2</v>
      </c>
      <c r="GG9">
        <v>8.4000587463378906E-2</v>
      </c>
      <c r="GH9">
        <v>9.9998474121093694E-2</v>
      </c>
      <c r="GI9">
        <v>6.8999528884887695E-2</v>
      </c>
      <c r="GJ9">
        <v>5.8002471923828097E-2</v>
      </c>
      <c r="GK9">
        <v>8.3998918533325195E-2</v>
      </c>
      <c r="GL9">
        <v>8.1012010574340806E-2</v>
      </c>
      <c r="GM9">
        <v>7.5008392333984306E-2</v>
      </c>
      <c r="GN9">
        <v>5.9827566146850503E-2</v>
      </c>
      <c r="GO9">
        <v>8.8274955749511705E-2</v>
      </c>
      <c r="GP9">
        <v>7.2813034057617104E-2</v>
      </c>
      <c r="GQ9">
        <v>8.8948249816894503E-2</v>
      </c>
      <c r="GR9">
        <v>7.4638128280639607E-2</v>
      </c>
      <c r="GS9">
        <v>7.2110652923583901E-2</v>
      </c>
      <c r="GT9">
        <v>0.13590550422668399</v>
      </c>
      <c r="GU9">
        <v>8.4003686904907199E-2</v>
      </c>
      <c r="GV9">
        <v>7.2202682495117104E-2</v>
      </c>
      <c r="GW9">
        <v>8.0346822738647405E-2</v>
      </c>
      <c r="GX9">
        <v>8.1361770629882799E-2</v>
      </c>
      <c r="GY9">
        <v>9.0213775634765597E-2</v>
      </c>
      <c r="GZ9">
        <v>7.9751729965209905E-2</v>
      </c>
      <c r="HA9">
        <v>8.7658643722534096E-2</v>
      </c>
      <c r="HB9">
        <v>9.2637538909912095E-2</v>
      </c>
      <c r="HC9">
        <v>7.5486421585082994E-2</v>
      </c>
      <c r="HD9">
        <v>8.4781408309936496E-2</v>
      </c>
      <c r="HE9">
        <v>6.6827774047851493E-2</v>
      </c>
      <c r="HF9">
        <v>8.0764532089233398E-2</v>
      </c>
      <c r="HG9">
        <v>9.1986894607543904E-2</v>
      </c>
      <c r="HH9">
        <v>8.00518989562988E-2</v>
      </c>
      <c r="HI9">
        <v>7.7893733978271401E-2</v>
      </c>
      <c r="HJ9">
        <v>8.2502603530883706E-2</v>
      </c>
      <c r="HK9">
        <v>7.6527833938598605E-2</v>
      </c>
      <c r="HL9">
        <v>8.4863901138305595E-2</v>
      </c>
      <c r="HM9">
        <v>8.6039066314697196E-2</v>
      </c>
      <c r="HN9">
        <v>8.7744951248168904E-2</v>
      </c>
      <c r="HO9">
        <v>7.1684598922729395E-2</v>
      </c>
      <c r="HP9">
        <v>8.8715553283691406E-2</v>
      </c>
      <c r="HQ9">
        <v>5.91483116149902E-2</v>
      </c>
      <c r="HR9">
        <v>6.5912961959838798E-2</v>
      </c>
      <c r="HS9">
        <v>6.2627553939819294E-2</v>
      </c>
      <c r="HT9">
        <v>9.1556310653686496E-2</v>
      </c>
      <c r="HU9">
        <v>8.8370084762573201E-2</v>
      </c>
      <c r="HV9">
        <v>6.3800096511840806E-2</v>
      </c>
      <c r="HW9">
        <v>5.9872150421142502E-2</v>
      </c>
      <c r="HX9">
        <v>7.6443672180175698E-2</v>
      </c>
      <c r="HY9">
        <v>7.5756072998046806E-2</v>
      </c>
      <c r="HZ9">
        <v>8.5356473922729395E-2</v>
      </c>
      <c r="IA9">
        <v>5.4001569747924798E-2</v>
      </c>
      <c r="IB9">
        <v>5.25054931640625E-2</v>
      </c>
      <c r="IC9">
        <v>0.101217031478881</v>
      </c>
      <c r="ID9">
        <v>7.9807281494140597E-2</v>
      </c>
      <c r="IE9">
        <v>7.1471929550170898E-2</v>
      </c>
      <c r="IF9">
        <v>6.3858985900878906E-2</v>
      </c>
      <c r="IG9">
        <v>0.11972427368164</v>
      </c>
      <c r="IH9">
        <v>7.8705310821533203E-2</v>
      </c>
      <c r="II9">
        <v>8.1903696060180595E-2</v>
      </c>
      <c r="IJ9">
        <v>0.103614568710327</v>
      </c>
      <c r="IK9">
        <v>8.4464311599731404E-2</v>
      </c>
      <c r="IL9">
        <v>7.2264909744262695E-2</v>
      </c>
      <c r="IM9">
        <v>9.9987983703613198E-2</v>
      </c>
      <c r="IN9">
        <v>7.9708576202392495E-2</v>
      </c>
      <c r="IO9">
        <v>9.9438667297363198E-2</v>
      </c>
      <c r="IP9">
        <v>7.5871467590332003E-2</v>
      </c>
      <c r="IQ9">
        <v>6.8184614181518499E-2</v>
      </c>
      <c r="IR9">
        <v>7.2477340698242104E-2</v>
      </c>
      <c r="IS9">
        <v>7.1421384811401298E-2</v>
      </c>
      <c r="IT9">
        <v>8.6941719055175698E-2</v>
      </c>
      <c r="IU9">
        <v>6.9916725158691406E-2</v>
      </c>
      <c r="IV9">
        <v>0.10799360275268501</v>
      </c>
      <c r="IW9">
        <v>7.5449228286743095E-2</v>
      </c>
      <c r="IX9">
        <v>8.8428020477294894E-2</v>
      </c>
      <c r="IY9">
        <v>0.112216711044311</v>
      </c>
      <c r="IZ9">
        <v>9.7945690155029297E-2</v>
      </c>
      <c r="JA9">
        <v>0.113502502441406</v>
      </c>
      <c r="JB9">
        <v>9.8438024520873996E-2</v>
      </c>
      <c r="JC9">
        <v>9.3830108642578097E-2</v>
      </c>
      <c r="JD9">
        <v>9.3159675598144503E-2</v>
      </c>
      <c r="JE9">
        <v>7.3034524917602497E-2</v>
      </c>
      <c r="JF9">
        <v>5.17520904541015E-2</v>
      </c>
      <c r="JG9">
        <v>7.7450037002563393E-2</v>
      </c>
      <c r="JH9">
        <v>8.4867477416992104E-2</v>
      </c>
      <c r="JI9">
        <v>9.9658727645873996E-2</v>
      </c>
      <c r="JJ9">
        <v>8.3408594131469699E-2</v>
      </c>
      <c r="JK9">
        <v>9.5227241516113198E-2</v>
      </c>
      <c r="JL9">
        <v>4.65893745422363E-2</v>
      </c>
      <c r="JM9">
        <v>8.6937665939330999E-2</v>
      </c>
      <c r="JN9">
        <v>9.5712184906005804E-2</v>
      </c>
      <c r="JO9">
        <v>0.1016685962677</v>
      </c>
      <c r="JP9">
        <v>7.0468187332153306E-2</v>
      </c>
      <c r="JQ9">
        <v>0.11536288261413501</v>
      </c>
      <c r="JR9">
        <v>5.6216001510620103E-2</v>
      </c>
      <c r="JS9">
        <v>9.9790811538696206E-2</v>
      </c>
      <c r="JT9">
        <v>8.4368705749511705E-2</v>
      </c>
      <c r="JU9">
        <v>8.4369421005248996E-2</v>
      </c>
      <c r="JV9">
        <v>9.5240831375122001E-2</v>
      </c>
      <c r="JW9">
        <v>8.0568075180053697E-2</v>
      </c>
      <c r="JX9">
        <v>7.7053785324096596E-2</v>
      </c>
      <c r="JY9">
        <v>7.1110010147094699E-2</v>
      </c>
      <c r="JZ9">
        <v>8.7426662445068304E-2</v>
      </c>
      <c r="KA9">
        <v>9.7476482391357394E-2</v>
      </c>
      <c r="KB9">
        <v>7.5245857238769503E-2</v>
      </c>
      <c r="KC9">
        <v>7.9975128173828097E-2</v>
      </c>
      <c r="KD9">
        <v>8.7651252746582003E-2</v>
      </c>
      <c r="KE9">
        <v>7.2254180908203097E-2</v>
      </c>
      <c r="KF9">
        <v>7.2306871414184501E-2</v>
      </c>
      <c r="KG9">
        <v>7.9923629760742104E-2</v>
      </c>
      <c r="KH9">
        <v>9.5635175704955999E-2</v>
      </c>
      <c r="KI9">
        <v>0.10829114913940401</v>
      </c>
      <c r="KJ9">
        <v>8.4573268890380804E-2</v>
      </c>
      <c r="KK9">
        <v>8.697509765625E-2</v>
      </c>
      <c r="KL9">
        <v>8.41391086578369E-2</v>
      </c>
      <c r="KM9">
        <v>8.3446025848388602E-2</v>
      </c>
      <c r="KN9">
        <v>7.7321529388427707E-2</v>
      </c>
      <c r="KO9">
        <v>7.9420804977416895E-2</v>
      </c>
      <c r="KP9">
        <v>8.0902338027954102E-2</v>
      </c>
      <c r="KQ9">
        <v>7.8609228134155204E-2</v>
      </c>
      <c r="KR9">
        <v>8.6859703063964802E-2</v>
      </c>
      <c r="KS9">
        <v>8.8857412338256794E-2</v>
      </c>
      <c r="KT9">
        <v>6.8386554718017495E-2</v>
      </c>
      <c r="KU9">
        <v>6.8484783172607394E-2</v>
      </c>
      <c r="KV9">
        <v>6.4005136489868095E-2</v>
      </c>
      <c r="KW9">
        <v>7.9722642898559501E-2</v>
      </c>
      <c r="KX9">
        <v>8.4046125411987305E-2</v>
      </c>
      <c r="KY9">
        <v>8.3323955535888602E-2</v>
      </c>
      <c r="KZ9">
        <v>5.6482553482055602E-2</v>
      </c>
      <c r="LA9">
        <v>7.9530477523803697E-2</v>
      </c>
      <c r="LB9">
        <v>8.0715656280517495E-2</v>
      </c>
      <c r="LC9">
        <v>0.13166570663452101</v>
      </c>
      <c r="LD9">
        <v>0.102969169616699</v>
      </c>
      <c r="LE9">
        <v>8.4790229797363198E-2</v>
      </c>
      <c r="LF9">
        <v>5.1250457763671799E-2</v>
      </c>
      <c r="LG9">
        <v>8.7813615798950195E-2</v>
      </c>
      <c r="LH9">
        <v>9.3698740005493095E-2</v>
      </c>
      <c r="LI9">
        <v>6.8243026733398396E-2</v>
      </c>
      <c r="LJ9">
        <v>7.4515581130981404E-2</v>
      </c>
      <c r="LK9">
        <v>8.2801342010498005E-2</v>
      </c>
      <c r="LL9">
        <v>7.8428745269775293E-2</v>
      </c>
      <c r="LM9">
        <v>6.3616514205932603E-2</v>
      </c>
      <c r="LN9">
        <v>6.7556142807006794E-2</v>
      </c>
      <c r="LO9">
        <v>9.7567558288574205E-2</v>
      </c>
      <c r="LP9">
        <v>9.5423221588134696E-2</v>
      </c>
      <c r="LQ9">
        <v>8.7675571441650293E-2</v>
      </c>
      <c r="LR9">
        <v>6.3125133514404297E-2</v>
      </c>
      <c r="LS9">
        <v>8.6104154586791895E-2</v>
      </c>
      <c r="LT9">
        <v>8.7337255477905204E-2</v>
      </c>
      <c r="LU9">
        <v>7.9363584518432603E-2</v>
      </c>
      <c r="LV9">
        <v>8.4140300750732394E-2</v>
      </c>
      <c r="LW9">
        <v>8.4312438964843694E-2</v>
      </c>
      <c r="LX9">
        <v>8.3047151565551702E-2</v>
      </c>
      <c r="LY9">
        <v>8.8061809539794894E-2</v>
      </c>
      <c r="LZ9">
        <v>9.6345424652099595E-2</v>
      </c>
      <c r="MA9">
        <v>7.0644617080688393E-2</v>
      </c>
      <c r="MB9">
        <v>7.0417881011962793E-2</v>
      </c>
      <c r="MC9">
        <v>8.9906692504882799E-2</v>
      </c>
      <c r="MD9">
        <v>8.1853866577148396E-2</v>
      </c>
      <c r="ME9">
        <v>6.9739103317260701E-2</v>
      </c>
      <c r="MF9">
        <v>6.9022178649902302E-2</v>
      </c>
      <c r="MG9">
        <v>7.9997777938842704E-2</v>
      </c>
      <c r="MH9">
        <v>8.2981109619140597E-2</v>
      </c>
      <c r="MI9">
        <v>8.7987661361694294E-2</v>
      </c>
      <c r="MJ9">
        <v>0.1013765335083</v>
      </c>
      <c r="MK9">
        <v>8.3666324615478502E-2</v>
      </c>
      <c r="ML9">
        <v>6.5043926239013602E-2</v>
      </c>
      <c r="MM9">
        <v>8.2691192626953097E-2</v>
      </c>
      <c r="MN9">
        <v>7.5166702270507799E-2</v>
      </c>
      <c r="MO9">
        <v>0.11200904846191399</v>
      </c>
      <c r="MP9">
        <v>5.6948661804199198E-2</v>
      </c>
      <c r="MQ9">
        <v>8.7333917617797796E-2</v>
      </c>
      <c r="MR9">
        <v>5.5780887603759703E-2</v>
      </c>
      <c r="MS9">
        <v>7.0780754089355399E-2</v>
      </c>
      <c r="MT9">
        <v>8.1017732620239202E-2</v>
      </c>
      <c r="MU9">
        <v>6.0012340545654297E-2</v>
      </c>
      <c r="MV9">
        <v>7.9602003097534096E-2</v>
      </c>
      <c r="MW9">
        <v>7.1922302246093694E-2</v>
      </c>
      <c r="MX9">
        <v>9.2110157012939398E-2</v>
      </c>
      <c r="MY9">
        <v>7.7638149261474595E-2</v>
      </c>
      <c r="MZ9">
        <v>7.8347444534301702E-2</v>
      </c>
      <c r="NA9">
        <v>5.0896883010864202E-2</v>
      </c>
      <c r="NB9">
        <v>9.6830844879150293E-2</v>
      </c>
      <c r="NC9">
        <v>8.4506750106811496E-2</v>
      </c>
      <c r="ND9">
        <v>7.9331636428832994E-2</v>
      </c>
      <c r="NE9">
        <v>6.5779924392700195E-2</v>
      </c>
      <c r="NF9">
        <v>6.3591480255126898E-2</v>
      </c>
      <c r="NG9">
        <v>7.6611280441284096E-2</v>
      </c>
      <c r="NH9">
        <v>7.8930377960204995E-2</v>
      </c>
      <c r="NI9">
        <v>7.1839809417724595E-2</v>
      </c>
      <c r="NJ9">
        <v>7.6028823852538993E-2</v>
      </c>
      <c r="NK9">
        <v>7.5921535491943304E-2</v>
      </c>
      <c r="NL9">
        <v>7.6218366622924805E-2</v>
      </c>
      <c r="NM9">
        <v>8.3419561386108398E-2</v>
      </c>
      <c r="NN9">
        <v>9.2384338378906194E-2</v>
      </c>
      <c r="NO9">
        <v>8.4177970886230399E-2</v>
      </c>
      <c r="NP9">
        <v>8.7934732437133706E-2</v>
      </c>
      <c r="NQ9">
        <v>7.5582742691039997E-2</v>
      </c>
      <c r="NR9">
        <v>8.4375858306884696E-2</v>
      </c>
      <c r="NS9">
        <v>8.3936691284179604E-2</v>
      </c>
      <c r="NT9">
        <v>7.5551748275756794E-2</v>
      </c>
      <c r="NU9">
        <v>8.8289022445678697E-2</v>
      </c>
      <c r="NV9">
        <v>8.4616184234619099E-2</v>
      </c>
      <c r="NW9">
        <v>0.102454423904418</v>
      </c>
      <c r="NX9">
        <v>7.2773933410644503E-2</v>
      </c>
      <c r="NY9">
        <v>6.04758262634277E-2</v>
      </c>
      <c r="NZ9">
        <v>8.7739706039428697E-2</v>
      </c>
      <c r="OA9">
        <v>7.96635150909423E-2</v>
      </c>
      <c r="OB9">
        <v>6.8380117416381794E-2</v>
      </c>
      <c r="OC9">
        <v>0.16041541099548301</v>
      </c>
      <c r="OD9">
        <v>8.7846517562866197E-2</v>
      </c>
      <c r="OE9">
        <v>8.3961248397827107E-2</v>
      </c>
      <c r="OF9">
        <v>6.4671277999877902E-2</v>
      </c>
      <c r="OG9">
        <v>7.6697349548339802E-2</v>
      </c>
      <c r="OH9">
        <v>7.49053955078125E-2</v>
      </c>
      <c r="OI9">
        <v>8.3437919616699205E-2</v>
      </c>
      <c r="OJ9">
        <v>8.4386825561523396E-2</v>
      </c>
      <c r="OK9">
        <v>0.103843688964843</v>
      </c>
      <c r="OL9">
        <v>7.9507827758788993E-2</v>
      </c>
      <c r="OM9">
        <v>8.0919027328491197E-2</v>
      </c>
      <c r="ON9">
        <v>7.5617790222167899E-2</v>
      </c>
      <c r="OO9">
        <v>5.99949359893798E-2</v>
      </c>
      <c r="OP9">
        <v>8.4376096725463798E-2</v>
      </c>
      <c r="OQ9">
        <v>7.5448513031005804E-2</v>
      </c>
      <c r="OR9">
        <v>8.5967063903808594E-2</v>
      </c>
      <c r="OS9">
        <v>5.8480024337768499E-2</v>
      </c>
      <c r="OT9">
        <v>8.7584733963012695E-2</v>
      </c>
      <c r="OU9">
        <v>9.2774868011474595E-2</v>
      </c>
      <c r="OV9">
        <v>7.13958740234375E-2</v>
      </c>
      <c r="OW9">
        <v>8.7656736373901298E-2</v>
      </c>
      <c r="OX9">
        <v>5.9834241867065402E-2</v>
      </c>
      <c r="OY9">
        <v>8.4443330764770494E-2</v>
      </c>
      <c r="OZ9">
        <v>8.3599328994750893E-2</v>
      </c>
      <c r="PA9">
        <v>7.6418638229370103E-2</v>
      </c>
      <c r="PB9">
        <v>7.95025825500488E-2</v>
      </c>
      <c r="PC9">
        <v>7.5692892074584905E-2</v>
      </c>
      <c r="PD9">
        <v>7.61761665344238E-2</v>
      </c>
      <c r="PE9">
        <v>8.9810371398925698E-2</v>
      </c>
      <c r="PF9">
        <v>5.5398225784301702E-2</v>
      </c>
      <c r="PG9">
        <v>8.6048841476440402E-2</v>
      </c>
      <c r="PH9">
        <v>8.1996440887451102E-2</v>
      </c>
      <c r="PI9">
        <v>8.3411693572998005E-2</v>
      </c>
      <c r="PJ9">
        <v>7.2330474853515597E-2</v>
      </c>
      <c r="PK9">
        <v>8.3581924438476493E-2</v>
      </c>
      <c r="PL9">
        <v>9.6389293670654297E-2</v>
      </c>
      <c r="PM9">
        <v>9.6021890640258706E-2</v>
      </c>
      <c r="PN9">
        <v>7.0448637008666895E-2</v>
      </c>
      <c r="PO9">
        <v>0.12878108024597101</v>
      </c>
      <c r="PP9">
        <v>8.0124139785766602E-2</v>
      </c>
      <c r="PQ9">
        <v>7.9999685287475503E-2</v>
      </c>
      <c r="PR9">
        <v>8.8090419769287095E-2</v>
      </c>
      <c r="PS9">
        <v>7.0610761642455999E-2</v>
      </c>
      <c r="PT9">
        <v>8.5291862487792899E-2</v>
      </c>
      <c r="PU9">
        <v>8.4750413894653306E-2</v>
      </c>
      <c r="PV9">
        <v>7.5949668884277302E-2</v>
      </c>
      <c r="PW9">
        <v>6.7660093307495103E-2</v>
      </c>
      <c r="PX9">
        <v>8.8218450546264607E-2</v>
      </c>
      <c r="PY9">
        <v>6.6417455673217704E-2</v>
      </c>
      <c r="PZ9">
        <v>7.0743560791015597E-2</v>
      </c>
      <c r="QA9">
        <v>6.2479734420776298E-2</v>
      </c>
      <c r="QB9">
        <v>8.00366401672363E-2</v>
      </c>
      <c r="QC9">
        <v>6.8783044815063393E-2</v>
      </c>
      <c r="QD9">
        <v>8.3893775939941406E-2</v>
      </c>
      <c r="QE9">
        <v>6.8512439727783203E-2</v>
      </c>
      <c r="QF9">
        <v>7.8104496002197196E-2</v>
      </c>
      <c r="QG9">
        <v>9.1037034988403306E-2</v>
      </c>
      <c r="QH9">
        <v>7.4366807937622001E-2</v>
      </c>
      <c r="QI9">
        <v>5.89890480041503E-2</v>
      </c>
      <c r="QJ9">
        <v>8.7929487228393499E-2</v>
      </c>
      <c r="QK9">
        <v>7.8532218933105399E-2</v>
      </c>
      <c r="QL9">
        <v>6.92334175109863E-2</v>
      </c>
      <c r="QM9">
        <v>7.5156450271606404E-2</v>
      </c>
      <c r="QN9">
        <v>7.4003458023071206E-2</v>
      </c>
      <c r="QO9">
        <v>9.0845108032226493E-2</v>
      </c>
      <c r="QP9">
        <v>7.9117298126220703E-2</v>
      </c>
      <c r="QQ9">
        <v>6.4149856567382799E-2</v>
      </c>
      <c r="QR9">
        <v>4.8107624053955002E-2</v>
      </c>
      <c r="QS9">
        <v>8.4073066711425698E-2</v>
      </c>
      <c r="QT9">
        <v>5.9987306594848598E-2</v>
      </c>
      <c r="QU9">
        <v>0.112312793731689</v>
      </c>
      <c r="QV9">
        <v>9.1442823410034096E-2</v>
      </c>
      <c r="QW9">
        <v>8.7148666381835896E-2</v>
      </c>
      <c r="QX9">
        <v>6.6400766372680595E-2</v>
      </c>
      <c r="QY9">
        <v>7.4583292007446206E-2</v>
      </c>
      <c r="QZ9">
        <v>8.41696262359619E-2</v>
      </c>
      <c r="RA9">
        <v>8.2110881805419894E-2</v>
      </c>
      <c r="RB9">
        <v>7.8023195266723605E-2</v>
      </c>
      <c r="RC9">
        <v>0.12618136405944799</v>
      </c>
      <c r="RD9">
        <v>6.1807632446289E-2</v>
      </c>
      <c r="RE9">
        <v>7.1229219436645494E-2</v>
      </c>
      <c r="RF9">
        <v>7.7352523803710896E-2</v>
      </c>
      <c r="RG9">
        <v>7.1743011474609306E-2</v>
      </c>
      <c r="RH9">
        <v>8.6893558502197196E-2</v>
      </c>
      <c r="RI9">
        <v>8.1808567047119099E-2</v>
      </c>
      <c r="RJ9">
        <v>5.4934263229370103E-2</v>
      </c>
      <c r="RK9">
        <v>7.9854011535644503E-2</v>
      </c>
      <c r="RL9">
        <v>9.3137264251708901E-2</v>
      </c>
      <c r="RM9">
        <v>8.6495876312255804E-2</v>
      </c>
      <c r="RN9">
        <v>7.2267532348632799E-2</v>
      </c>
      <c r="RO9">
        <v>9.9928617477416895E-2</v>
      </c>
      <c r="RP9">
        <v>9.5270395278930595E-2</v>
      </c>
      <c r="RQ9">
        <v>7.5525283813476493E-2</v>
      </c>
      <c r="RR9">
        <v>8.3363771438598605E-2</v>
      </c>
      <c r="RS9">
        <v>9.9895954132079995E-2</v>
      </c>
      <c r="RT9">
        <v>6.8336248397827107E-2</v>
      </c>
      <c r="RU9">
        <v>8.0279588699340806E-2</v>
      </c>
      <c r="RV9">
        <v>0.100489616394042</v>
      </c>
      <c r="RW9">
        <v>5.4098367691039997E-2</v>
      </c>
      <c r="RX9">
        <v>8.0683946609497001E-2</v>
      </c>
      <c r="RY9">
        <v>8.8530540466308594E-2</v>
      </c>
      <c r="RZ9">
        <v>8.7535619735717704E-2</v>
      </c>
      <c r="SA9">
        <v>8.4421873092651298E-2</v>
      </c>
      <c r="SB9">
        <v>8.3516836166381794E-2</v>
      </c>
      <c r="SC9">
        <v>8.4816217422485296E-2</v>
      </c>
      <c r="SD9">
        <v>8.8277339935302707E-2</v>
      </c>
      <c r="SE9">
        <v>9.7936391830444294E-2</v>
      </c>
      <c r="SF9">
        <v>6.9430112838745103E-2</v>
      </c>
      <c r="SG9">
        <v>8.0197095870971596E-2</v>
      </c>
      <c r="SH9">
        <v>7.6420783996582003E-2</v>
      </c>
      <c r="SI9">
        <v>8.8086843490600503E-2</v>
      </c>
      <c r="SJ9">
        <v>6.7089796066284096E-2</v>
      </c>
      <c r="SK9">
        <v>8.7948322296142495E-2</v>
      </c>
      <c r="SL9">
        <v>7.97293186187744E-2</v>
      </c>
      <c r="SM9">
        <v>7.6261043548583901E-2</v>
      </c>
      <c r="SN9">
        <v>6.6868066787719699E-2</v>
      </c>
      <c r="SO9">
        <v>0.14436721801757799</v>
      </c>
      <c r="SP9">
        <v>5.5989503860473598E-2</v>
      </c>
      <c r="SQ9">
        <v>8.3832740783691406E-2</v>
      </c>
      <c r="SR9">
        <v>9.2208385467529297E-2</v>
      </c>
      <c r="SS9">
        <v>0.100343465805053</v>
      </c>
      <c r="ST9">
        <v>7.9354763031005804E-2</v>
      </c>
      <c r="SU9">
        <v>6.3294410705566406E-2</v>
      </c>
      <c r="SV9">
        <v>8.1210851669311496E-2</v>
      </c>
      <c r="SW9">
        <v>5.4992914199829102E-2</v>
      </c>
      <c r="SX9">
        <v>9.2062234878539997E-2</v>
      </c>
      <c r="SY9">
        <v>7.2450160980224595E-2</v>
      </c>
      <c r="SZ9">
        <v>9.9424839019775293E-2</v>
      </c>
      <c r="TA9">
        <v>6.4311027526855399E-2</v>
      </c>
      <c r="TB9">
        <v>0.10069012641906699</v>
      </c>
      <c r="TC9">
        <v>9.1132879257202107E-2</v>
      </c>
      <c r="TD9">
        <v>8.0160856246948201E-2</v>
      </c>
      <c r="TE9">
        <v>0.13350939750671301</v>
      </c>
      <c r="TF9">
        <v>8.1931352615356404E-2</v>
      </c>
      <c r="TG9">
        <v>8.4992885589599595E-2</v>
      </c>
      <c r="TH9">
        <v>9.5775842666625893E-2</v>
      </c>
      <c r="TI9">
        <v>0.10012388229370101</v>
      </c>
      <c r="TJ9">
        <v>0.10399508476257301</v>
      </c>
      <c r="TK9">
        <v>7.9153060913085896E-2</v>
      </c>
      <c r="TL9">
        <v>7.6081752777099595E-2</v>
      </c>
      <c r="TM9">
        <v>8.0984354019164997E-2</v>
      </c>
      <c r="TN9">
        <v>0.10287427902221601</v>
      </c>
      <c r="TO9">
        <v>9.6678256988525293E-2</v>
      </c>
      <c r="TP9">
        <v>7.9735517501830999E-2</v>
      </c>
      <c r="TQ9">
        <v>6.6061019897460896E-2</v>
      </c>
      <c r="TR9">
        <v>6.1633110046386698E-2</v>
      </c>
      <c r="TS9">
        <v>7.2101593017578097E-2</v>
      </c>
      <c r="TT9">
        <v>8.2391500473022405E-2</v>
      </c>
      <c r="TU9">
        <v>8.1840753555297796E-2</v>
      </c>
      <c r="TV9">
        <v>8.4698677062988198E-2</v>
      </c>
      <c r="TW9">
        <v>7.2275638580322196E-2</v>
      </c>
      <c r="TX9">
        <v>6.6962003707885701E-2</v>
      </c>
      <c r="TY9">
        <v>0.141596794128417</v>
      </c>
      <c r="TZ9">
        <v>7.8771352767944294E-2</v>
      </c>
      <c r="UA9">
        <v>7.1293830871582003E-2</v>
      </c>
      <c r="UB9">
        <v>7.71353244781494E-2</v>
      </c>
      <c r="UC9">
        <v>7.5472831726074205E-2</v>
      </c>
      <c r="UD9">
        <v>7.1778297424316406E-2</v>
      </c>
      <c r="UE9">
        <v>9.7744703292846596E-2</v>
      </c>
      <c r="UF9">
        <v>7.4382543563842704E-2</v>
      </c>
      <c r="UG9">
        <v>8.3619356155395494E-2</v>
      </c>
      <c r="UH9">
        <v>0.100055932998657</v>
      </c>
      <c r="UI9">
        <v>6.3944578170776298E-2</v>
      </c>
      <c r="UJ9">
        <v>9.6598148345947196E-2</v>
      </c>
      <c r="UK9">
        <v>9.5659971237182603E-2</v>
      </c>
      <c r="UL9">
        <v>8.4107875823974595E-2</v>
      </c>
      <c r="UM9">
        <v>7.9393386840820299E-2</v>
      </c>
      <c r="UN9">
        <v>7.6815366744995103E-2</v>
      </c>
      <c r="UO9">
        <v>6.3050985336303697E-2</v>
      </c>
      <c r="UP9">
        <v>8.0001592636108398E-2</v>
      </c>
      <c r="UQ9">
        <v>5.6446313858032199E-2</v>
      </c>
      <c r="UR9">
        <v>8.7702989578247001E-2</v>
      </c>
      <c r="US9">
        <v>6.0761451721191399E-2</v>
      </c>
      <c r="UT9">
        <v>9.2686414718627902E-2</v>
      </c>
      <c r="UU9">
        <v>7.5204372406005804E-2</v>
      </c>
      <c r="UV9">
        <v>7.2000741958618095E-2</v>
      </c>
      <c r="UW9">
        <v>9.5258235931396401E-2</v>
      </c>
      <c r="UX9">
        <v>8.1108331680297796E-2</v>
      </c>
      <c r="UY9">
        <v>6.1736583709716797E-2</v>
      </c>
      <c r="UZ9">
        <v>7.8285217285156194E-2</v>
      </c>
      <c r="VA9">
        <v>8.0992937088012695E-2</v>
      </c>
      <c r="VB9">
        <v>5.7717323303222601E-2</v>
      </c>
      <c r="VC9">
        <v>9.6100568771362305E-2</v>
      </c>
      <c r="VD9">
        <v>8.8294982910156194E-2</v>
      </c>
      <c r="VE9">
        <v>9.3052148818969699E-2</v>
      </c>
      <c r="VF9">
        <v>7.9462051391601493E-2</v>
      </c>
      <c r="VG9">
        <v>9.1093301773071206E-2</v>
      </c>
      <c r="VH9">
        <v>5.8472871780395501E-2</v>
      </c>
      <c r="VI9">
        <v>6.8898916244506794E-2</v>
      </c>
      <c r="VJ9">
        <v>7.2162151336669894E-2</v>
      </c>
      <c r="VK9">
        <v>7.9357385635375893E-2</v>
      </c>
      <c r="VL9">
        <v>0.112255811691284</v>
      </c>
      <c r="VM9">
        <v>8.8661909103393499E-2</v>
      </c>
      <c r="VN9">
        <v>6.4554691314697196E-2</v>
      </c>
      <c r="VO9">
        <v>7.3246002197265597E-2</v>
      </c>
      <c r="VP9">
        <v>8.6463928222656194E-2</v>
      </c>
      <c r="VQ9">
        <v>6.3813686370849595E-2</v>
      </c>
      <c r="VR9">
        <v>8.0996036529541002E-2</v>
      </c>
      <c r="VS9">
        <v>8.1676244735717704E-2</v>
      </c>
      <c r="VT9">
        <v>6.5225362777709905E-2</v>
      </c>
      <c r="VU9">
        <v>5.5949926376342697E-2</v>
      </c>
      <c r="VV9">
        <v>8.8176250457763602E-2</v>
      </c>
      <c r="VW9">
        <v>7.2001695632934501E-2</v>
      </c>
      <c r="VX9">
        <v>8.4271907806396401E-2</v>
      </c>
      <c r="VY9">
        <v>9.5688581466674805E-2</v>
      </c>
      <c r="VZ9">
        <v>9.1966152191162095E-2</v>
      </c>
      <c r="WA9">
        <v>7.9667329788207994E-2</v>
      </c>
      <c r="WB9">
        <v>8.4594964981079102E-2</v>
      </c>
      <c r="WC9">
        <v>8.9824438095092704E-2</v>
      </c>
      <c r="WD9">
        <v>6.3353300094604395E-2</v>
      </c>
      <c r="WE9">
        <v>6.2548398971557603E-2</v>
      </c>
      <c r="WF9">
        <v>9.5638275146484306E-2</v>
      </c>
      <c r="WG9">
        <v>7.6022148132324205E-2</v>
      </c>
      <c r="WH9">
        <v>6.8634986877441406E-2</v>
      </c>
      <c r="WI9">
        <v>7.8914165496826102E-2</v>
      </c>
      <c r="WJ9">
        <v>8.4714412689208901E-2</v>
      </c>
      <c r="WK9">
        <v>5.5807828903198201E-2</v>
      </c>
      <c r="WL9">
        <v>7.5946807861328097E-2</v>
      </c>
      <c r="WM9">
        <v>7.9423666000366197E-2</v>
      </c>
      <c r="WN9">
        <v>0.114216327667236</v>
      </c>
      <c r="WO9">
        <v>9.5582723617553697E-2</v>
      </c>
      <c r="WP9">
        <v>7.2333335876464802E-2</v>
      </c>
      <c r="WQ9">
        <v>7.4181556701660101E-2</v>
      </c>
      <c r="WR9">
        <v>8.3933591842651298E-2</v>
      </c>
      <c r="WS9">
        <v>0.10099720954895</v>
      </c>
      <c r="WT9">
        <v>7.9311370849609306E-2</v>
      </c>
      <c r="WU9">
        <v>8.2937479019164997E-2</v>
      </c>
      <c r="WV9">
        <v>6.4538955688476493E-2</v>
      </c>
      <c r="WW9">
        <v>6.72454833984375E-2</v>
      </c>
      <c r="WX9">
        <v>9.6505403518676702E-2</v>
      </c>
      <c r="WY9">
        <v>0.108948707580566</v>
      </c>
      <c r="WZ9">
        <v>7.5880289077758706E-2</v>
      </c>
      <c r="XA9">
        <v>0.10354113578796301</v>
      </c>
      <c r="XB9">
        <v>8.6824893951416002E-2</v>
      </c>
      <c r="XC9">
        <v>7.7112913131713798E-2</v>
      </c>
      <c r="XD9">
        <v>6.0840368270874003E-2</v>
      </c>
      <c r="XE9">
        <v>8.7191820144653306E-2</v>
      </c>
      <c r="XF9">
        <v>5.6091070175170898E-2</v>
      </c>
      <c r="XG9">
        <v>5.97519874572753E-2</v>
      </c>
      <c r="XH9">
        <v>0.115389347076416</v>
      </c>
      <c r="XI9">
        <v>8.5167169570922796E-2</v>
      </c>
      <c r="XJ9">
        <v>8.2991838455200195E-2</v>
      </c>
      <c r="XK9">
        <v>7.1439504623413003E-2</v>
      </c>
      <c r="XL9">
        <v>8.7003231048583901E-2</v>
      </c>
      <c r="XM9">
        <v>0.10556745529174801</v>
      </c>
      <c r="XN9">
        <v>7.2305440902709905E-2</v>
      </c>
      <c r="XO9">
        <v>8.3570480346679604E-2</v>
      </c>
      <c r="XP9">
        <v>9.6750259399413993E-2</v>
      </c>
      <c r="XQ9">
        <v>6.3700199127197196E-2</v>
      </c>
      <c r="XR9">
        <v>8.8535070419311496E-2</v>
      </c>
      <c r="XS9">
        <v>8.5491657257079995E-2</v>
      </c>
      <c r="XT9">
        <v>0.101996660232543</v>
      </c>
      <c r="XU9">
        <v>5.2999734878539997E-2</v>
      </c>
      <c r="XV9">
        <v>8.2999944686889607E-2</v>
      </c>
      <c r="XW9">
        <v>8.0009460449218694E-2</v>
      </c>
      <c r="XX9">
        <v>7.1997642517089802E-2</v>
      </c>
      <c r="XY9">
        <v>9.2100381851196206E-2</v>
      </c>
      <c r="XZ9">
        <v>8.8261842727661105E-2</v>
      </c>
      <c r="YA9">
        <v>8.3671569824218694E-2</v>
      </c>
      <c r="YB9">
        <v>7.1691989898681599E-2</v>
      </c>
      <c r="YC9">
        <v>8.5305690765380804E-2</v>
      </c>
      <c r="YD9">
        <v>9.8073959350585896E-2</v>
      </c>
      <c r="YE9">
        <v>5.21087646484375E-2</v>
      </c>
      <c r="YF9">
        <v>8.5194826126098605E-2</v>
      </c>
      <c r="YG9">
        <v>8.3205699920654297E-2</v>
      </c>
      <c r="YH9">
        <v>7.44755268096923E-2</v>
      </c>
      <c r="YI9">
        <v>8.9984416961669894E-2</v>
      </c>
      <c r="YJ9">
        <v>6.8333387374877902E-2</v>
      </c>
      <c r="YK9">
        <v>0.13593745231628401</v>
      </c>
      <c r="YL9">
        <v>6.3231229782104395E-2</v>
      </c>
      <c r="YM9">
        <v>8.0784559249877902E-2</v>
      </c>
      <c r="YN9">
        <v>7.5090169906616197E-2</v>
      </c>
      <c r="YO9">
        <v>8.3462238311767495E-2</v>
      </c>
      <c r="YP9">
        <v>5.7271718978881801E-2</v>
      </c>
      <c r="YQ9">
        <v>8.7277889251708901E-2</v>
      </c>
      <c r="YR9">
        <v>7.6324939727783203E-2</v>
      </c>
      <c r="YS9">
        <v>0.116605281829833</v>
      </c>
      <c r="YT9">
        <v>9.6286773681640597E-2</v>
      </c>
      <c r="YU9">
        <v>9.5120191574096596E-2</v>
      </c>
      <c r="YV9">
        <v>7.9954624176025293E-2</v>
      </c>
      <c r="YW9">
        <v>5.8907032012939398E-2</v>
      </c>
      <c r="YX9">
        <v>7.4558019638061496E-2</v>
      </c>
      <c r="YY9">
        <v>5.85532188415527E-2</v>
      </c>
      <c r="YZ9">
        <v>5.9835910797119099E-2</v>
      </c>
      <c r="ZA9">
        <v>0.103595972061157</v>
      </c>
      <c r="ZB9">
        <v>6.4589977264404297E-2</v>
      </c>
      <c r="ZC9">
        <v>0.108040809631347</v>
      </c>
      <c r="ZD9">
        <v>6.4625501632690402E-2</v>
      </c>
      <c r="ZE9">
        <v>7.84192085266113E-2</v>
      </c>
      <c r="ZF9">
        <v>8.4440469741821206E-2</v>
      </c>
      <c r="ZG9">
        <v>0.102258205413818</v>
      </c>
      <c r="ZH9">
        <v>9.29434299468994E-2</v>
      </c>
      <c r="ZI9">
        <v>8.7562799453735296E-2</v>
      </c>
      <c r="ZJ9">
        <v>5.8595418930053697E-2</v>
      </c>
      <c r="ZK9">
        <v>7.8088998794555595E-2</v>
      </c>
      <c r="ZL9">
        <v>4.8870086669921799E-2</v>
      </c>
      <c r="ZM9">
        <v>6.7457199096679604E-2</v>
      </c>
      <c r="ZN9">
        <v>0.104399919509887</v>
      </c>
      <c r="ZO9">
        <v>9.5567226409912095E-2</v>
      </c>
      <c r="ZP9">
        <v>7.6045989990234306E-2</v>
      </c>
      <c r="ZQ9">
        <v>7.9924106597900293E-2</v>
      </c>
      <c r="ZR9">
        <v>0.101140737533569</v>
      </c>
      <c r="ZS9">
        <v>8.7446928024291895E-2</v>
      </c>
      <c r="ZT9">
        <v>7.2480201721191406E-2</v>
      </c>
      <c r="ZU9">
        <v>9.1970443725585896E-2</v>
      </c>
      <c r="ZV9">
        <v>7.9827308654785101E-2</v>
      </c>
      <c r="ZW9">
        <v>0.143037319183349</v>
      </c>
      <c r="ZX9">
        <v>7.2741746902465806E-2</v>
      </c>
      <c r="ZY9">
        <v>6.4129829406738198E-2</v>
      </c>
      <c r="ZZ9">
        <v>8.3884716033935505E-2</v>
      </c>
      <c r="AAA9">
        <v>8.4009885787963798E-2</v>
      </c>
      <c r="AAB9">
        <v>7.5263261795043904E-2</v>
      </c>
      <c r="AAC9">
        <v>7.1934938430786105E-2</v>
      </c>
      <c r="AAD9">
        <v>7.1998596191406194E-2</v>
      </c>
      <c r="AAE9">
        <v>9.6417427062988198E-2</v>
      </c>
      <c r="AAF9">
        <v>8.3897590637207003E-2</v>
      </c>
      <c r="AAG9">
        <v>5.5723428726196199E-2</v>
      </c>
      <c r="AAH9">
        <v>0.101348161697387</v>
      </c>
      <c r="AAI9">
        <v>8.8161706924438393E-2</v>
      </c>
      <c r="AAJ9">
        <v>7.9142570495605399E-2</v>
      </c>
      <c r="AAK9">
        <v>9.6356868743896401E-2</v>
      </c>
      <c r="AAL9">
        <v>7.562255859375E-2</v>
      </c>
      <c r="AAM9">
        <v>5.6040048599243102E-2</v>
      </c>
      <c r="AAN9">
        <v>9.3000888824462793E-2</v>
      </c>
      <c r="AAO9">
        <v>6.6322803497314398E-2</v>
      </c>
      <c r="AAP9">
        <v>9.7002983093261705E-2</v>
      </c>
      <c r="AAQ9">
        <v>9.9143743515014607E-2</v>
      </c>
      <c r="AAR9">
        <v>8.4112405776977497E-2</v>
      </c>
      <c r="AAS9">
        <v>7.5570344924926702E-2</v>
      </c>
      <c r="AAT9">
        <v>6.3780546188354395E-2</v>
      </c>
      <c r="AAU9">
        <v>8.3953619003295898E-2</v>
      </c>
      <c r="AAV9">
        <v>0.101672172546386</v>
      </c>
      <c r="AAW9">
        <v>0.102692604064941</v>
      </c>
      <c r="AAX9">
        <v>7.1600914001464802E-2</v>
      </c>
      <c r="AAY9">
        <v>8.7973594665527302E-2</v>
      </c>
      <c r="AAZ9">
        <v>0.112535953521728</v>
      </c>
      <c r="ABA9">
        <v>6.7612886428832994E-2</v>
      </c>
      <c r="ABB9">
        <v>9.1722965240478502E-2</v>
      </c>
      <c r="ABC9">
        <v>7.6786279678344699E-2</v>
      </c>
      <c r="ABD9">
        <v>8.31730365753173E-2</v>
      </c>
      <c r="ABE9">
        <v>8.24627876281738E-2</v>
      </c>
      <c r="ABF9">
        <v>9.7926139831542899E-2</v>
      </c>
      <c r="ABG9">
        <v>8.7174892425537095E-2</v>
      </c>
      <c r="ABH9">
        <v>0.13237500190734799</v>
      </c>
      <c r="ABI9">
        <v>0.100820064544677</v>
      </c>
      <c r="ABJ9">
        <v>7.9301118850707994E-2</v>
      </c>
      <c r="ABK9">
        <v>8.2743883132934501E-2</v>
      </c>
      <c r="ABL9">
        <v>7.6651811599731404E-2</v>
      </c>
      <c r="ABM9">
        <v>8.8553905487060505E-2</v>
      </c>
      <c r="ABN9">
        <v>8.8006496429443304E-2</v>
      </c>
      <c r="ABO9">
        <v>6.3892364501953097E-2</v>
      </c>
      <c r="ABP9">
        <v>6.72781467437744E-2</v>
      </c>
      <c r="ABQ9">
        <v>9.7228765487670898E-2</v>
      </c>
      <c r="ABR9">
        <v>9.8895788192748996E-2</v>
      </c>
      <c r="ABS9">
        <v>8.0322504043579102E-2</v>
      </c>
      <c r="ABT9">
        <v>8.0520153045654297E-2</v>
      </c>
      <c r="ABU9">
        <v>6.72497749328613E-2</v>
      </c>
      <c r="ABV9">
        <v>0.112327575683593</v>
      </c>
      <c r="ABW9">
        <v>8.7946891784667899E-2</v>
      </c>
      <c r="ABX9">
        <v>6.7235231399536105E-2</v>
      </c>
      <c r="ABY9">
        <v>8.56170654296875E-2</v>
      </c>
      <c r="ABZ9">
        <v>7.0796966552734306E-2</v>
      </c>
      <c r="ACA9">
        <v>8.0429792404174805E-2</v>
      </c>
      <c r="ACB9">
        <v>8.1872701644897405E-2</v>
      </c>
      <c r="ACC9">
        <v>6.3250064849853502E-2</v>
      </c>
      <c r="ACD9">
        <v>8.1920146942138602E-2</v>
      </c>
      <c r="ACE9">
        <v>7.2540521621704102E-2</v>
      </c>
      <c r="ACF9">
        <v>7.2936058044433594E-2</v>
      </c>
      <c r="ACG9">
        <v>7.9349756240844699E-2</v>
      </c>
      <c r="ACH9">
        <v>7.98840522766113E-2</v>
      </c>
      <c r="ACI9">
        <v>7.5886726379394503E-2</v>
      </c>
      <c r="ACJ9">
        <v>0.104206562042236</v>
      </c>
      <c r="ACK9">
        <v>9.1847419738769503E-2</v>
      </c>
      <c r="ACL9">
        <v>9.1294527053832994E-2</v>
      </c>
      <c r="ACM9">
        <v>8.0919742584228502E-2</v>
      </c>
      <c r="ACN9">
        <v>7.8515768051147405E-2</v>
      </c>
      <c r="ACO9">
        <v>7.5582265853881794E-2</v>
      </c>
      <c r="ACP9">
        <v>9.2587232589721596E-2</v>
      </c>
      <c r="ACQ9">
        <v>8.42611789703369E-2</v>
      </c>
      <c r="ACR9">
        <v>7.9507589340209905E-2</v>
      </c>
      <c r="ACS9">
        <v>0.14590692520141599</v>
      </c>
      <c r="ACT9">
        <v>7.4170827865600503E-2</v>
      </c>
      <c r="ACU9">
        <v>6.8105459213256794E-2</v>
      </c>
      <c r="ACV9">
        <v>5.9508800506591797E-2</v>
      </c>
      <c r="ACW9">
        <v>7.6127767562866197E-2</v>
      </c>
      <c r="ACX9">
        <v>6.8521499633788993E-2</v>
      </c>
      <c r="ACY9">
        <v>9.2039823532104395E-2</v>
      </c>
      <c r="ACZ9">
        <v>7.4882268905639607E-2</v>
      </c>
      <c r="ADA9">
        <v>7.90600776672363E-2</v>
      </c>
      <c r="ADB9">
        <v>6.1995744705200098E-2</v>
      </c>
      <c r="ADC9">
        <v>7.1627855300903306E-2</v>
      </c>
      <c r="ADD9">
        <v>5.2100419998168897E-2</v>
      </c>
      <c r="ADE9">
        <v>6.79752826690673E-2</v>
      </c>
      <c r="ADF9">
        <v>9.5970630645751898E-2</v>
      </c>
      <c r="ADG9">
        <v>6.3756704330444294E-2</v>
      </c>
      <c r="ADH9">
        <v>8.8283300399780204E-2</v>
      </c>
      <c r="ADI9">
        <v>7.6236724853515597E-2</v>
      </c>
      <c r="ADJ9">
        <v>7.1444272994995103E-2</v>
      </c>
      <c r="ADK9">
        <v>7.2993993759155204E-2</v>
      </c>
      <c r="ADL9">
        <v>7.9001665115356404E-2</v>
      </c>
      <c r="ADM9">
        <v>7.7001333236694294E-2</v>
      </c>
      <c r="ADN9">
        <v>7.9508066177368095E-2</v>
      </c>
      <c r="ADO9">
        <v>8.4536075592041002E-2</v>
      </c>
      <c r="ADP9">
        <v>7.2164773941039997E-2</v>
      </c>
      <c r="ADQ9">
        <v>8.3070039749145494E-2</v>
      </c>
      <c r="ADR9">
        <v>7.2388172149658203E-2</v>
      </c>
      <c r="ADS9">
        <v>6.9015741348266602E-2</v>
      </c>
      <c r="ADT9">
        <v>6.9701433181762695E-2</v>
      </c>
      <c r="ADU9">
        <v>7.2866916656494099E-2</v>
      </c>
      <c r="ADV9">
        <v>8.8632345199584905E-2</v>
      </c>
      <c r="ADW9">
        <v>5.1851034164428697E-2</v>
      </c>
      <c r="ADX9">
        <v>8.7895154953002902E-2</v>
      </c>
      <c r="ADY9">
        <v>7.5504302978515597E-2</v>
      </c>
      <c r="ADZ9">
        <v>6.5615177154541002E-2</v>
      </c>
      <c r="AEA9">
        <v>8.53397846221923E-2</v>
      </c>
      <c r="AEB9">
        <v>9.0091228485107394E-2</v>
      </c>
      <c r="AEC9">
        <v>9.1493606567382799E-2</v>
      </c>
      <c r="AED9">
        <v>9.69412326812744E-2</v>
      </c>
      <c r="AEE9">
        <v>8.9853048324584905E-2</v>
      </c>
      <c r="AEF9">
        <v>8.9513063430786105E-2</v>
      </c>
      <c r="AEG9">
        <v>0.13591313362121499</v>
      </c>
      <c r="AEH9">
        <v>5.9571266174316399E-2</v>
      </c>
      <c r="AEI9">
        <v>7.2035074234008706E-2</v>
      </c>
      <c r="AEJ9">
        <v>7.7312469482421806E-2</v>
      </c>
      <c r="AEK9">
        <v>8.1384897232055595E-2</v>
      </c>
      <c r="AEL9">
        <v>6.41758441925048E-2</v>
      </c>
      <c r="AEM9">
        <v>0.10045051574706999</v>
      </c>
      <c r="AEN9">
        <v>6.0373067855834898E-2</v>
      </c>
      <c r="AEO9">
        <v>5.8641433715820299E-2</v>
      </c>
      <c r="AEP9">
        <v>0.104110956192016</v>
      </c>
      <c r="AEQ9">
        <v>8.9236736297607394E-2</v>
      </c>
      <c r="AER9">
        <v>9.6832036972045898E-2</v>
      </c>
      <c r="AES9">
        <v>7.1419239044189398E-2</v>
      </c>
      <c r="AET9">
        <v>5.6131362915039E-2</v>
      </c>
      <c r="AEU9">
        <v>5.6986093521118102E-2</v>
      </c>
      <c r="AEV9">
        <v>5.4260015487670898E-2</v>
      </c>
      <c r="AEW9">
        <v>8.3682775497436496E-2</v>
      </c>
      <c r="AEX9">
        <v>7.9969167709350503E-2</v>
      </c>
      <c r="AEY9">
        <v>8.9944362640380804E-2</v>
      </c>
      <c r="AEZ9">
        <v>8.7020158767700195E-2</v>
      </c>
      <c r="AFA9">
        <v>5.46817779541015E-2</v>
      </c>
      <c r="AFB9">
        <v>7.2402238845825195E-2</v>
      </c>
      <c r="AFC9">
        <v>5.3705692291259703E-2</v>
      </c>
      <c r="AFD9">
        <v>7.0312023162841797E-2</v>
      </c>
      <c r="AFE9">
        <v>6.7774057388305595E-2</v>
      </c>
      <c r="AFF9">
        <v>8.0079317092895494E-2</v>
      </c>
      <c r="AFG9">
        <v>9.2596292495727497E-2</v>
      </c>
      <c r="AFH9">
        <v>8.6863994598388602E-2</v>
      </c>
      <c r="AFI9">
        <v>6.4681768417358398E-2</v>
      </c>
      <c r="AFJ9">
        <v>9.1609477996826102E-2</v>
      </c>
      <c r="AFK9">
        <v>8.83526802062988E-2</v>
      </c>
      <c r="AFL9">
        <v>8.4128141403198201E-2</v>
      </c>
      <c r="AFM9">
        <v>7.1968078613281194E-2</v>
      </c>
      <c r="AFN9">
        <v>6.8894624710082994E-2</v>
      </c>
      <c r="AFO9">
        <v>8.2547903060913003E-2</v>
      </c>
      <c r="AFP9">
        <v>6.4328908920288003E-2</v>
      </c>
      <c r="AFQ9">
        <v>9.0455055236816406E-2</v>
      </c>
      <c r="AFR9">
        <v>0.113487720489501</v>
      </c>
      <c r="AFS9">
        <v>8.3918571472167899E-2</v>
      </c>
      <c r="AFT9">
        <v>5.5996894836425698E-2</v>
      </c>
      <c r="AFU9">
        <v>0.13237667083740201</v>
      </c>
      <c r="AFV9">
        <v>7.6158523559570299E-2</v>
      </c>
      <c r="AFW9">
        <v>8.3574056625366197E-2</v>
      </c>
      <c r="AFX9">
        <v>6.3799381256103502E-2</v>
      </c>
      <c r="AFY9">
        <v>7.1158170700073201E-2</v>
      </c>
      <c r="AFZ9">
        <v>8.0970287322998005E-2</v>
      </c>
      <c r="AGA9">
        <v>5.9240818023681599E-2</v>
      </c>
      <c r="AGB9">
        <v>8.6695671081542899E-2</v>
      </c>
      <c r="AGC9">
        <v>6.58416748046875E-2</v>
      </c>
      <c r="AGD9">
        <v>0.12827706336975001</v>
      </c>
      <c r="AGE9">
        <v>7.9163551330566406E-2</v>
      </c>
      <c r="AGF9">
        <v>7.2334051132202107E-2</v>
      </c>
      <c r="AGG9">
        <v>8.3543777465820299E-2</v>
      </c>
      <c r="AGH9">
        <v>6.0003995895385701E-2</v>
      </c>
      <c r="AGI9">
        <v>8.2252025604248005E-2</v>
      </c>
      <c r="AGJ9">
        <v>5.4092884063720703E-2</v>
      </c>
      <c r="AGK9">
        <v>8.3378553390502902E-2</v>
      </c>
      <c r="AGL9">
        <v>7.0847034454345703E-2</v>
      </c>
      <c r="AGM9">
        <v>7.68711566925048E-2</v>
      </c>
      <c r="AGN9">
        <v>7.9213619232177707E-2</v>
      </c>
      <c r="AGO9">
        <v>7.6399087905883706E-2</v>
      </c>
      <c r="AGP9">
        <v>6.8636894226074205E-2</v>
      </c>
      <c r="AGQ9">
        <v>7.5554847717285101E-2</v>
      </c>
      <c r="AGR9">
        <v>9.1980934143066406E-2</v>
      </c>
      <c r="AGS9">
        <v>8.0727100372314398E-2</v>
      </c>
      <c r="AGT9">
        <v>7.9770803451538003E-2</v>
      </c>
      <c r="AGU9">
        <v>8.6327075958251898E-2</v>
      </c>
      <c r="AGV9">
        <v>0.104114294052124</v>
      </c>
      <c r="AGW9">
        <v>8.3791017532348605E-2</v>
      </c>
      <c r="AGX9">
        <v>7.2026968002319294E-2</v>
      </c>
      <c r="AGY9">
        <v>6.0115814208984299E-2</v>
      </c>
      <c r="AGZ9">
        <v>8.4140062332153306E-2</v>
      </c>
      <c r="AHA9">
        <v>8.8403224945068304E-2</v>
      </c>
      <c r="AHB9">
        <v>8.3457708358764607E-2</v>
      </c>
      <c r="AHC9">
        <v>8.4399223327636705E-2</v>
      </c>
      <c r="AHD9">
        <v>7.0347785949707003E-2</v>
      </c>
      <c r="AHE9">
        <v>8.9025974273681599E-2</v>
      </c>
      <c r="AHF9">
        <v>0.10393714904785099</v>
      </c>
      <c r="AHG9">
        <v>7.6650381088256794E-2</v>
      </c>
      <c r="AHH9">
        <v>0.139250993728637</v>
      </c>
      <c r="AHI9">
        <v>8.0117464065551702E-2</v>
      </c>
      <c r="AHJ9">
        <v>8.7799787521362305E-2</v>
      </c>
      <c r="AHK9">
        <v>8.7339162826538003E-2</v>
      </c>
      <c r="AHL9">
        <v>7.7136993408203097E-2</v>
      </c>
      <c r="AHM9">
        <v>0.103517055511474</v>
      </c>
      <c r="AHN9">
        <v>9.5744371414184501E-2</v>
      </c>
      <c r="AHO9">
        <v>8.4015130996704102E-2</v>
      </c>
      <c r="AHP9">
        <v>7.6924085617065402E-2</v>
      </c>
      <c r="AHQ9">
        <v>8.3766222000122001E-2</v>
      </c>
      <c r="AHR9">
        <v>7.8706502914428697E-2</v>
      </c>
      <c r="AHS9">
        <v>8.4000349044799805E-2</v>
      </c>
      <c r="AHT9">
        <v>6.6014051437377902E-2</v>
      </c>
      <c r="AHU9">
        <v>7.0749759674072196E-2</v>
      </c>
      <c r="AHV9">
        <v>7.6023101806640597E-2</v>
      </c>
      <c r="AHW9">
        <v>7.6170682907104395E-2</v>
      </c>
      <c r="AHX9">
        <v>7.9004526138305595E-2</v>
      </c>
      <c r="AHY9">
        <v>6.49893283843994E-2</v>
      </c>
      <c r="AHZ9">
        <v>8.6998224258422796E-2</v>
      </c>
      <c r="AIA9">
        <v>6.1001539230346603E-2</v>
      </c>
      <c r="AIB9">
        <v>7.9000234603881794E-2</v>
      </c>
      <c r="AIC9">
        <v>8.3959341049194294E-2</v>
      </c>
      <c r="AID9">
        <v>7.6448917388916002E-2</v>
      </c>
      <c r="AIE9">
        <v>6.7641735076904297E-2</v>
      </c>
      <c r="AIF9">
        <v>6.9055080413818304E-2</v>
      </c>
      <c r="AIG9">
        <v>9.5567464828491197E-2</v>
      </c>
      <c r="AIH9">
        <v>6.4646244049072196E-2</v>
      </c>
      <c r="AII9">
        <v>7.9939365386962793E-2</v>
      </c>
      <c r="AIJ9">
        <v>8.5385322570800698E-2</v>
      </c>
      <c r="AIK9">
        <v>7.8318357467651298E-2</v>
      </c>
      <c r="AIL9">
        <v>6.4720630645751898E-2</v>
      </c>
      <c r="AIM9">
        <v>9.0734004974365207E-2</v>
      </c>
      <c r="AIN9">
        <v>7.9298973083496094E-2</v>
      </c>
      <c r="AIO9">
        <v>7.9582452774047796E-2</v>
      </c>
      <c r="AIP9">
        <v>8.0990552902221596E-2</v>
      </c>
      <c r="AIQ9">
        <v>8.6204767227172796E-2</v>
      </c>
      <c r="AIR9">
        <v>7.8257083892822196E-2</v>
      </c>
      <c r="AIS9">
        <v>9.5393896102905204E-2</v>
      </c>
      <c r="AIT9">
        <v>0.12298536300659101</v>
      </c>
      <c r="AIU9">
        <v>7.3100328445434501E-2</v>
      </c>
      <c r="AIV9">
        <v>7.6692104339599595E-2</v>
      </c>
      <c r="AIW9">
        <v>7.2487354278564398E-2</v>
      </c>
      <c r="AIX9">
        <v>6.3206434249877902E-2</v>
      </c>
      <c r="AIY9">
        <v>8.4089040756225503E-2</v>
      </c>
      <c r="AIZ9">
        <v>7.9418182373046806E-2</v>
      </c>
      <c r="AJA9">
        <v>7.3003768920898396E-2</v>
      </c>
      <c r="AJB9">
        <v>8.0158233642578097E-2</v>
      </c>
      <c r="AJC9">
        <v>7.4900627136230399E-2</v>
      </c>
      <c r="AJD9">
        <v>8.5037469863891602E-2</v>
      </c>
      <c r="AJE9">
        <v>7.9380035400390597E-2</v>
      </c>
      <c r="AJF9">
        <v>8.2762956619262695E-2</v>
      </c>
      <c r="AJG9">
        <v>7.7320098876953097E-2</v>
      </c>
      <c r="AJH9">
        <v>7.1426153182983398E-2</v>
      </c>
      <c r="AJI9">
        <v>8.33456516265869E-2</v>
      </c>
      <c r="AJJ9">
        <v>9.72006320953369E-2</v>
      </c>
      <c r="AJK9">
        <v>7.1795940399169894E-2</v>
      </c>
      <c r="AJL9">
        <v>6.3446521759033203E-2</v>
      </c>
      <c r="AJM9">
        <v>0.100040912628173</v>
      </c>
      <c r="AJN9">
        <v>8.4340095520019503E-2</v>
      </c>
      <c r="AJO9">
        <v>7.9127550125122001E-2</v>
      </c>
      <c r="AJP9">
        <v>7.9097032546997001E-2</v>
      </c>
      <c r="AJQ9">
        <v>7.9362154006957994E-2</v>
      </c>
      <c r="AJR9">
        <v>6.1843395233154297E-2</v>
      </c>
      <c r="AJS9">
        <v>5.6507825851440402E-2</v>
      </c>
      <c r="AJT9">
        <v>8.6376905441284096E-2</v>
      </c>
      <c r="AJU9">
        <v>7.3191642761230399E-2</v>
      </c>
      <c r="AJV9">
        <v>7.5954675674438393E-2</v>
      </c>
      <c r="AJW9">
        <v>7.1052789688110296E-2</v>
      </c>
      <c r="AJX9">
        <v>0.13316512107849099</v>
      </c>
      <c r="AJY9">
        <v>8.0894708633422796E-2</v>
      </c>
      <c r="AJZ9">
        <v>7.1093320846557603E-2</v>
      </c>
      <c r="AKA9">
        <v>7.5937032699584905E-2</v>
      </c>
      <c r="AKB9">
        <v>7.2062015533447196E-2</v>
      </c>
      <c r="AKC9">
        <v>8.3076715469360296E-2</v>
      </c>
      <c r="AKD9">
        <v>8.9290857315063393E-2</v>
      </c>
      <c r="AKE9">
        <v>8.2414388656616197E-2</v>
      </c>
      <c r="AKF9">
        <v>6.4163684844970703E-2</v>
      </c>
      <c r="AKG9">
        <v>0.13258028030395499</v>
      </c>
      <c r="AKH9">
        <v>9.1193675994873005E-2</v>
      </c>
      <c r="AKI9">
        <v>8.3096504211425698E-2</v>
      </c>
      <c r="AKJ9">
        <v>8.9846134185791002E-2</v>
      </c>
      <c r="AKK9">
        <v>8.74502658843994E-2</v>
      </c>
      <c r="AKL9">
        <v>8.0503225326538003E-2</v>
      </c>
      <c r="AKM9">
        <v>6.7123889923095703E-2</v>
      </c>
      <c r="AKN9">
        <v>7.2871685028076102E-2</v>
      </c>
      <c r="AKO9">
        <v>6.7292213439941406E-2</v>
      </c>
      <c r="AKP9">
        <v>9.2971563339233398E-2</v>
      </c>
      <c r="AKQ9">
        <v>7.8557252883911105E-2</v>
      </c>
      <c r="AKR9">
        <v>7.2310447692871094E-2</v>
      </c>
      <c r="AKS9">
        <v>8.8179111480712793E-2</v>
      </c>
      <c r="AKT9">
        <v>9.21041965484619E-2</v>
      </c>
      <c r="AKU9">
        <v>7.5552940368652302E-2</v>
      </c>
      <c r="AKV9">
        <v>8.4635257720947196E-2</v>
      </c>
      <c r="AKW9">
        <v>7.1216106414794894E-2</v>
      </c>
      <c r="AKX9">
        <v>6.8440437316894503E-2</v>
      </c>
      <c r="AKY9">
        <v>8.3109140396118095E-2</v>
      </c>
      <c r="AKZ9">
        <v>8.5060596466064398E-2</v>
      </c>
      <c r="ALA9">
        <v>6.8233013153076102E-2</v>
      </c>
      <c r="ALB9">
        <v>9.7987413406372001E-2</v>
      </c>
      <c r="ALC9">
        <v>7.7356338500976493E-2</v>
      </c>
      <c r="ALD9">
        <v>5.6462526321411098E-2</v>
      </c>
      <c r="ALE9">
        <v>8.3933353424072196E-2</v>
      </c>
      <c r="ALF9">
        <v>8.4521293640136705E-2</v>
      </c>
      <c r="ALG9">
        <v>7.9104423522949205E-2</v>
      </c>
      <c r="ALH9">
        <v>8.0055475234985296E-2</v>
      </c>
      <c r="ALI9">
        <v>8.8310718536376898E-2</v>
      </c>
      <c r="ALJ9">
        <v>7.1829795837402302E-2</v>
      </c>
      <c r="ALK9">
        <v>7.6436519622802707E-2</v>
      </c>
      <c r="ALL9">
        <v>7.9637289047241197E-2</v>
      </c>
    </row>
    <row r="11" spans="1:1000" x14ac:dyDescent="0.3">
      <c r="A11">
        <v>8.5036516189575195E-2</v>
      </c>
      <c r="B11">
        <v>7.0010900497436496E-2</v>
      </c>
      <c r="C11">
        <v>8.6001634597778306E-2</v>
      </c>
      <c r="D11">
        <v>8.6748600006103502E-2</v>
      </c>
      <c r="E11">
        <v>0.10963249206542899</v>
      </c>
      <c r="F11">
        <v>8.9330434799194294E-2</v>
      </c>
      <c r="G11">
        <v>0.13597297668457001</v>
      </c>
      <c r="H11">
        <v>8.4247827529907199E-2</v>
      </c>
      <c r="I11">
        <v>7.9822301864623996E-2</v>
      </c>
      <c r="J11">
        <v>8.0253839492797796E-2</v>
      </c>
      <c r="K11">
        <v>8.6495876312255804E-2</v>
      </c>
      <c r="L11">
        <v>6.6308975219726493E-2</v>
      </c>
      <c r="M11">
        <v>8.7407350540161105E-2</v>
      </c>
      <c r="N11">
        <v>6.8182706832885701E-2</v>
      </c>
      <c r="O11">
        <v>7.5595140457153306E-2</v>
      </c>
      <c r="P11">
        <v>9.1970920562744099E-2</v>
      </c>
      <c r="Q11">
        <v>7.3071956634521401E-2</v>
      </c>
      <c r="R11">
        <v>8.7094068527221596E-2</v>
      </c>
      <c r="S11">
        <v>6.9129467010498005E-2</v>
      </c>
      <c r="T11">
        <v>6.6859483718872001E-2</v>
      </c>
      <c r="U11">
        <v>7.20083713531494E-2</v>
      </c>
      <c r="V11">
        <v>8.3735466003417899E-2</v>
      </c>
      <c r="W11">
        <v>0.104420661926269</v>
      </c>
      <c r="X11">
        <v>8.7257862091064398E-2</v>
      </c>
      <c r="Y11">
        <v>6.8878412246704102E-2</v>
      </c>
      <c r="Z11">
        <v>5.6915283203125E-2</v>
      </c>
      <c r="AA11">
        <v>6.66477680206298E-2</v>
      </c>
      <c r="AB11">
        <v>9.9673271179199205E-2</v>
      </c>
      <c r="AC11">
        <v>9.1913938522338798E-2</v>
      </c>
      <c r="AD11">
        <v>9.2017889022827107E-2</v>
      </c>
      <c r="AE11">
        <v>5.5683374404907199E-2</v>
      </c>
      <c r="AF11">
        <v>8.4905147552490207E-2</v>
      </c>
      <c r="AG11">
        <v>8.7398767471313393E-2</v>
      </c>
      <c r="AH11">
        <v>5.1873207092285101E-2</v>
      </c>
      <c r="AI11">
        <v>8.0134630203247001E-2</v>
      </c>
      <c r="AJ11">
        <v>8.0965995788574205E-2</v>
      </c>
      <c r="AK11">
        <v>8.8926076889038003E-2</v>
      </c>
      <c r="AL11">
        <v>7.1183204650878906E-2</v>
      </c>
      <c r="AM11">
        <v>7.3992967605590806E-2</v>
      </c>
      <c r="AN11">
        <v>7.3333024978637695E-2</v>
      </c>
      <c r="AO11">
        <v>7.5653791427612305E-2</v>
      </c>
      <c r="AP11">
        <v>8.32867622375488E-2</v>
      </c>
      <c r="AQ11">
        <v>6.7890167236328097E-2</v>
      </c>
      <c r="AR11">
        <v>6.6578865051269503E-2</v>
      </c>
      <c r="AS11">
        <v>8.0862283706664997E-2</v>
      </c>
      <c r="AT11">
        <v>0.12920951843261699</v>
      </c>
      <c r="AU11">
        <v>7.0300102233886705E-2</v>
      </c>
      <c r="AV11">
        <v>9.7873687744140597E-2</v>
      </c>
      <c r="AW11">
        <v>9.2175245285034096E-2</v>
      </c>
      <c r="AX11">
        <v>5.1917076110839802E-2</v>
      </c>
      <c r="AY11">
        <v>6.9661140441894503E-2</v>
      </c>
      <c r="AZ11">
        <v>8.1827402114868095E-2</v>
      </c>
      <c r="BA11">
        <v>8.4304571151733398E-2</v>
      </c>
      <c r="BB11">
        <v>7.21609592437744E-2</v>
      </c>
      <c r="BC11">
        <v>9.8063707351684501E-2</v>
      </c>
      <c r="BD11">
        <v>7.7630281448364202E-2</v>
      </c>
      <c r="BE11">
        <v>7.6023101806640597E-2</v>
      </c>
      <c r="BF11">
        <v>6.4311504364013602E-2</v>
      </c>
      <c r="BG11">
        <v>8.2802772521972601E-2</v>
      </c>
      <c r="BH11">
        <v>7.9435586929321206E-2</v>
      </c>
      <c r="BI11">
        <v>6.4028263092041002E-2</v>
      </c>
      <c r="BJ11">
        <v>9.3347072601318304E-2</v>
      </c>
      <c r="BK11">
        <v>7.9194307327270494E-2</v>
      </c>
      <c r="BL11">
        <v>7.5626611709594699E-2</v>
      </c>
      <c r="BM11">
        <v>6.5446853637695299E-2</v>
      </c>
      <c r="BN11">
        <v>8.3050251007079995E-2</v>
      </c>
      <c r="BO11">
        <v>7.7047824859619099E-2</v>
      </c>
      <c r="BP11">
        <v>7.5816154479980399E-2</v>
      </c>
      <c r="BQ11">
        <v>7.8897237777709905E-2</v>
      </c>
      <c r="BR11">
        <v>8.9325904846191406E-2</v>
      </c>
      <c r="BS11">
        <v>7.8030109405517495E-2</v>
      </c>
      <c r="BT11">
        <v>8.0390453338623005E-2</v>
      </c>
      <c r="BU11">
        <v>5.6591033935546799E-2</v>
      </c>
      <c r="BV11">
        <v>8.9414596557617104E-2</v>
      </c>
      <c r="BW11">
        <v>8.1681251525878906E-2</v>
      </c>
      <c r="BX11">
        <v>9.2681646347045898E-2</v>
      </c>
      <c r="BY11">
        <v>7.5267314910888602E-2</v>
      </c>
      <c r="BZ11">
        <v>6.08868598937988E-2</v>
      </c>
      <c r="CA11">
        <v>7.5666189193725503E-2</v>
      </c>
      <c r="CB11">
        <v>7.9407930374145494E-2</v>
      </c>
      <c r="CC11">
        <v>8.0608367919921806E-2</v>
      </c>
      <c r="CD11">
        <v>9.1661930084228502E-2</v>
      </c>
      <c r="CE11">
        <v>8.4193944931030204E-2</v>
      </c>
      <c r="CF11">
        <v>7.9851865768432603E-2</v>
      </c>
      <c r="CG11">
        <v>0.132750034332275</v>
      </c>
      <c r="CH11">
        <v>7.2229385375976493E-2</v>
      </c>
      <c r="CI11">
        <v>8.7053060531616197E-2</v>
      </c>
      <c r="CJ11">
        <v>7.2431325912475503E-2</v>
      </c>
      <c r="CK11">
        <v>5.9446573257446199E-2</v>
      </c>
      <c r="CL11">
        <v>7.4142694473266602E-2</v>
      </c>
      <c r="CM11">
        <v>7.9417705535888602E-2</v>
      </c>
      <c r="CN11">
        <v>7.7043294906616197E-2</v>
      </c>
      <c r="CO11">
        <v>6.2021970748901298E-2</v>
      </c>
      <c r="CP11">
        <v>9.7072362899780204E-2</v>
      </c>
      <c r="CQ11">
        <v>7.8321218490600503E-2</v>
      </c>
      <c r="CR11">
        <v>6.7573070526123005E-2</v>
      </c>
      <c r="CS11">
        <v>4.6059131622314398E-2</v>
      </c>
      <c r="CT11">
        <v>7.4447154998779297E-2</v>
      </c>
      <c r="CU11">
        <v>9.5403432846069294E-2</v>
      </c>
      <c r="CV11">
        <v>6.0454130172729402E-2</v>
      </c>
      <c r="CW11">
        <v>6.0084819793701102E-2</v>
      </c>
      <c r="CX11">
        <v>7.9817533493041895E-2</v>
      </c>
      <c r="CY11">
        <v>8.0381393432617104E-2</v>
      </c>
      <c r="CZ11">
        <v>6.3652276992797796E-2</v>
      </c>
      <c r="DA11">
        <v>8.4493398666381794E-2</v>
      </c>
      <c r="DB11">
        <v>6.7470073699951102E-2</v>
      </c>
      <c r="DC11">
        <v>6.7000865936279297E-2</v>
      </c>
      <c r="DD11">
        <v>9.4516038894653306E-2</v>
      </c>
      <c r="DE11">
        <v>8.7179183959960896E-2</v>
      </c>
      <c r="DF11">
        <v>7.1117401123046806E-2</v>
      </c>
      <c r="DG11">
        <v>9.8338365554809501E-2</v>
      </c>
      <c r="DH11">
        <v>7.9998731613159096E-2</v>
      </c>
      <c r="DI11">
        <v>5.8344364166259703E-2</v>
      </c>
      <c r="DJ11">
        <v>8.4336757659912095E-2</v>
      </c>
      <c r="DK11">
        <v>8.3173990249633706E-2</v>
      </c>
      <c r="DL11">
        <v>7.4172496795654297E-2</v>
      </c>
      <c r="DM11">
        <v>8.4747791290283203E-2</v>
      </c>
      <c r="DN11">
        <v>6.4825773239135701E-2</v>
      </c>
      <c r="DO11">
        <v>9.1454505920410101E-2</v>
      </c>
      <c r="DP11">
        <v>0.100277185440063</v>
      </c>
      <c r="DQ11">
        <v>9.5806360244750893E-2</v>
      </c>
      <c r="DR11">
        <v>9.1997146606445299E-2</v>
      </c>
      <c r="DS11">
        <v>8.0324649810791002E-2</v>
      </c>
      <c r="DT11">
        <v>6.3393831253051702E-2</v>
      </c>
      <c r="DU11">
        <v>0.116607904434204</v>
      </c>
      <c r="DV11">
        <v>0.101070404052734</v>
      </c>
      <c r="DW11">
        <v>8.3281278610229395E-2</v>
      </c>
      <c r="DX11">
        <v>7.1337461471557603E-2</v>
      </c>
      <c r="DY11">
        <v>9.22131538391113E-2</v>
      </c>
      <c r="DZ11">
        <v>7.55331516265869E-2</v>
      </c>
      <c r="EA11">
        <v>5.9323787689208901E-2</v>
      </c>
      <c r="EB11">
        <v>7.2806835174560505E-2</v>
      </c>
      <c r="EC11">
        <v>8.4176301956176702E-2</v>
      </c>
      <c r="ED11">
        <v>8.7364912033080999E-2</v>
      </c>
      <c r="EE11">
        <v>6.1687946319580002E-2</v>
      </c>
      <c r="EF11">
        <v>4.6127557754516602E-2</v>
      </c>
      <c r="EG11">
        <v>0.100069284439086</v>
      </c>
      <c r="EH11">
        <v>8.4528446197509696E-2</v>
      </c>
      <c r="EI11">
        <v>8.2772970199584905E-2</v>
      </c>
      <c r="EJ11">
        <v>9.4625711441039997E-2</v>
      </c>
      <c r="EK11">
        <v>7.7123880386352497E-2</v>
      </c>
      <c r="EL11">
        <v>7.1942806243896401E-2</v>
      </c>
      <c r="EM11">
        <v>8.9930057525634696E-2</v>
      </c>
      <c r="EN11">
        <v>6.1567068099975503E-2</v>
      </c>
      <c r="EO11">
        <v>6.0021877288818297E-2</v>
      </c>
      <c r="EP11">
        <v>7.1673154830932603E-2</v>
      </c>
      <c r="EQ11">
        <v>7.2371721267700195E-2</v>
      </c>
      <c r="ER11">
        <v>8.8940620422363198E-2</v>
      </c>
      <c r="ES11">
        <v>6.8000793457031194E-2</v>
      </c>
      <c r="ET11">
        <v>8.0043792724609306E-2</v>
      </c>
      <c r="EU11">
        <v>8.7441205978393499E-2</v>
      </c>
      <c r="EV11">
        <v>8.8820934295654297E-2</v>
      </c>
      <c r="EW11">
        <v>8.0005645751953097E-2</v>
      </c>
      <c r="EX11">
        <v>5.4965496063232401E-2</v>
      </c>
      <c r="EY11">
        <v>8.0966711044311496E-2</v>
      </c>
      <c r="EZ11">
        <v>7.0578575134277302E-2</v>
      </c>
      <c r="FA11">
        <v>7.6934814453125E-2</v>
      </c>
      <c r="FB11">
        <v>8.3994865417480399E-2</v>
      </c>
      <c r="FC11">
        <v>7.4239015579223605E-2</v>
      </c>
      <c r="FD11">
        <v>6.5989494323730399E-2</v>
      </c>
      <c r="FE11">
        <v>5.9390068054199198E-2</v>
      </c>
      <c r="FF11">
        <v>8.8102340698242104E-2</v>
      </c>
      <c r="FG11">
        <v>5.9027433395385701E-2</v>
      </c>
      <c r="FH11">
        <v>7.7076196670532199E-2</v>
      </c>
      <c r="FI11">
        <v>0.131310939788818</v>
      </c>
      <c r="FJ11">
        <v>9.9654674530029297E-2</v>
      </c>
      <c r="FK11">
        <v>8.0052852630615207E-2</v>
      </c>
      <c r="FL11">
        <v>7.59756565093994E-2</v>
      </c>
      <c r="FM11">
        <v>7.6185703277587793E-2</v>
      </c>
      <c r="FN11">
        <v>7.3378086090087793E-2</v>
      </c>
      <c r="FO11">
        <v>0.100332736968994</v>
      </c>
      <c r="FP11">
        <v>8.5383892059326102E-2</v>
      </c>
      <c r="FQ11">
        <v>6.9258928298950195E-2</v>
      </c>
      <c r="FR11">
        <v>8.4648370742797796E-2</v>
      </c>
      <c r="FS11">
        <v>7.9549074172973605E-2</v>
      </c>
      <c r="FT11">
        <v>8.8879346847534096E-2</v>
      </c>
      <c r="FU11">
        <v>7.2392463684082003E-2</v>
      </c>
      <c r="FV11">
        <v>7.6614141464233398E-2</v>
      </c>
      <c r="FW11">
        <v>8.2982540130615207E-2</v>
      </c>
      <c r="FX11">
        <v>7.4079513549804604E-2</v>
      </c>
      <c r="FY11">
        <v>9.1356277465820299E-2</v>
      </c>
      <c r="FZ11">
        <v>8.4687709808349595E-2</v>
      </c>
      <c r="GA11">
        <v>9.4660758972167899E-2</v>
      </c>
      <c r="GB11">
        <v>8.3972215652465806E-2</v>
      </c>
      <c r="GC11">
        <v>8.1022500991821206E-2</v>
      </c>
      <c r="GD11">
        <v>8.7845563888549805E-2</v>
      </c>
      <c r="GE11">
        <v>7.1891784667968694E-2</v>
      </c>
      <c r="GF11">
        <v>9.1580867767333901E-2</v>
      </c>
      <c r="GG11">
        <v>7.9696178436279297E-2</v>
      </c>
      <c r="GH11">
        <v>7.9551696777343694E-2</v>
      </c>
      <c r="GI11">
        <v>9.5700025558471596E-2</v>
      </c>
      <c r="GJ11">
        <v>9.2975854873657199E-2</v>
      </c>
      <c r="GK11">
        <v>5.6611061096191399E-2</v>
      </c>
      <c r="GL11">
        <v>8.67767333984375E-2</v>
      </c>
      <c r="GM11">
        <v>8.4220409393310505E-2</v>
      </c>
      <c r="GN11">
        <v>6.8232774734497001E-2</v>
      </c>
      <c r="GO11">
        <v>7.5736522674560505E-2</v>
      </c>
      <c r="GP11">
        <v>7.61692523956298E-2</v>
      </c>
      <c r="GQ11">
        <v>9.3132734298705999E-2</v>
      </c>
      <c r="GR11">
        <v>8.1759929656982394E-2</v>
      </c>
      <c r="GS11">
        <v>8.8706731796264607E-2</v>
      </c>
      <c r="GT11">
        <v>0.144045114517211</v>
      </c>
      <c r="GU11">
        <v>8.8280200958251898E-2</v>
      </c>
      <c r="GV11">
        <v>8.6244106292724595E-2</v>
      </c>
      <c r="GW11">
        <v>9.3127489089965806E-2</v>
      </c>
      <c r="GX11">
        <v>9.22131538391113E-2</v>
      </c>
      <c r="GY11">
        <v>0.12613368034362701</v>
      </c>
      <c r="GZ11">
        <v>7.4125528335571206E-2</v>
      </c>
      <c r="HA11">
        <v>7.5156450271606404E-2</v>
      </c>
      <c r="HB11">
        <v>7.2485446929931599E-2</v>
      </c>
      <c r="HC11">
        <v>7.5606346130371094E-2</v>
      </c>
      <c r="HD11">
        <v>7.6475381851196206E-2</v>
      </c>
      <c r="HE11">
        <v>7.7428340911865207E-2</v>
      </c>
      <c r="HF11">
        <v>7.4565887451171806E-2</v>
      </c>
      <c r="HG11">
        <v>7.1728706359863198E-2</v>
      </c>
      <c r="HH11">
        <v>7.2559118270873996E-2</v>
      </c>
      <c r="HI11">
        <v>7.5453519821166895E-2</v>
      </c>
      <c r="HJ11">
        <v>7.5814962387084905E-2</v>
      </c>
      <c r="HK11">
        <v>0.10128664970397901</v>
      </c>
      <c r="HL11">
        <v>9.9745988845825195E-2</v>
      </c>
      <c r="HM11">
        <v>6.7521333694457994E-2</v>
      </c>
      <c r="HN11">
        <v>0.12637281417846599</v>
      </c>
      <c r="HO11">
        <v>9.6986055374145494E-2</v>
      </c>
      <c r="HP11">
        <v>8.3336114883422796E-2</v>
      </c>
      <c r="HQ11">
        <v>8.3498001098632799E-2</v>
      </c>
      <c r="HR11">
        <v>8.00933837890625E-2</v>
      </c>
      <c r="HS11">
        <v>7.9915285110473605E-2</v>
      </c>
      <c r="HT11">
        <v>8.3692789077758706E-2</v>
      </c>
      <c r="HU11">
        <v>8.8109731674194294E-2</v>
      </c>
      <c r="HV11">
        <v>7.2384834289550698E-2</v>
      </c>
      <c r="HW11">
        <v>8.7625026702880804E-2</v>
      </c>
      <c r="HX11">
        <v>9.2245340347289997E-2</v>
      </c>
      <c r="HY11">
        <v>6.4277648925781194E-2</v>
      </c>
      <c r="HZ11">
        <v>8.3862543106079102E-2</v>
      </c>
      <c r="IA11">
        <v>7.1851968765258706E-2</v>
      </c>
      <c r="IB11">
        <v>7.1496725082397405E-2</v>
      </c>
      <c r="IC11">
        <v>5.56561946868896E-2</v>
      </c>
      <c r="ID11">
        <v>5.05039691925048E-2</v>
      </c>
      <c r="IE11">
        <v>8.2527637481689398E-2</v>
      </c>
      <c r="IF11">
        <v>0.13158512115478499</v>
      </c>
      <c r="IG11">
        <v>0.104262351989746</v>
      </c>
      <c r="IH11">
        <v>8.4382772445678697E-2</v>
      </c>
      <c r="II11">
        <v>7.1631431579589802E-2</v>
      </c>
      <c r="IJ11">
        <v>8.8437080383300698E-2</v>
      </c>
      <c r="IK11">
        <v>8.5694551467895494E-2</v>
      </c>
      <c r="IL11">
        <v>6.6112995147704995E-2</v>
      </c>
      <c r="IM11">
        <v>6.8323135375976493E-2</v>
      </c>
      <c r="IN11">
        <v>7.9034090042114202E-2</v>
      </c>
      <c r="IO11">
        <v>8.8145017623901298E-2</v>
      </c>
      <c r="IP11">
        <v>8.7767124176025293E-2</v>
      </c>
      <c r="IQ11">
        <v>0.1084566116333</v>
      </c>
      <c r="IR11">
        <v>5.1724433898925698E-2</v>
      </c>
      <c r="IS11">
        <v>8.4365129470825195E-2</v>
      </c>
      <c r="IT11">
        <v>8.8578224182128906E-2</v>
      </c>
      <c r="IU11">
        <v>8.0083370208740207E-2</v>
      </c>
      <c r="IV11">
        <v>7.1239709854125893E-2</v>
      </c>
      <c r="IW11">
        <v>8.4495544433593694E-2</v>
      </c>
      <c r="IX11">
        <v>8.7164163589477497E-2</v>
      </c>
      <c r="IY11">
        <v>7.2576522827148396E-2</v>
      </c>
      <c r="IZ11">
        <v>8.6897850036621094E-2</v>
      </c>
      <c r="JA11">
        <v>8.8871240615844699E-2</v>
      </c>
      <c r="JB11">
        <v>7.5989007949829102E-2</v>
      </c>
      <c r="JC11">
        <v>8.0625534057617104E-2</v>
      </c>
      <c r="JD11">
        <v>8.7463140487670898E-2</v>
      </c>
      <c r="JE11">
        <v>7.3167324066162095E-2</v>
      </c>
      <c r="JF11">
        <v>6.3498020172119099E-2</v>
      </c>
      <c r="JG11">
        <v>8.8838100433349595E-2</v>
      </c>
      <c r="JH11">
        <v>7.4805021286010701E-2</v>
      </c>
      <c r="JI11">
        <v>9.1872692108154297E-2</v>
      </c>
      <c r="JJ11">
        <v>7.59429931640625E-2</v>
      </c>
      <c r="JK11">
        <v>9.2218637466430595E-2</v>
      </c>
      <c r="JL11">
        <v>9.1197490692138602E-2</v>
      </c>
      <c r="JM11">
        <v>7.6066017150878906E-2</v>
      </c>
      <c r="JN11">
        <v>7.6886177062988198E-2</v>
      </c>
      <c r="JO11">
        <v>6.75022602081298E-2</v>
      </c>
      <c r="JP11">
        <v>4.5394182205200098E-2</v>
      </c>
      <c r="JQ11">
        <v>7.8296661376953097E-2</v>
      </c>
      <c r="JR11">
        <v>0.12967491149902299</v>
      </c>
      <c r="JS11">
        <v>6.7554235458373996E-2</v>
      </c>
      <c r="JT11">
        <v>8.3794116973876898E-2</v>
      </c>
      <c r="JU11">
        <v>5.4819345474243102E-2</v>
      </c>
      <c r="JV11">
        <v>8.4311723709106404E-2</v>
      </c>
      <c r="JW11">
        <v>8.5904121398925698E-2</v>
      </c>
      <c r="JX11">
        <v>7.4180126190185505E-2</v>
      </c>
      <c r="JY11">
        <v>8.1963300704955999E-2</v>
      </c>
      <c r="JZ11">
        <v>8.1844806671142495E-2</v>
      </c>
      <c r="KA11">
        <v>8.7884426116943304E-2</v>
      </c>
      <c r="KB11">
        <v>5.4337263107299798E-2</v>
      </c>
      <c r="KC11">
        <v>8.6020708084106404E-2</v>
      </c>
      <c r="KD11">
        <v>6.7839145660400293E-2</v>
      </c>
      <c r="KE11">
        <v>8.0606222152709905E-2</v>
      </c>
      <c r="KF11">
        <v>7.9954624176025293E-2</v>
      </c>
      <c r="KG11">
        <v>9.6159458160400293E-2</v>
      </c>
      <c r="KH11">
        <v>8.3844184875488198E-2</v>
      </c>
      <c r="KI11">
        <v>5.9114456176757799E-2</v>
      </c>
      <c r="KJ11">
        <v>6.46994113922119E-2</v>
      </c>
      <c r="KK11">
        <v>5.9656858444213798E-2</v>
      </c>
      <c r="KL11">
        <v>8.8803052902221596E-2</v>
      </c>
      <c r="KM11">
        <v>8.5683345794677707E-2</v>
      </c>
      <c r="KN11">
        <v>7.3958396911621094E-2</v>
      </c>
      <c r="KO11">
        <v>9.5628261566162095E-2</v>
      </c>
      <c r="KP11">
        <v>7.1478366851806599E-2</v>
      </c>
      <c r="KQ11">
        <v>7.2451829910278306E-2</v>
      </c>
      <c r="KR11">
        <v>9.2090368270873996E-2</v>
      </c>
      <c r="KS11">
        <v>7.1915149688720703E-2</v>
      </c>
      <c r="KT11">
        <v>7.5590848922729395E-2</v>
      </c>
      <c r="KU11">
        <v>8.6392402648925698E-2</v>
      </c>
      <c r="KV11">
        <v>0.12576818466186501</v>
      </c>
      <c r="KW11">
        <v>0.108714818954467</v>
      </c>
      <c r="KX11">
        <v>8.7093353271484306E-2</v>
      </c>
      <c r="KY11">
        <v>7.6800346374511705E-2</v>
      </c>
      <c r="KZ11">
        <v>7.5898647308349595E-2</v>
      </c>
      <c r="LA11">
        <v>9.6213102340698201E-2</v>
      </c>
      <c r="LB11">
        <v>6.7171096801757799E-2</v>
      </c>
      <c r="LC11">
        <v>9.2477321624755804E-2</v>
      </c>
      <c r="LD11">
        <v>0.146882534027099</v>
      </c>
      <c r="LE11">
        <v>7.1993827819824205E-2</v>
      </c>
      <c r="LF11">
        <v>7.0282459259033203E-2</v>
      </c>
      <c r="LG11">
        <v>8.2237482070922796E-2</v>
      </c>
      <c r="LH11">
        <v>0.10188627243041901</v>
      </c>
      <c r="LI11">
        <v>7.0140600204467704E-2</v>
      </c>
      <c r="LJ11">
        <v>9.6014022827148396E-2</v>
      </c>
      <c r="LK11">
        <v>6.3066005706787095E-2</v>
      </c>
      <c r="LL11">
        <v>9.1911792755126898E-2</v>
      </c>
      <c r="LM11">
        <v>6.7742347717285101E-2</v>
      </c>
      <c r="LN11">
        <v>5.950927734375E-2</v>
      </c>
      <c r="LO11">
        <v>8.0466032028198201E-2</v>
      </c>
      <c r="LP11">
        <v>8.4262847900390597E-2</v>
      </c>
      <c r="LQ11">
        <v>9.1396808624267495E-2</v>
      </c>
      <c r="LR11">
        <v>9.2141389846801702E-2</v>
      </c>
      <c r="LS11">
        <v>8.5238695144653306E-2</v>
      </c>
      <c r="LT11">
        <v>8.4634065628051702E-2</v>
      </c>
      <c r="LU11">
        <v>6.1928987503051702E-2</v>
      </c>
      <c r="LV11">
        <v>7.6146125793457003E-2</v>
      </c>
      <c r="LW11">
        <v>5.1815032958984299E-2</v>
      </c>
      <c r="LX11">
        <v>8.6975574493408203E-2</v>
      </c>
      <c r="LY11">
        <v>6.4244508743286105E-2</v>
      </c>
      <c r="LZ11">
        <v>8.8275671005248996E-2</v>
      </c>
      <c r="MA11">
        <v>7.1916103363037095E-2</v>
      </c>
      <c r="MB11">
        <v>8.0018281936645494E-2</v>
      </c>
      <c r="MC11">
        <v>6.7612886428832994E-2</v>
      </c>
      <c r="MD11">
        <v>6.8542003631591797E-2</v>
      </c>
      <c r="ME11">
        <v>8.4328889846801702E-2</v>
      </c>
      <c r="MF11">
        <v>8.3378553390502902E-2</v>
      </c>
      <c r="MG11">
        <v>5.6071996688842697E-2</v>
      </c>
      <c r="MH11">
        <v>0.105783700942993</v>
      </c>
      <c r="MI11">
        <v>7.3766231536865207E-2</v>
      </c>
      <c r="MJ11">
        <v>6.4681291580200195E-2</v>
      </c>
      <c r="MK11">
        <v>7.1394443511962793E-2</v>
      </c>
      <c r="ML11">
        <v>8.4285736083984306E-2</v>
      </c>
      <c r="MM11">
        <v>8.01587104797363E-2</v>
      </c>
      <c r="MN11">
        <v>7.6198577880859306E-2</v>
      </c>
      <c r="MO11">
        <v>9.3155145645141602E-2</v>
      </c>
      <c r="MP11">
        <v>6.6778898239135701E-2</v>
      </c>
      <c r="MQ11">
        <v>0.12058448791503899</v>
      </c>
      <c r="MR11">
        <v>8.0514669418334905E-2</v>
      </c>
      <c r="MS11">
        <v>7.1565389633178697E-2</v>
      </c>
      <c r="MT11">
        <v>7.8850030899047796E-2</v>
      </c>
      <c r="MU11">
        <v>8.3872079849243095E-2</v>
      </c>
      <c r="MV11">
        <v>5.6177854537963798E-2</v>
      </c>
      <c r="MW11">
        <v>5.6169271469116197E-2</v>
      </c>
      <c r="MX11">
        <v>7.6223373413085896E-2</v>
      </c>
      <c r="MY11">
        <v>6.3592433929443304E-2</v>
      </c>
      <c r="MZ11">
        <v>7.2302103042602497E-2</v>
      </c>
      <c r="NA11">
        <v>9.5785379409789997E-2</v>
      </c>
      <c r="NB11">
        <v>6.4073085784912095E-2</v>
      </c>
      <c r="NC11">
        <v>5.2563428878784103E-2</v>
      </c>
      <c r="ND11">
        <v>8.3629608154296806E-2</v>
      </c>
      <c r="NE11">
        <v>6.8789005279541002E-2</v>
      </c>
      <c r="NF11">
        <v>8.7001323699951102E-2</v>
      </c>
      <c r="NG11">
        <v>9.5708370208740207E-2</v>
      </c>
      <c r="NH11">
        <v>5.5912733078002902E-2</v>
      </c>
      <c r="NI11">
        <v>0.107988834381103</v>
      </c>
      <c r="NJ11">
        <v>7.9369783401489202E-2</v>
      </c>
      <c r="NK11">
        <v>7.4930906295776298E-2</v>
      </c>
      <c r="NL11">
        <v>7.9036951065063393E-2</v>
      </c>
      <c r="NM11">
        <v>8.34088325500488E-2</v>
      </c>
      <c r="NN11">
        <v>8.6005210876464802E-2</v>
      </c>
      <c r="NO11">
        <v>8.6205005645751898E-2</v>
      </c>
      <c r="NP11">
        <v>9.6193313598632799E-2</v>
      </c>
      <c r="NQ11">
        <v>7.0644855499267495E-2</v>
      </c>
      <c r="NR11">
        <v>5.9588193893432603E-2</v>
      </c>
      <c r="NS11">
        <v>7.6967954635620103E-2</v>
      </c>
      <c r="NT11">
        <v>9.2030286788940402E-2</v>
      </c>
      <c r="NU11">
        <v>6.7911624908447196E-2</v>
      </c>
      <c r="NV11">
        <v>0.10061526298522901</v>
      </c>
      <c r="NW11">
        <v>8.8166236877441406E-2</v>
      </c>
      <c r="NX11">
        <v>7.1764707565307603E-2</v>
      </c>
      <c r="NY11">
        <v>8.1221818923950195E-2</v>
      </c>
      <c r="NZ11">
        <v>8.70382785797119E-2</v>
      </c>
      <c r="OA11">
        <v>5.5336952209472601E-2</v>
      </c>
      <c r="OB11">
        <v>0.104026556015014</v>
      </c>
      <c r="OC11">
        <v>6.7572355270385701E-2</v>
      </c>
      <c r="OD11">
        <v>6.8299293518066406E-2</v>
      </c>
      <c r="OE11">
        <v>0.152187585830688</v>
      </c>
      <c r="OF11">
        <v>8.8451623916625893E-2</v>
      </c>
      <c r="OG11">
        <v>7.1512937545776298E-2</v>
      </c>
      <c r="OH11">
        <v>9.5534086227416895E-2</v>
      </c>
      <c r="OI11">
        <v>7.6040029525756794E-2</v>
      </c>
      <c r="OJ11">
        <v>7.5414180755615207E-2</v>
      </c>
      <c r="OK11">
        <v>8.52329730987548E-2</v>
      </c>
      <c r="OL11">
        <v>7.59320259094238E-2</v>
      </c>
      <c r="OM11">
        <v>8.4033012390136705E-2</v>
      </c>
      <c r="ON11">
        <v>7.2163581848144503E-2</v>
      </c>
      <c r="OO11">
        <v>8.3428621292114202E-2</v>
      </c>
      <c r="OP11">
        <v>6.3990831375122001E-2</v>
      </c>
      <c r="OQ11">
        <v>6.9026231765747001E-2</v>
      </c>
      <c r="OR11">
        <v>8.7240219116210896E-2</v>
      </c>
      <c r="OS11">
        <v>8.0445289611816406E-2</v>
      </c>
      <c r="OT11">
        <v>7.7037334442138602E-2</v>
      </c>
      <c r="OU11">
        <v>8.3588838577270494E-2</v>
      </c>
      <c r="OV11">
        <v>6.6827297210693304E-2</v>
      </c>
      <c r="OW11">
        <v>7.2556495666503906E-2</v>
      </c>
      <c r="OX11">
        <v>8.7930679321288993E-2</v>
      </c>
      <c r="OY11">
        <v>7.1858167648315402E-2</v>
      </c>
      <c r="OZ11">
        <v>8.7972879409789997E-2</v>
      </c>
      <c r="PA11">
        <v>8.7991476058959905E-2</v>
      </c>
      <c r="PB11">
        <v>8.7581872940063393E-2</v>
      </c>
      <c r="PC11">
        <v>4.4141292572021401E-2</v>
      </c>
      <c r="PD11">
        <v>9.2020988464355399E-2</v>
      </c>
      <c r="PE11">
        <v>6.3991069793701102E-2</v>
      </c>
      <c r="PF11">
        <v>7.6606035232543904E-2</v>
      </c>
      <c r="PG11">
        <v>8.7172508239746094E-2</v>
      </c>
      <c r="PH11">
        <v>4.90002632141113E-2</v>
      </c>
      <c r="PI11">
        <v>7.8582763671875E-2</v>
      </c>
      <c r="PJ11">
        <v>6.3934326171875E-2</v>
      </c>
      <c r="PK11">
        <v>7.7494144439697196E-2</v>
      </c>
      <c r="PL11">
        <v>9.5509290695190402E-2</v>
      </c>
      <c r="PM11">
        <v>7.63723850250244E-2</v>
      </c>
      <c r="PN11">
        <v>8.6855888366699205E-2</v>
      </c>
      <c r="PO11">
        <v>0.11240792274475001</v>
      </c>
      <c r="PP11">
        <v>9.2003345489501898E-2</v>
      </c>
      <c r="PQ11">
        <v>0.12800240516662501</v>
      </c>
      <c r="PR11">
        <v>7.7482700347900293E-2</v>
      </c>
      <c r="PS11">
        <v>0.110809326171875</v>
      </c>
      <c r="PT11">
        <v>7.1558713912963798E-2</v>
      </c>
      <c r="PU11">
        <v>8.7701797485351493E-2</v>
      </c>
      <c r="PV11">
        <v>7.9901695251464802E-2</v>
      </c>
      <c r="PW11">
        <v>7.3481798171997001E-2</v>
      </c>
      <c r="PX11">
        <v>8.4061622619628906E-2</v>
      </c>
      <c r="PY11">
        <v>7.0469856262207003E-2</v>
      </c>
      <c r="PZ11">
        <v>9.6062660217285101E-2</v>
      </c>
      <c r="QA11">
        <v>8.0934047698974595E-2</v>
      </c>
      <c r="QB11">
        <v>9.1257810592651298E-2</v>
      </c>
      <c r="QC11">
        <v>7.5210094451904297E-2</v>
      </c>
      <c r="QD11">
        <v>8.0132484436035101E-2</v>
      </c>
      <c r="QE11">
        <v>6.4215421676635701E-2</v>
      </c>
      <c r="QF11">
        <v>8.1140279769897405E-2</v>
      </c>
      <c r="QG11">
        <v>7.0664405822753906E-2</v>
      </c>
      <c r="QH11">
        <v>7.2096586227416895E-2</v>
      </c>
      <c r="QI11">
        <v>6.8751096725463798E-2</v>
      </c>
      <c r="QJ11">
        <v>9.5353603363037095E-2</v>
      </c>
      <c r="QK11">
        <v>7.3978185653686496E-2</v>
      </c>
      <c r="QL11">
        <v>8.5557460784912095E-2</v>
      </c>
      <c r="QM11">
        <v>7.2572231292724595E-2</v>
      </c>
      <c r="QN11">
        <v>9.46781635284423E-2</v>
      </c>
      <c r="QO11">
        <v>8.4200382232666002E-2</v>
      </c>
      <c r="QP11">
        <v>7.8586339950561496E-2</v>
      </c>
      <c r="QQ11">
        <v>6.2827110290527302E-2</v>
      </c>
      <c r="QR11">
        <v>8.3248615264892495E-2</v>
      </c>
      <c r="QS11">
        <v>7.6004505157470703E-2</v>
      </c>
      <c r="QT11">
        <v>7.9963922500610296E-2</v>
      </c>
      <c r="QU11">
        <v>9.5495939254760701E-2</v>
      </c>
      <c r="QV11">
        <v>9.6182584762573201E-2</v>
      </c>
      <c r="QW11">
        <v>8.8908433914184501E-2</v>
      </c>
      <c r="QX11">
        <v>8.2820653915405204E-2</v>
      </c>
      <c r="QY11">
        <v>8.0706357955932603E-2</v>
      </c>
      <c r="QZ11">
        <v>6.3337326049804604E-2</v>
      </c>
      <c r="RA11">
        <v>8.3564758300781194E-2</v>
      </c>
      <c r="RB11">
        <v>0.12529087066650299</v>
      </c>
      <c r="RC11">
        <v>0.157528400421142</v>
      </c>
      <c r="RD11">
        <v>8.5964441299438393E-2</v>
      </c>
      <c r="RE11">
        <v>5.1138639450073201E-2</v>
      </c>
      <c r="RF11">
        <v>5.26328086853027E-2</v>
      </c>
      <c r="RG11">
        <v>9.1248989105224595E-2</v>
      </c>
      <c r="RH11">
        <v>8.4228515625E-2</v>
      </c>
      <c r="RI11">
        <v>8.4729194641113198E-2</v>
      </c>
      <c r="RJ11">
        <v>7.9504489898681599E-2</v>
      </c>
      <c r="RK11">
        <v>8.0037832260131794E-2</v>
      </c>
      <c r="RL11">
        <v>7.5521230697631794E-2</v>
      </c>
      <c r="RM11">
        <v>8.9202404022216797E-2</v>
      </c>
      <c r="RN11">
        <v>9.3304395675659096E-2</v>
      </c>
      <c r="RO11">
        <v>9.0185642242431599E-2</v>
      </c>
      <c r="RP11">
        <v>5.5474519729614202E-2</v>
      </c>
      <c r="RQ11">
        <v>5.2935123443603502E-2</v>
      </c>
      <c r="RR11">
        <v>9.6864700317382799E-2</v>
      </c>
      <c r="RS11">
        <v>8.2440376281738198E-2</v>
      </c>
      <c r="RT11">
        <v>6.8390607833862305E-2</v>
      </c>
      <c r="RU11">
        <v>0.10015678405761699</v>
      </c>
      <c r="RV11">
        <v>7.1727275848388602E-2</v>
      </c>
      <c r="RW11">
        <v>8.7631702423095703E-2</v>
      </c>
      <c r="RX11">
        <v>0.112221479415893</v>
      </c>
      <c r="RY11">
        <v>6.0300827026367097E-2</v>
      </c>
      <c r="RZ11">
        <v>7.2053909301757799E-2</v>
      </c>
      <c r="SA11">
        <v>6.3878059387207003E-2</v>
      </c>
      <c r="SB11">
        <v>8.7424039840698201E-2</v>
      </c>
      <c r="SC11">
        <v>8.4521532058715806E-2</v>
      </c>
      <c r="SD11">
        <v>7.6130151748657199E-2</v>
      </c>
      <c r="SE11">
        <v>8.9886188507079995E-2</v>
      </c>
      <c r="SF11">
        <v>7.9272508621215806E-2</v>
      </c>
      <c r="SG11">
        <v>9.9215984344482394E-2</v>
      </c>
      <c r="SH11">
        <v>7.5831651687622001E-2</v>
      </c>
      <c r="SI11">
        <v>9.1836929321288993E-2</v>
      </c>
      <c r="SJ11">
        <v>6.2520742416381794E-2</v>
      </c>
      <c r="SK11">
        <v>7.7092409133911105E-2</v>
      </c>
      <c r="SL11">
        <v>7.1734666824340806E-2</v>
      </c>
      <c r="SM11">
        <v>9.5116615295410101E-2</v>
      </c>
      <c r="SN11">
        <v>6.5519332885742104E-2</v>
      </c>
      <c r="SO11">
        <v>0.140228271484375</v>
      </c>
      <c r="SP11">
        <v>8.7160110473632799E-2</v>
      </c>
      <c r="SQ11">
        <v>8.4775447845458901E-2</v>
      </c>
      <c r="SR11">
        <v>8.3558320999145494E-2</v>
      </c>
      <c r="SS11">
        <v>8.4151983261108398E-2</v>
      </c>
      <c r="ST11">
        <v>8.7450742721557603E-2</v>
      </c>
      <c r="SU11">
        <v>9.2276096343994099E-2</v>
      </c>
      <c r="SV11">
        <v>6.8128585815429604E-2</v>
      </c>
      <c r="SW11">
        <v>8.0349445343017495E-2</v>
      </c>
      <c r="SX11">
        <v>7.0291280746459905E-2</v>
      </c>
      <c r="SY11">
        <v>9.7510099411010701E-2</v>
      </c>
      <c r="SZ11">
        <v>7.9960584640502902E-2</v>
      </c>
      <c r="TA11">
        <v>7.9647779464721596E-2</v>
      </c>
      <c r="TB11">
        <v>7.7358007431030204E-2</v>
      </c>
      <c r="TC11">
        <v>8.3134651184082003E-2</v>
      </c>
      <c r="TD11">
        <v>9.1742992401123005E-2</v>
      </c>
      <c r="TE11">
        <v>7.6716899871826102E-2</v>
      </c>
      <c r="TF11">
        <v>6.9453716278076102E-2</v>
      </c>
      <c r="TG11">
        <v>9.4015598297119099E-2</v>
      </c>
      <c r="TH11">
        <v>9.2139959335327107E-2</v>
      </c>
      <c r="TI11">
        <v>7.21020698547363E-2</v>
      </c>
      <c r="TJ11">
        <v>9.5662117004394503E-2</v>
      </c>
      <c r="TK11">
        <v>9.4516754150390597E-2</v>
      </c>
      <c r="TL11">
        <v>8.1620931625366197E-2</v>
      </c>
      <c r="TM11">
        <v>8.71860980987548E-2</v>
      </c>
      <c r="TN11">
        <v>7.04693794250488E-2</v>
      </c>
      <c r="TO11">
        <v>5.3924560546875E-2</v>
      </c>
      <c r="TP11">
        <v>6.4016819000244099E-2</v>
      </c>
      <c r="TQ11">
        <v>7.3071479797363198E-2</v>
      </c>
      <c r="TR11">
        <v>9.9236726760864202E-2</v>
      </c>
      <c r="TS11">
        <v>9.7628831863403306E-2</v>
      </c>
      <c r="TT11">
        <v>7.4298143386840806E-2</v>
      </c>
      <c r="TU11">
        <v>8.5080623626708901E-2</v>
      </c>
      <c r="TV11">
        <v>8.2613945007324205E-2</v>
      </c>
      <c r="TW11">
        <v>7.4421167373657199E-2</v>
      </c>
      <c r="TX11">
        <v>9.75537300109863E-2</v>
      </c>
      <c r="TY11">
        <v>7.6399326324462793E-2</v>
      </c>
      <c r="TZ11">
        <v>0.126620292663574</v>
      </c>
      <c r="UA11">
        <v>9.9145650863647405E-2</v>
      </c>
      <c r="UB11">
        <v>7.0324420928954995E-2</v>
      </c>
      <c r="UC11">
        <v>6.4040660858154297E-2</v>
      </c>
      <c r="UD11">
        <v>8.4002017974853502E-2</v>
      </c>
      <c r="UE11">
        <v>6.3998699188232394E-2</v>
      </c>
      <c r="UF11">
        <v>8.8040351867675698E-2</v>
      </c>
      <c r="UG11">
        <v>0.10397386550903299</v>
      </c>
      <c r="UH11">
        <v>7.5303316116332994E-2</v>
      </c>
      <c r="UI11">
        <v>8.9493036270141602E-2</v>
      </c>
      <c r="UJ11">
        <v>9.9080324172973605E-2</v>
      </c>
      <c r="UK11">
        <v>8.4179878234863198E-2</v>
      </c>
      <c r="UL11">
        <v>8.2121372222900293E-2</v>
      </c>
      <c r="UM11">
        <v>7.7199935913085896E-2</v>
      </c>
      <c r="UN11">
        <v>7.3509931564330999E-2</v>
      </c>
      <c r="UO11">
        <v>0.110871076583862</v>
      </c>
      <c r="UP11">
        <v>6.4322233200073201E-2</v>
      </c>
      <c r="UQ11">
        <v>8.0004215240478502E-2</v>
      </c>
      <c r="UR11">
        <v>8.0452680587768499E-2</v>
      </c>
      <c r="US11">
        <v>8.3276033401489202E-2</v>
      </c>
      <c r="UT11">
        <v>7.5716495513916002E-2</v>
      </c>
      <c r="UU11">
        <v>7.6040267944335896E-2</v>
      </c>
      <c r="UV11">
        <v>6.7757844924926702E-2</v>
      </c>
      <c r="UW11">
        <v>7.6436519622802707E-2</v>
      </c>
      <c r="UX11">
        <v>0.101403951644897</v>
      </c>
      <c r="UY11">
        <v>8.2911729812622001E-2</v>
      </c>
      <c r="UZ11">
        <v>9.5806121826171806E-2</v>
      </c>
      <c r="VA11">
        <v>7.5318098068237305E-2</v>
      </c>
      <c r="VB11">
        <v>6.4930677413940402E-2</v>
      </c>
      <c r="VC11">
        <v>7.5245857238769503E-2</v>
      </c>
      <c r="VD11">
        <v>7.2315931320190402E-2</v>
      </c>
      <c r="VE11">
        <v>8.8003635406494099E-2</v>
      </c>
      <c r="VF11">
        <v>5.85300922393798E-2</v>
      </c>
      <c r="VG11">
        <v>6.5022468566894503E-2</v>
      </c>
      <c r="VH11">
        <v>8.9613199234008706E-2</v>
      </c>
      <c r="VI11">
        <v>7.5079441070556599E-2</v>
      </c>
      <c r="VJ11">
        <v>7.8717947006225503E-2</v>
      </c>
      <c r="VK11">
        <v>8.0049276351928697E-2</v>
      </c>
      <c r="VL11">
        <v>0.142667531967163</v>
      </c>
      <c r="VM11">
        <v>6.1256408691406201E-2</v>
      </c>
      <c r="VN11">
        <v>0.10815167427062899</v>
      </c>
      <c r="VO11">
        <v>6.4286470413207994E-2</v>
      </c>
      <c r="VP11">
        <v>8.3889245986938393E-2</v>
      </c>
      <c r="VQ11">
        <v>7.1856021881103502E-2</v>
      </c>
      <c r="VR11">
        <v>8.4159374237060505E-2</v>
      </c>
      <c r="VS11">
        <v>8.2186222076416002E-2</v>
      </c>
      <c r="VT11">
        <v>8.6479663848876898E-2</v>
      </c>
      <c r="VU11">
        <v>7.147216796875E-2</v>
      </c>
      <c r="VV11">
        <v>7.9673290252685505E-2</v>
      </c>
      <c r="VW11">
        <v>5.0265312194824198E-2</v>
      </c>
      <c r="VX11">
        <v>8.2360267639160101E-2</v>
      </c>
      <c r="VY11">
        <v>5.9352159500122001E-2</v>
      </c>
      <c r="VZ11">
        <v>8.6920976638793904E-2</v>
      </c>
      <c r="WA11">
        <v>0.10134315490722599</v>
      </c>
      <c r="WB11">
        <v>6.7691326141357394E-2</v>
      </c>
      <c r="WC11">
        <v>8.8353633880615207E-2</v>
      </c>
      <c r="WD11">
        <v>8.0104589462280204E-2</v>
      </c>
      <c r="WE11">
        <v>9.3257665634155204E-2</v>
      </c>
      <c r="WF11">
        <v>5.3627252578735303E-2</v>
      </c>
      <c r="WG11">
        <v>5.1047801971435498E-2</v>
      </c>
      <c r="WH11">
        <v>8.2525014877319294E-2</v>
      </c>
      <c r="WI11">
        <v>8.9034795761108398E-2</v>
      </c>
      <c r="WJ11">
        <v>7.8650712966918904E-2</v>
      </c>
      <c r="WK11">
        <v>0.10703778266906699</v>
      </c>
      <c r="WL11">
        <v>9.2513084411621094E-2</v>
      </c>
      <c r="WM11">
        <v>8.4381580352783203E-2</v>
      </c>
      <c r="WN11">
        <v>8.4084749221801702E-2</v>
      </c>
      <c r="WO11">
        <v>7.5086355209350503E-2</v>
      </c>
      <c r="WP11">
        <v>7.6895713806152302E-2</v>
      </c>
      <c r="WQ11">
        <v>5.9408426284789997E-2</v>
      </c>
      <c r="WR11">
        <v>8.4957838058471596E-2</v>
      </c>
      <c r="WS11">
        <v>7.5957059860229395E-2</v>
      </c>
      <c r="WT11">
        <v>8.3258390426635701E-2</v>
      </c>
      <c r="WU11">
        <v>9.5631361007690402E-2</v>
      </c>
      <c r="WV11">
        <v>9.4443559646606404E-2</v>
      </c>
      <c r="WW11">
        <v>8.5977315902709905E-2</v>
      </c>
      <c r="WX11">
        <v>7.6003551483154297E-2</v>
      </c>
      <c r="WY11">
        <v>0.107659101486206</v>
      </c>
      <c r="WZ11">
        <v>6.7960739135742104E-2</v>
      </c>
      <c r="XA11">
        <v>8.4900617599487305E-2</v>
      </c>
      <c r="XB11">
        <v>9.1407299041748005E-2</v>
      </c>
      <c r="XC11">
        <v>8.7554693222045898E-2</v>
      </c>
      <c r="XD11">
        <v>6.4960241317748996E-2</v>
      </c>
      <c r="XE11">
        <v>0.108035087585449</v>
      </c>
      <c r="XF11">
        <v>8.6374282836913993E-2</v>
      </c>
      <c r="XG11">
        <v>5.6589841842651298E-2</v>
      </c>
      <c r="XH11">
        <v>6.4256429672241197E-2</v>
      </c>
      <c r="XI11">
        <v>6.7257165908813393E-2</v>
      </c>
      <c r="XJ11">
        <v>8.4608554840087793E-2</v>
      </c>
      <c r="XK11">
        <v>9.3996763229370103E-2</v>
      </c>
      <c r="XL11">
        <v>6.8010091781616197E-2</v>
      </c>
      <c r="XM11">
        <v>6.9345951080322196E-2</v>
      </c>
      <c r="XN11">
        <v>7.1847438812255804E-2</v>
      </c>
      <c r="XO11">
        <v>8.2411050796508706E-2</v>
      </c>
      <c r="XP11">
        <v>8.6120843887329102E-2</v>
      </c>
      <c r="XQ11">
        <v>7.8203678131103502E-2</v>
      </c>
      <c r="XR11">
        <v>8.17413330078125E-2</v>
      </c>
      <c r="XS11">
        <v>9.2118024826049805E-2</v>
      </c>
      <c r="XT11">
        <v>8.3250045776367104E-2</v>
      </c>
      <c r="XU11">
        <v>8.7870359420776298E-2</v>
      </c>
      <c r="XV11">
        <v>8.6077690124511705E-2</v>
      </c>
      <c r="XW11">
        <v>8.1543207168579102E-2</v>
      </c>
      <c r="XX11">
        <v>8.5215091705322196E-2</v>
      </c>
      <c r="XY11">
        <v>7.9834461212158203E-2</v>
      </c>
      <c r="XZ11">
        <v>8.8446140289306599E-2</v>
      </c>
      <c r="YA11">
        <v>7.5025081634521401E-2</v>
      </c>
      <c r="YB11">
        <v>7.3978662490844699E-2</v>
      </c>
      <c r="YC11">
        <v>8.2798004150390597E-2</v>
      </c>
      <c r="YD11">
        <v>8.2286119461059501E-2</v>
      </c>
      <c r="YE11">
        <v>9.0224981307983398E-2</v>
      </c>
      <c r="YF11">
        <v>5.9446096420288003E-2</v>
      </c>
      <c r="YG11">
        <v>6.7930936813354395E-2</v>
      </c>
      <c r="YH11">
        <v>8.0282688140869099E-2</v>
      </c>
      <c r="YI11">
        <v>7.5589895248413003E-2</v>
      </c>
      <c r="YJ11">
        <v>8.78796577453613E-2</v>
      </c>
      <c r="YK11">
        <v>0.140089511871337</v>
      </c>
      <c r="YL11">
        <v>9.2345476150512695E-2</v>
      </c>
      <c r="YM11">
        <v>7.5582265853881794E-2</v>
      </c>
      <c r="YN11">
        <v>7.9689502716064398E-2</v>
      </c>
      <c r="YO11">
        <v>8.0713987350463798E-2</v>
      </c>
      <c r="YP11">
        <v>8.1345081329345703E-2</v>
      </c>
      <c r="YQ11">
        <v>8.2158803939819294E-2</v>
      </c>
      <c r="YR11">
        <v>8.0399751663207994E-2</v>
      </c>
      <c r="YS11">
        <v>5.9390544891357401E-2</v>
      </c>
      <c r="YT11">
        <v>8.85441303253173E-2</v>
      </c>
      <c r="YU11">
        <v>9.41009521484375E-2</v>
      </c>
      <c r="YV11">
        <v>9.4053745269775293E-2</v>
      </c>
      <c r="YW11">
        <v>9.5952987670898396E-2</v>
      </c>
      <c r="YX11">
        <v>7.1978092193603502E-2</v>
      </c>
      <c r="YY11">
        <v>6.9925308227538993E-2</v>
      </c>
      <c r="YZ11">
        <v>7.4209213256835896E-2</v>
      </c>
      <c r="ZA11">
        <v>6.7690610885620103E-2</v>
      </c>
      <c r="ZB11">
        <v>6.7554235458373996E-2</v>
      </c>
      <c r="ZC11">
        <v>7.6654434204101493E-2</v>
      </c>
      <c r="ZD11">
        <v>7.1205377578735296E-2</v>
      </c>
      <c r="ZE11">
        <v>5.6254625320434501E-2</v>
      </c>
      <c r="ZF11">
        <v>8.4241390228271401E-2</v>
      </c>
      <c r="ZG11">
        <v>8.8680505752563393E-2</v>
      </c>
      <c r="ZH11">
        <v>9.2434644699096596E-2</v>
      </c>
      <c r="ZI11">
        <v>8.2368373870849595E-2</v>
      </c>
      <c r="ZJ11">
        <v>9.0377330780029297E-2</v>
      </c>
      <c r="ZK11">
        <v>5.5725336074829102E-2</v>
      </c>
      <c r="ZL11">
        <v>8.52551460266113E-2</v>
      </c>
      <c r="ZM11">
        <v>8.1592798233032199E-2</v>
      </c>
      <c r="ZN11">
        <v>9.3072414398193304E-2</v>
      </c>
      <c r="ZO11">
        <v>7.9799175262451102E-2</v>
      </c>
      <c r="ZP11">
        <v>9.0802669525146401E-2</v>
      </c>
      <c r="ZQ11">
        <v>8.1399202346801702E-2</v>
      </c>
      <c r="ZR11">
        <v>0.111073493957519</v>
      </c>
      <c r="ZS11">
        <v>6.7248582839965806E-2</v>
      </c>
      <c r="ZT11">
        <v>8.4689617156982394E-2</v>
      </c>
      <c r="ZU11">
        <v>0.103906869888305</v>
      </c>
      <c r="ZV11">
        <v>8.9145660400390597E-2</v>
      </c>
      <c r="ZW11">
        <v>0.126894950866699</v>
      </c>
      <c r="ZX11">
        <v>0.107558965682983</v>
      </c>
      <c r="ZY11">
        <v>7.78830051422119E-2</v>
      </c>
      <c r="ZZ11">
        <v>7.8420877456664997E-2</v>
      </c>
      <c r="AAA11">
        <v>8.2145214080810505E-2</v>
      </c>
      <c r="AAB11">
        <v>7.7457666397094699E-2</v>
      </c>
      <c r="AAC11">
        <v>8.8772773742675698E-2</v>
      </c>
      <c r="AAD11">
        <v>9.9248170852661105E-2</v>
      </c>
      <c r="AAE11">
        <v>8.1618309020996094E-2</v>
      </c>
      <c r="AAF11">
        <v>8.1978321075439398E-2</v>
      </c>
      <c r="AAG11">
        <v>7.7943801879882799E-2</v>
      </c>
      <c r="AAH11">
        <v>7.8868389129638602E-2</v>
      </c>
      <c r="AAI11">
        <v>6.4026117324829102E-2</v>
      </c>
      <c r="AAJ11">
        <v>7.1992397308349595E-2</v>
      </c>
      <c r="AAK11">
        <v>0.104872941970825</v>
      </c>
      <c r="AAL11">
        <v>7.1013927459716797E-2</v>
      </c>
      <c r="AAM11">
        <v>7.1841955184936496E-2</v>
      </c>
      <c r="AAN11">
        <v>7.1918010711669894E-2</v>
      </c>
      <c r="AAO11">
        <v>8.8109970092773396E-2</v>
      </c>
      <c r="AAP11">
        <v>9.5862388610839802E-2</v>
      </c>
      <c r="AAQ11">
        <v>5.6048154830932603E-2</v>
      </c>
      <c r="AAR11">
        <v>8.2503318786621094E-2</v>
      </c>
      <c r="AAS11">
        <v>7.78019428253173E-2</v>
      </c>
      <c r="AAT11">
        <v>8.3508491516113198E-2</v>
      </c>
      <c r="AAU11">
        <v>8.8364124298095703E-2</v>
      </c>
      <c r="AAV11">
        <v>9.2558622360229395E-2</v>
      </c>
      <c r="AAW11">
        <v>9.9329233169555595E-2</v>
      </c>
      <c r="AAX11">
        <v>8.5914134979248005E-2</v>
      </c>
      <c r="AAY11">
        <v>8.3465814590454102E-2</v>
      </c>
      <c r="AAZ11">
        <v>6.3102245330810505E-2</v>
      </c>
      <c r="ABA11">
        <v>8.3284378051757799E-2</v>
      </c>
      <c r="ABB11">
        <v>0.105557441711425</v>
      </c>
      <c r="ABC11">
        <v>7.0594072341918904E-2</v>
      </c>
      <c r="ABD11">
        <v>6.4393758773803697E-2</v>
      </c>
      <c r="ABE11">
        <v>9.4230651855468694E-2</v>
      </c>
      <c r="ABF11">
        <v>9.3350172042846596E-2</v>
      </c>
      <c r="ABG11">
        <v>5.5868387222289997E-2</v>
      </c>
      <c r="ABH11">
        <v>0.143120527267456</v>
      </c>
      <c r="ABI11">
        <v>9.7399711608886705E-2</v>
      </c>
      <c r="ABJ11">
        <v>6.3589096069335896E-2</v>
      </c>
      <c r="ABK11">
        <v>8.3959102630615207E-2</v>
      </c>
      <c r="ABL11">
        <v>5.9815168380737298E-2</v>
      </c>
      <c r="ABM11">
        <v>8.4389925003051702E-2</v>
      </c>
      <c r="ABN11">
        <v>7.2830438613891602E-2</v>
      </c>
      <c r="ABO11">
        <v>6.6882371902465806E-2</v>
      </c>
      <c r="ABP11">
        <v>5.9999942779541002E-2</v>
      </c>
      <c r="ABQ11">
        <v>9.6504449844360296E-2</v>
      </c>
      <c r="ABR11">
        <v>9.0585947036743095E-2</v>
      </c>
      <c r="ABS11">
        <v>8.5667848587036105E-2</v>
      </c>
      <c r="ABT11">
        <v>8.0000638961791895E-2</v>
      </c>
      <c r="ABU11">
        <v>7.2036027908325195E-2</v>
      </c>
      <c r="ABV11">
        <v>7.8052282333373996E-2</v>
      </c>
      <c r="ABW11">
        <v>6.9516897201538003E-2</v>
      </c>
      <c r="ABX11">
        <v>7.9558610916137695E-2</v>
      </c>
      <c r="ABY11">
        <v>7.7757120132446206E-2</v>
      </c>
      <c r="ABZ11">
        <v>8.21354389190673E-2</v>
      </c>
      <c r="ACA11">
        <v>7.2576999664306599E-2</v>
      </c>
      <c r="ACB11">
        <v>7.6109647750854395E-2</v>
      </c>
      <c r="ACC11">
        <v>8.8088750839233398E-2</v>
      </c>
      <c r="ACD11">
        <v>7.5105428695678697E-2</v>
      </c>
      <c r="ACE11">
        <v>7.7065229415893499E-2</v>
      </c>
      <c r="ACF11">
        <v>8.7182044982910101E-2</v>
      </c>
      <c r="ACG11">
        <v>8.8598489761352497E-2</v>
      </c>
      <c r="ACH11">
        <v>9.2186212539672796E-2</v>
      </c>
      <c r="ACI11">
        <v>8.7416887283325195E-2</v>
      </c>
      <c r="ACJ11">
        <v>7.2395563125610296E-2</v>
      </c>
      <c r="ACK11">
        <v>9.5870256423950195E-2</v>
      </c>
      <c r="ACL11">
        <v>8.3711147308349595E-2</v>
      </c>
      <c r="ACM11">
        <v>9.2735290527343694E-2</v>
      </c>
      <c r="ACN11">
        <v>8.7891578674316406E-2</v>
      </c>
      <c r="ACO11">
        <v>7.9492092132568304E-2</v>
      </c>
      <c r="ACP11">
        <v>8.0056905746459905E-2</v>
      </c>
      <c r="ACQ11">
        <v>7.9863309860229395E-2</v>
      </c>
      <c r="ACR11">
        <v>7.9859256744384696E-2</v>
      </c>
      <c r="ACS11">
        <v>0.10790514945983801</v>
      </c>
      <c r="ACT11">
        <v>0.14087557792663499</v>
      </c>
      <c r="ACU11">
        <v>8.8618278503417899E-2</v>
      </c>
      <c r="ACV11">
        <v>8.0096721649169894E-2</v>
      </c>
      <c r="ACW11">
        <v>8.1184148788452107E-2</v>
      </c>
      <c r="ACX11">
        <v>6.6241502761840806E-2</v>
      </c>
      <c r="ACY11">
        <v>7.8993558883666895E-2</v>
      </c>
      <c r="ACZ11">
        <v>5.6084871292114202E-2</v>
      </c>
      <c r="ADA11">
        <v>8.4042072296142495E-2</v>
      </c>
      <c r="ADB11">
        <v>7.9982757568359306E-2</v>
      </c>
      <c r="ADC11">
        <v>0.102314472198486</v>
      </c>
      <c r="ADD11">
        <v>8.96039009094238E-2</v>
      </c>
      <c r="ADE11">
        <v>0.107758522033691</v>
      </c>
      <c r="ADF11">
        <v>6.5840721130371094E-2</v>
      </c>
      <c r="ADG11">
        <v>8.2546949386596596E-2</v>
      </c>
      <c r="ADH11">
        <v>9.2526435852050698E-2</v>
      </c>
      <c r="ADI11">
        <v>9.4572067260742104E-2</v>
      </c>
      <c r="ADJ11">
        <v>8.9995622634887695E-2</v>
      </c>
      <c r="ADK11">
        <v>8.7239742279052707E-2</v>
      </c>
      <c r="ADL11">
        <v>8.6390495300292899E-2</v>
      </c>
      <c r="ADM11">
        <v>9.3395471572875893E-2</v>
      </c>
      <c r="ADN11">
        <v>8.8108062744140597E-2</v>
      </c>
      <c r="ADO11">
        <v>9.07566547393798E-2</v>
      </c>
      <c r="ADP11">
        <v>8.5277795791625893E-2</v>
      </c>
      <c r="ADQ11">
        <v>6.2882184982299805E-2</v>
      </c>
      <c r="ADR11">
        <v>9.7282648086547796E-2</v>
      </c>
      <c r="ADS11">
        <v>7.3093414306640597E-2</v>
      </c>
      <c r="ADT11">
        <v>0.107753992080688</v>
      </c>
      <c r="ADU11">
        <v>7.5038671493530204E-2</v>
      </c>
      <c r="ADV11">
        <v>5.9216499328613198E-2</v>
      </c>
      <c r="ADW11">
        <v>8.0310583114623996E-2</v>
      </c>
      <c r="ADX11">
        <v>6.4193248748779297E-2</v>
      </c>
      <c r="ADY11">
        <v>7.9840660095214802E-2</v>
      </c>
      <c r="ADZ11">
        <v>8.0653905868530204E-2</v>
      </c>
      <c r="AEA11">
        <v>8.9789867401123005E-2</v>
      </c>
      <c r="AEB11">
        <v>8.6003065109252902E-2</v>
      </c>
      <c r="AEC11">
        <v>7.6392173767089802E-2</v>
      </c>
      <c r="AED11">
        <v>8.77249240875244E-2</v>
      </c>
      <c r="AEE11">
        <v>0.13189148902893</v>
      </c>
      <c r="AEF11">
        <v>7.6109409332275293E-2</v>
      </c>
      <c r="AEG11">
        <v>6.3506603240966797E-2</v>
      </c>
      <c r="AEH11">
        <v>8.8478088378906194E-2</v>
      </c>
      <c r="AEI11">
        <v>7.29849338531494E-2</v>
      </c>
      <c r="AEJ11">
        <v>8.6508989334106404E-2</v>
      </c>
      <c r="AEK11">
        <v>8.0855846405029297E-2</v>
      </c>
      <c r="AEL11">
        <v>8.2552909851074205E-2</v>
      </c>
      <c r="AEM11">
        <v>7.22982883453369E-2</v>
      </c>
      <c r="AEN11">
        <v>7.6092720031738198E-2</v>
      </c>
      <c r="AEO11">
        <v>7.6157569885253906E-2</v>
      </c>
      <c r="AEP11">
        <v>4.8036336898803697E-2</v>
      </c>
      <c r="AEQ11">
        <v>6.6829204559326102E-2</v>
      </c>
      <c r="AER11">
        <v>9.7747802734375E-2</v>
      </c>
      <c r="AES11">
        <v>8.3205699920654297E-2</v>
      </c>
      <c r="AET11">
        <v>9.0017080307006794E-2</v>
      </c>
      <c r="AEU11">
        <v>7.46328830718994E-2</v>
      </c>
      <c r="AEV11">
        <v>7.2465181350707994E-2</v>
      </c>
      <c r="AEW11">
        <v>7.7952861785888602E-2</v>
      </c>
      <c r="AEX11">
        <v>5.2248954772949198E-2</v>
      </c>
      <c r="AEY11">
        <v>6.1289548873901298E-2</v>
      </c>
      <c r="AEZ11">
        <v>5.5666446685791002E-2</v>
      </c>
      <c r="AFA11">
        <v>8.4001541137695299E-2</v>
      </c>
      <c r="AFB11">
        <v>6.4308881759643499E-2</v>
      </c>
      <c r="AFC11">
        <v>8.78622531890869E-2</v>
      </c>
      <c r="AFD11">
        <v>7.3165178298950195E-2</v>
      </c>
      <c r="AFE11">
        <v>9.4685316085815402E-2</v>
      </c>
      <c r="AFF11">
        <v>6.4943075180053697E-2</v>
      </c>
      <c r="AFG11">
        <v>7.9007148742675698E-2</v>
      </c>
      <c r="AFH11">
        <v>7.5629949569702107E-2</v>
      </c>
      <c r="AFI11">
        <v>0.103469610214233</v>
      </c>
      <c r="AFJ11">
        <v>5.7654857635497998E-2</v>
      </c>
      <c r="AFK11">
        <v>6.3351392745971596E-2</v>
      </c>
      <c r="AFL11">
        <v>6.4105749130248996E-2</v>
      </c>
      <c r="AFM11">
        <v>7.9726219177246094E-2</v>
      </c>
      <c r="AFN11">
        <v>8.0135107040405204E-2</v>
      </c>
      <c r="AFO11">
        <v>7.2450399398803697E-2</v>
      </c>
      <c r="AFP11">
        <v>9.3469619750976493E-2</v>
      </c>
      <c r="AFQ11">
        <v>0.112915992736816</v>
      </c>
      <c r="AFR11">
        <v>8.1414699554443304E-2</v>
      </c>
      <c r="AFS11">
        <v>0.124091386795043</v>
      </c>
      <c r="AFT11">
        <v>7.9978227615356404E-2</v>
      </c>
      <c r="AFU11">
        <v>8.4944486618041895E-2</v>
      </c>
      <c r="AFV11">
        <v>8.2067489624023396E-2</v>
      </c>
      <c r="AFW11">
        <v>7.2918653488159096E-2</v>
      </c>
      <c r="AFX11">
        <v>8.8044166564941406E-2</v>
      </c>
      <c r="AFY11">
        <v>8.3918094635009696E-2</v>
      </c>
      <c r="AFZ11">
        <v>7.6266527175903306E-2</v>
      </c>
      <c r="AGA11">
        <v>8.1319808959960896E-2</v>
      </c>
      <c r="AGB11">
        <v>6.5723657608032199E-2</v>
      </c>
      <c r="AGC11">
        <v>6.9026470184326102E-2</v>
      </c>
      <c r="AGD11">
        <v>9.2804431915283203E-2</v>
      </c>
      <c r="AGE11">
        <v>6.70034885406494E-2</v>
      </c>
      <c r="AGF11">
        <v>8.3274364471435505E-2</v>
      </c>
      <c r="AGG11">
        <v>8.0705404281616197E-2</v>
      </c>
      <c r="AGH11">
        <v>8.1029653549194294E-2</v>
      </c>
      <c r="AGI11">
        <v>8.8837385177612305E-2</v>
      </c>
      <c r="AGJ11">
        <v>9.8896026611328097E-2</v>
      </c>
      <c r="AGK11">
        <v>7.10012912750244E-2</v>
      </c>
      <c r="AGL11">
        <v>7.2536706924438393E-2</v>
      </c>
      <c r="AGM11">
        <v>7.9779148101806599E-2</v>
      </c>
      <c r="AGN11">
        <v>7.9998016357421806E-2</v>
      </c>
      <c r="AGO11">
        <v>8.02738666534423E-2</v>
      </c>
      <c r="AGP11">
        <v>5.91068267822265E-2</v>
      </c>
      <c r="AGQ11">
        <v>8.6576461791992104E-2</v>
      </c>
      <c r="AGR11">
        <v>6.6120386123657199E-2</v>
      </c>
      <c r="AGS11">
        <v>5.6344985961914E-2</v>
      </c>
      <c r="AGT11">
        <v>9.5124721527099595E-2</v>
      </c>
      <c r="AGU11">
        <v>5.6033372879028299E-2</v>
      </c>
      <c r="AGV11">
        <v>7.3072910308837793E-2</v>
      </c>
      <c r="AGW11">
        <v>7.9055309295654297E-2</v>
      </c>
      <c r="AGX11">
        <v>6.8491935729980399E-2</v>
      </c>
      <c r="AGY11">
        <v>9.5754623413085896E-2</v>
      </c>
      <c r="AGZ11">
        <v>8.0897331237792899E-2</v>
      </c>
      <c r="AHA11">
        <v>6.2989950180053697E-2</v>
      </c>
      <c r="AHB11">
        <v>9.5291852951049805E-2</v>
      </c>
      <c r="AHC11">
        <v>6.7453384399413993E-2</v>
      </c>
      <c r="AHD11">
        <v>9.3042850494384696E-2</v>
      </c>
      <c r="AHE11">
        <v>9.8992109298705999E-2</v>
      </c>
      <c r="AHF11">
        <v>0.135931491851806</v>
      </c>
      <c r="AHG11">
        <v>9.6388578414916895E-2</v>
      </c>
      <c r="AHH11">
        <v>8.8106870651245103E-2</v>
      </c>
      <c r="AHI11">
        <v>8.3808660507202107E-2</v>
      </c>
      <c r="AHJ11">
        <v>7.5482845306396401E-2</v>
      </c>
      <c r="AHK11">
        <v>8.0127954483032199E-2</v>
      </c>
      <c r="AHL11">
        <v>8.1191539764404297E-2</v>
      </c>
      <c r="AHM11">
        <v>8.2998991012573201E-2</v>
      </c>
      <c r="AHN11">
        <v>7.2525262832641602E-2</v>
      </c>
      <c r="AHO11">
        <v>8.48541259765625E-2</v>
      </c>
      <c r="AHP11">
        <v>5.4239988327026298E-2</v>
      </c>
      <c r="AHQ11">
        <v>8.0586910247802707E-2</v>
      </c>
      <c r="AHR11">
        <v>7.1879386901855399E-2</v>
      </c>
      <c r="AHS11">
        <v>7.6089382171630804E-2</v>
      </c>
      <c r="AHT11">
        <v>8.4350347518920898E-2</v>
      </c>
      <c r="AHU11">
        <v>8.7893962860107394E-2</v>
      </c>
      <c r="AHV11">
        <v>7.6086044311523396E-2</v>
      </c>
      <c r="AHW11">
        <v>8.5961818695068304E-2</v>
      </c>
      <c r="AHX11">
        <v>9.4096660614013602E-2</v>
      </c>
      <c r="AHY11">
        <v>7.6703071594238198E-2</v>
      </c>
      <c r="AHZ11">
        <v>8.7617874145507799E-2</v>
      </c>
      <c r="AIA11">
        <v>9.2627048492431599E-2</v>
      </c>
      <c r="AIB11">
        <v>7.0948600769042899E-2</v>
      </c>
      <c r="AIC11">
        <v>9.9585294723510701E-2</v>
      </c>
      <c r="AID11">
        <v>8.4449529647827107E-2</v>
      </c>
      <c r="AIE11">
        <v>9.5983266830444294E-2</v>
      </c>
      <c r="AIF11">
        <v>5.9176921844482401E-2</v>
      </c>
      <c r="AIG11">
        <v>9.0045928955078097E-2</v>
      </c>
      <c r="AIH11">
        <v>9.5106601715087793E-2</v>
      </c>
      <c r="AII11">
        <v>8.7056636810302707E-2</v>
      </c>
      <c r="AIJ11">
        <v>8.0082178115844699E-2</v>
      </c>
      <c r="AIK11">
        <v>9.3052864074707003E-2</v>
      </c>
      <c r="AIL11">
        <v>8.3673954010009696E-2</v>
      </c>
      <c r="AIM11">
        <v>9.5107793807983398E-2</v>
      </c>
      <c r="AIN11">
        <v>8.22601318359375E-2</v>
      </c>
      <c r="AIO11">
        <v>7.8008890151977497E-2</v>
      </c>
      <c r="AIP11">
        <v>9.2095375061035101E-2</v>
      </c>
      <c r="AIQ11">
        <v>0.14369440078735299</v>
      </c>
      <c r="AIR11">
        <v>5.7170629501342697E-2</v>
      </c>
      <c r="AIS11">
        <v>9.5183134078979395E-2</v>
      </c>
      <c r="AIT11">
        <v>9.1727972030639607E-2</v>
      </c>
      <c r="AIU11">
        <v>6.0000658035278299E-2</v>
      </c>
      <c r="AIV11">
        <v>5.5027723312377902E-2</v>
      </c>
      <c r="AIW11">
        <v>9.6537351608276298E-2</v>
      </c>
      <c r="AIX11">
        <v>9.6440792083740207E-2</v>
      </c>
      <c r="AIY11">
        <v>9.0023756027221596E-2</v>
      </c>
      <c r="AIZ11">
        <v>6.1528444290161098E-2</v>
      </c>
      <c r="AJA11">
        <v>5.1275730133056599E-2</v>
      </c>
      <c r="AJB11">
        <v>7.2858810424804604E-2</v>
      </c>
      <c r="AJC11">
        <v>7.9285621643066406E-2</v>
      </c>
      <c r="AJD11">
        <v>8.0599784851074205E-2</v>
      </c>
      <c r="AJE11">
        <v>7.2127819061279297E-2</v>
      </c>
      <c r="AJF11">
        <v>6.8336963653564398E-2</v>
      </c>
      <c r="AJG11">
        <v>7.9963207244873005E-2</v>
      </c>
      <c r="AJH11">
        <v>6.3028335571288993E-2</v>
      </c>
      <c r="AJI11">
        <v>8.0013751983642495E-2</v>
      </c>
      <c r="AJJ11">
        <v>5.5961847305297803E-2</v>
      </c>
      <c r="AJK11">
        <v>6.9582700729370103E-2</v>
      </c>
      <c r="AJL11">
        <v>7.0883035659789997E-2</v>
      </c>
      <c r="AJM11">
        <v>0.100190877914428</v>
      </c>
      <c r="AJN11">
        <v>8.7516546249389607E-2</v>
      </c>
      <c r="AJO11">
        <v>7.2349548339843694E-2</v>
      </c>
      <c r="AJP11">
        <v>6.8918704986572196E-2</v>
      </c>
      <c r="AJQ11">
        <v>8.7227344512939398E-2</v>
      </c>
      <c r="AJR11">
        <v>9.6144437789916895E-2</v>
      </c>
      <c r="AJS11">
        <v>9.9648475646972601E-2</v>
      </c>
      <c r="AJT11">
        <v>9.2171907424926702E-2</v>
      </c>
      <c r="AJU11">
        <v>4.8049211502075098E-2</v>
      </c>
      <c r="AJV11">
        <v>8.4277868270873996E-2</v>
      </c>
      <c r="AJW11">
        <v>7.7687025070190402E-2</v>
      </c>
      <c r="AJX11">
        <v>9.1084480285644503E-2</v>
      </c>
      <c r="AJY11">
        <v>7.2332143783569294E-2</v>
      </c>
      <c r="AJZ11">
        <v>6.5989017486572196E-2</v>
      </c>
      <c r="AKA11">
        <v>8.8463306427001898E-2</v>
      </c>
      <c r="AKB11">
        <v>7.6477527618408203E-2</v>
      </c>
      <c r="AKC11">
        <v>8.3161354064941406E-2</v>
      </c>
      <c r="AKD11">
        <v>0.117207527160644</v>
      </c>
      <c r="AKE11">
        <v>5.3248167037963798E-2</v>
      </c>
      <c r="AKF11">
        <v>7.3646306991577107E-2</v>
      </c>
      <c r="AKG11">
        <v>8.0258131027221596E-2</v>
      </c>
      <c r="AKH11">
        <v>5.1949739456176702E-2</v>
      </c>
      <c r="AKI11">
        <v>6.7812442779541002E-2</v>
      </c>
      <c r="AKJ11">
        <v>6.4647197723388602E-2</v>
      </c>
      <c r="AKK11">
        <v>7.9035520553588798E-2</v>
      </c>
      <c r="AKL11">
        <v>8.3992004394531194E-2</v>
      </c>
      <c r="AKM11">
        <v>7.2722434997558594E-2</v>
      </c>
      <c r="AKN11">
        <v>9.9466085433959905E-2</v>
      </c>
      <c r="AKO11">
        <v>8.0117702484130804E-2</v>
      </c>
      <c r="AKP11">
        <v>9.3300819396972601E-2</v>
      </c>
      <c r="AKQ11">
        <v>8.6852073669433594E-2</v>
      </c>
      <c r="AKR11">
        <v>9.4183921813964802E-2</v>
      </c>
      <c r="AKS11">
        <v>0.11007881164550699</v>
      </c>
      <c r="AKT11">
        <v>7.6153278350829995E-2</v>
      </c>
      <c r="AKU11">
        <v>7.6339244842529297E-2</v>
      </c>
      <c r="AKV11">
        <v>9.1369390487670898E-2</v>
      </c>
      <c r="AKW11">
        <v>9.5058202743530204E-2</v>
      </c>
      <c r="AKX11">
        <v>8.1736326217651298E-2</v>
      </c>
      <c r="AKY11">
        <v>6.1768531799316399E-2</v>
      </c>
      <c r="AKZ11">
        <v>9.3800544738769503E-2</v>
      </c>
      <c r="ALA11">
        <v>9.1382741928100503E-2</v>
      </c>
      <c r="ALB11">
        <v>7.2337627410888602E-2</v>
      </c>
      <c r="ALC11">
        <v>6.8021774291992104E-2</v>
      </c>
      <c r="ALD11">
        <v>8.7538003921508706E-2</v>
      </c>
      <c r="ALE11">
        <v>9.7319841384887695E-2</v>
      </c>
      <c r="ALF11">
        <v>9.4955682754516602E-2</v>
      </c>
      <c r="ALG11">
        <v>8.0883264541625893E-2</v>
      </c>
      <c r="ALH11">
        <v>7.1766614913940402E-2</v>
      </c>
      <c r="ALI11">
        <v>6.3398361206054604E-2</v>
      </c>
      <c r="ALJ11">
        <v>8.04417133331298E-2</v>
      </c>
      <c r="ALK11">
        <v>6.5686702728271401E-2</v>
      </c>
      <c r="ALL11">
        <v>7.3853731155395494E-2</v>
      </c>
    </row>
    <row r="13" spans="1:1000" x14ac:dyDescent="0.3">
      <c r="A13">
        <v>7.1330308914184501E-2</v>
      </c>
      <c r="B13">
        <v>9.9876403808593694E-2</v>
      </c>
      <c r="C13">
        <v>6.3998699188232394E-2</v>
      </c>
      <c r="D13">
        <v>7.6398611068725503E-2</v>
      </c>
      <c r="E13">
        <v>0.13606929779052701</v>
      </c>
      <c r="F13">
        <v>8.8334083557128906E-2</v>
      </c>
      <c r="G13">
        <v>8.3613634109497001E-2</v>
      </c>
      <c r="H13">
        <v>0.11775469779968201</v>
      </c>
      <c r="I13">
        <v>0.10013008117675699</v>
      </c>
      <c r="J13">
        <v>8.6390018463134696E-2</v>
      </c>
      <c r="K13">
        <v>7.5740575790405204E-2</v>
      </c>
      <c r="L13">
        <v>7.65838623046875E-2</v>
      </c>
      <c r="M13">
        <v>9.4792604446411105E-2</v>
      </c>
      <c r="N13">
        <v>8.89739990234375E-2</v>
      </c>
      <c r="O13">
        <v>7.1690320968627902E-2</v>
      </c>
      <c r="P13">
        <v>0.10012626647949199</v>
      </c>
      <c r="Q13">
        <v>8.4078311920166002E-2</v>
      </c>
      <c r="R13">
        <v>8.4288835525512695E-2</v>
      </c>
      <c r="S13">
        <v>8.7524652481079102E-2</v>
      </c>
      <c r="T13">
        <v>8.7989568710327107E-2</v>
      </c>
      <c r="U13">
        <v>8.6409330368041895E-2</v>
      </c>
      <c r="V13">
        <v>7.7528476715087793E-2</v>
      </c>
      <c r="W13">
        <v>9.3066215515136705E-2</v>
      </c>
      <c r="X13">
        <v>9.5601797103881794E-2</v>
      </c>
      <c r="Y13">
        <v>9.9305152893066406E-2</v>
      </c>
      <c r="Z13">
        <v>9.5587253570556599E-2</v>
      </c>
      <c r="AA13">
        <v>8.87951850891113E-2</v>
      </c>
      <c r="AB13">
        <v>8.3587646484375E-2</v>
      </c>
      <c r="AC13">
        <v>0.11294126510620101</v>
      </c>
      <c r="AD13">
        <v>6.80210590362548E-2</v>
      </c>
      <c r="AE13">
        <v>0.10028648376464799</v>
      </c>
      <c r="AF13">
        <v>8.2346677780151298E-2</v>
      </c>
      <c r="AG13">
        <v>9.8114490509033203E-2</v>
      </c>
      <c r="AH13">
        <v>7.8304767608642495E-2</v>
      </c>
      <c r="AI13">
        <v>9.1807603836059501E-2</v>
      </c>
      <c r="AJ13">
        <v>8.4705591201782199E-2</v>
      </c>
      <c r="AK13">
        <v>7.5101613998413003E-2</v>
      </c>
      <c r="AL13">
        <v>0.104757070541381</v>
      </c>
      <c r="AM13">
        <v>7.1886062622070299E-2</v>
      </c>
      <c r="AN13">
        <v>0.144189357757568</v>
      </c>
      <c r="AO13">
        <v>8.3360195159912095E-2</v>
      </c>
      <c r="AP13">
        <v>0.10822558403015101</v>
      </c>
      <c r="AQ13">
        <v>9.5974445343017495E-2</v>
      </c>
      <c r="AR13">
        <v>9.5744371414184501E-2</v>
      </c>
      <c r="AS13">
        <v>6.4081192016601493E-2</v>
      </c>
      <c r="AT13">
        <v>9.6255302429199205E-2</v>
      </c>
      <c r="AU13">
        <v>9.1681718826293904E-2</v>
      </c>
      <c r="AV13">
        <v>7.6789140701293904E-2</v>
      </c>
      <c r="AW13">
        <v>8.3039045333862305E-2</v>
      </c>
      <c r="AX13">
        <v>6.4398288726806599E-2</v>
      </c>
      <c r="AY13">
        <v>8.4239482879638602E-2</v>
      </c>
      <c r="AZ13">
        <v>9.1908216476440402E-2</v>
      </c>
      <c r="BA13">
        <v>7.7502012252807603E-2</v>
      </c>
      <c r="BB13">
        <v>9.7691535949707003E-2</v>
      </c>
      <c r="BC13">
        <v>8.4890604019164997E-2</v>
      </c>
      <c r="BD13">
        <v>8.0100536346435505E-2</v>
      </c>
      <c r="BE13">
        <v>8.0469608306884696E-2</v>
      </c>
      <c r="BF13">
        <v>7.5034379959106404E-2</v>
      </c>
      <c r="BG13">
        <v>8.0826997756957994E-2</v>
      </c>
      <c r="BH13">
        <v>8.3153247833251898E-2</v>
      </c>
      <c r="BI13">
        <v>7.6035261154174805E-2</v>
      </c>
      <c r="BJ13">
        <v>9.3467473983764607E-2</v>
      </c>
      <c r="BK13">
        <v>0.102383375167846</v>
      </c>
      <c r="BL13">
        <v>0.10813403129577601</v>
      </c>
      <c r="BM13">
        <v>6.4482212066650293E-2</v>
      </c>
      <c r="BN13">
        <v>8.7777853012084905E-2</v>
      </c>
      <c r="BO13">
        <v>9.9902629852294894E-2</v>
      </c>
      <c r="BP13">
        <v>8.1262826919555595E-2</v>
      </c>
      <c r="BQ13">
        <v>0.103543281555175</v>
      </c>
      <c r="BR13">
        <v>8.6012840270996094E-2</v>
      </c>
      <c r="BS13">
        <v>9.2484951019287095E-2</v>
      </c>
      <c r="BT13">
        <v>0.11294674873351999</v>
      </c>
      <c r="BU13">
        <v>9.6456050872802707E-2</v>
      </c>
      <c r="BV13">
        <v>0.17291903495788499</v>
      </c>
      <c r="BW13">
        <v>6.8741559982299805E-2</v>
      </c>
      <c r="BX13">
        <v>8.5893630981445299E-2</v>
      </c>
      <c r="BY13">
        <v>7.5958967208862305E-2</v>
      </c>
      <c r="BZ13">
        <v>8.8050603866577107E-2</v>
      </c>
      <c r="CA13">
        <v>0.1148521900177</v>
      </c>
      <c r="CB13">
        <v>8.5121870040893499E-2</v>
      </c>
      <c r="CC13">
        <v>8.9810848236083901E-2</v>
      </c>
      <c r="CD13">
        <v>9.7603321075439398E-2</v>
      </c>
      <c r="CE13">
        <v>0.10089445114135701</v>
      </c>
      <c r="CF13">
        <v>9.1032743453979395E-2</v>
      </c>
      <c r="CG13">
        <v>8.5962533950805595E-2</v>
      </c>
      <c r="CH13">
        <v>7.2656393051147405E-2</v>
      </c>
      <c r="CI13">
        <v>8.2790136337280204E-2</v>
      </c>
      <c r="CJ13">
        <v>9.6333265304565402E-2</v>
      </c>
      <c r="CK13">
        <v>7.9436779022216797E-2</v>
      </c>
      <c r="CL13">
        <v>8.43505859375E-2</v>
      </c>
      <c r="CM13">
        <v>8.6131334304809501E-2</v>
      </c>
      <c r="CN13">
        <v>9.5966577529907199E-2</v>
      </c>
      <c r="CO13">
        <v>5.0496101379394497E-2</v>
      </c>
      <c r="CP13">
        <v>7.4999332427978502E-2</v>
      </c>
      <c r="CQ13">
        <v>8.2713365554809501E-2</v>
      </c>
      <c r="CR13">
        <v>7.1107864379882799E-2</v>
      </c>
      <c r="CS13">
        <v>8.77685546875E-2</v>
      </c>
      <c r="CT13">
        <v>0.108463287353515</v>
      </c>
      <c r="CU13">
        <v>9.51864719390869E-2</v>
      </c>
      <c r="CV13">
        <v>9.7693681716918904E-2</v>
      </c>
      <c r="CW13">
        <v>9.2489242553710896E-2</v>
      </c>
      <c r="CX13">
        <v>0.113349676132202</v>
      </c>
      <c r="CY13">
        <v>8.8774204254150293E-2</v>
      </c>
      <c r="CZ13">
        <v>5.1066637039184501E-2</v>
      </c>
      <c r="DA13">
        <v>9.1881752014160101E-2</v>
      </c>
      <c r="DB13">
        <v>9.6818685531616197E-2</v>
      </c>
      <c r="DC13">
        <v>8.3361864089965806E-2</v>
      </c>
      <c r="DD13">
        <v>0.104261636734008</v>
      </c>
      <c r="DE13">
        <v>0.108284473419189</v>
      </c>
      <c r="DF13">
        <v>7.6325178146362305E-2</v>
      </c>
      <c r="DG13">
        <v>6.4814329147338798E-2</v>
      </c>
      <c r="DH13">
        <v>9.0384244918823201E-2</v>
      </c>
      <c r="DI13">
        <v>9.6281290054321206E-2</v>
      </c>
      <c r="DJ13">
        <v>9.4233989715576102E-2</v>
      </c>
      <c r="DK13">
        <v>8.5166454315185505E-2</v>
      </c>
      <c r="DL13">
        <v>8.3976268768310505E-2</v>
      </c>
      <c r="DM13">
        <v>0.100855112075805</v>
      </c>
      <c r="DN13">
        <v>9.6326828002929604E-2</v>
      </c>
      <c r="DO13">
        <v>0.101728916168212</v>
      </c>
      <c r="DP13">
        <v>8.1947326660156194E-2</v>
      </c>
      <c r="DQ13">
        <v>9.8937749862670898E-2</v>
      </c>
      <c r="DR13">
        <v>0.100710153579711</v>
      </c>
      <c r="DS13">
        <v>9.1495752334594699E-2</v>
      </c>
      <c r="DT13">
        <v>8.8154554367065402E-2</v>
      </c>
      <c r="DU13">
        <v>9.0232610702514607E-2</v>
      </c>
      <c r="DV13">
        <v>8.5014104843139607E-2</v>
      </c>
      <c r="DW13">
        <v>8.0106258392333901E-2</v>
      </c>
      <c r="DX13">
        <v>8.4344863891601493E-2</v>
      </c>
      <c r="DY13">
        <v>9.6215009689330999E-2</v>
      </c>
      <c r="DZ13">
        <v>9.6364974975585896E-2</v>
      </c>
      <c r="EA13">
        <v>0.100367546081542</v>
      </c>
      <c r="EB13">
        <v>9.4905376434326102E-2</v>
      </c>
      <c r="EC13">
        <v>8.0295801162719699E-2</v>
      </c>
      <c r="ED13">
        <v>7.6323270797729395E-2</v>
      </c>
      <c r="EE13">
        <v>9.6148252487182603E-2</v>
      </c>
      <c r="EF13">
        <v>0.101227521896362</v>
      </c>
      <c r="EG13">
        <v>9.4725608825683594E-2</v>
      </c>
      <c r="EH13">
        <v>9.5298290252685505E-2</v>
      </c>
      <c r="EI13">
        <v>9.2011213302612305E-2</v>
      </c>
      <c r="EJ13">
        <v>9.2669486999511705E-2</v>
      </c>
      <c r="EK13">
        <v>7.9705953598022405E-2</v>
      </c>
      <c r="EL13">
        <v>8.97190570831298E-2</v>
      </c>
      <c r="EM13">
        <v>7.8421831130981404E-2</v>
      </c>
      <c r="EN13">
        <v>0.13546490669250399</v>
      </c>
      <c r="EO13">
        <v>6.9077491760253906E-2</v>
      </c>
      <c r="EP13">
        <v>8.7999820709228502E-2</v>
      </c>
      <c r="EQ13">
        <v>0.102998971939086</v>
      </c>
      <c r="ER13">
        <v>7.4037075042724595E-2</v>
      </c>
      <c r="ES13">
        <v>7.6958656311035101E-2</v>
      </c>
      <c r="ET13">
        <v>0.10600161552429101</v>
      </c>
      <c r="EU13">
        <v>7.1004152297973605E-2</v>
      </c>
      <c r="EV13">
        <v>8.7275743484497001E-2</v>
      </c>
      <c r="EW13">
        <v>8.7511777877807603E-2</v>
      </c>
      <c r="EX13">
        <v>8.9948177337646401E-2</v>
      </c>
      <c r="EY13">
        <v>0.108980417251586</v>
      </c>
      <c r="EZ13">
        <v>8.1827878952026298E-2</v>
      </c>
      <c r="FA13">
        <v>8.4185361862182603E-2</v>
      </c>
      <c r="FB13">
        <v>8.5981130599975503E-2</v>
      </c>
      <c r="FC13">
        <v>0.104734897613525</v>
      </c>
      <c r="FD13">
        <v>8.5386753082275293E-2</v>
      </c>
      <c r="FE13">
        <v>0.103359699249267</v>
      </c>
      <c r="FF13">
        <v>0.11004972457885701</v>
      </c>
      <c r="FG13">
        <v>0.108679771423339</v>
      </c>
      <c r="FH13">
        <v>9.1150045394897405E-2</v>
      </c>
      <c r="FI13">
        <v>8.9999914169311496E-2</v>
      </c>
      <c r="FJ13">
        <v>8.7998867034912095E-2</v>
      </c>
      <c r="FK13">
        <v>9.2006444931030204E-2</v>
      </c>
      <c r="FL13">
        <v>7.8994512557983398E-2</v>
      </c>
      <c r="FM13">
        <v>9.2083930969238198E-2</v>
      </c>
      <c r="FN13">
        <v>0.10391497611999501</v>
      </c>
      <c r="FO13">
        <v>7.3999881744384696E-2</v>
      </c>
      <c r="FP13">
        <v>8.79995822906494E-2</v>
      </c>
      <c r="FQ13">
        <v>6.7999362945556599E-2</v>
      </c>
      <c r="FR13">
        <v>6.6000938415527302E-2</v>
      </c>
      <c r="FS13">
        <v>9.5999479293823201E-2</v>
      </c>
      <c r="FT13">
        <v>9.8000049591064398E-2</v>
      </c>
      <c r="FU13">
        <v>9.4000339508056599E-2</v>
      </c>
      <c r="FV13">
        <v>0.127999782562255</v>
      </c>
      <c r="FW13">
        <v>7.6007366180419894E-2</v>
      </c>
      <c r="FX13">
        <v>6.80999755859375E-2</v>
      </c>
      <c r="FY13">
        <v>9.4941377639770494E-2</v>
      </c>
      <c r="FZ13">
        <v>7.2952747344970703E-2</v>
      </c>
      <c r="GA13">
        <v>5.6000947952270501E-2</v>
      </c>
      <c r="GB13">
        <v>9.5999717712402302E-2</v>
      </c>
      <c r="GC13">
        <v>8.8997364044189398E-2</v>
      </c>
      <c r="GD13">
        <v>8.2000017166137695E-2</v>
      </c>
      <c r="GE13">
        <v>0.11899971961975001</v>
      </c>
      <c r="GF13">
        <v>6.2002897262573201E-2</v>
      </c>
      <c r="GG13">
        <v>7.8004837036132799E-2</v>
      </c>
      <c r="GH13">
        <v>7.7993154525756794E-2</v>
      </c>
      <c r="GI13">
        <v>9.3000650405883706E-2</v>
      </c>
      <c r="GJ13">
        <v>8.7000846862792899E-2</v>
      </c>
      <c r="GK13">
        <v>9.3088865280151298E-2</v>
      </c>
      <c r="GL13">
        <v>7.9913139343261705E-2</v>
      </c>
      <c r="GM13">
        <v>7.8997611999511705E-2</v>
      </c>
      <c r="GN13">
        <v>9.4007015228271401E-2</v>
      </c>
      <c r="GO13">
        <v>9.5000743865966797E-2</v>
      </c>
      <c r="GP13">
        <v>9.1080188751220703E-2</v>
      </c>
      <c r="GQ13">
        <v>6.7996501922607394E-2</v>
      </c>
      <c r="GR13">
        <v>8.5019826889038003E-2</v>
      </c>
      <c r="GS13">
        <v>7.5898885726928697E-2</v>
      </c>
      <c r="GT13">
        <v>9.3994855880737305E-2</v>
      </c>
      <c r="GU13">
        <v>8.7080955505371094E-2</v>
      </c>
      <c r="GV13">
        <v>7.3921442031860296E-2</v>
      </c>
      <c r="GW13">
        <v>9.19995307922363E-2</v>
      </c>
      <c r="GX13">
        <v>6.9000005722045898E-2</v>
      </c>
      <c r="GY13">
        <v>6.3999414443969699E-2</v>
      </c>
      <c r="GZ13">
        <v>7.8998804092407199E-2</v>
      </c>
      <c r="HA13">
        <v>0.104000091552734</v>
      </c>
      <c r="HB13">
        <v>8.40933322906494E-2</v>
      </c>
      <c r="HC13">
        <v>9.3260526657104395E-2</v>
      </c>
      <c r="HD13">
        <v>9.3289852142333901E-2</v>
      </c>
      <c r="HE13">
        <v>9.7915172576904297E-2</v>
      </c>
      <c r="HF13">
        <v>7.9038858413696206E-2</v>
      </c>
      <c r="HG13">
        <v>0.116998195648193</v>
      </c>
      <c r="HH13">
        <v>9.1170549392700195E-2</v>
      </c>
      <c r="HI13">
        <v>7.1091175079345703E-2</v>
      </c>
      <c r="HJ13">
        <v>8.1025123596191406E-2</v>
      </c>
      <c r="HK13">
        <v>6.7890167236328097E-2</v>
      </c>
      <c r="HL13">
        <v>9.3035221099853502E-2</v>
      </c>
      <c r="HM13">
        <v>9.5059156417846596E-2</v>
      </c>
      <c r="HN13">
        <v>9.0977668762207003E-2</v>
      </c>
      <c r="HO13">
        <v>8.4001302719116197E-2</v>
      </c>
      <c r="HP13">
        <v>9.1913461685180595E-2</v>
      </c>
      <c r="HQ13">
        <v>9.6082925796508706E-2</v>
      </c>
      <c r="HR13">
        <v>9.50138568878173E-2</v>
      </c>
      <c r="HS13">
        <v>7.2905302047729395E-2</v>
      </c>
      <c r="HT13">
        <v>7.8082323074340806E-2</v>
      </c>
      <c r="HU13">
        <v>0.104010581970214</v>
      </c>
      <c r="HV13">
        <v>9.2905759811401298E-2</v>
      </c>
      <c r="HW13">
        <v>6.5000295639038003E-2</v>
      </c>
      <c r="HX13">
        <v>7.90863037109375E-2</v>
      </c>
      <c r="HY13">
        <v>9.1963052749633706E-2</v>
      </c>
      <c r="HZ13">
        <v>0.106999158859252</v>
      </c>
      <c r="IA13">
        <v>8.2000494003295898E-2</v>
      </c>
      <c r="IB13">
        <v>7.1091175079345703E-2</v>
      </c>
      <c r="IC13">
        <v>7.3908329010009696E-2</v>
      </c>
      <c r="ID13">
        <v>7.4004888534545898E-2</v>
      </c>
      <c r="IE13">
        <v>9.7076416015625E-2</v>
      </c>
      <c r="IF13">
        <v>8.00366401672363E-2</v>
      </c>
      <c r="IG13">
        <v>0.105881214141845</v>
      </c>
      <c r="IH13">
        <v>8.2001924514770494E-2</v>
      </c>
      <c r="II13">
        <v>8.6999893188476493E-2</v>
      </c>
      <c r="IJ13">
        <v>8.4000349044799805E-2</v>
      </c>
      <c r="IK13">
        <v>9.5998525619506794E-2</v>
      </c>
      <c r="IL13">
        <v>8.7000131607055595E-2</v>
      </c>
      <c r="IM13">
        <v>9.6998691558837793E-2</v>
      </c>
      <c r="IN13">
        <v>0.117003679275512</v>
      </c>
      <c r="IO13">
        <v>6.3037395477294894E-2</v>
      </c>
      <c r="IP13">
        <v>0.122959852218627</v>
      </c>
      <c r="IQ13">
        <v>8.1011533737182603E-2</v>
      </c>
      <c r="IR13">
        <v>5.5990219116210903E-2</v>
      </c>
      <c r="IS13">
        <v>6.0007810592651298E-2</v>
      </c>
      <c r="IT13">
        <v>6.39927387237548E-2</v>
      </c>
      <c r="IU13">
        <v>0.100006818771362</v>
      </c>
      <c r="IV13">
        <v>7.9069137573242104E-2</v>
      </c>
      <c r="IW13">
        <v>9.1012239456176702E-2</v>
      </c>
      <c r="IX13">
        <v>8.5038900375366197E-2</v>
      </c>
      <c r="IY13">
        <v>7.6870679855346596E-2</v>
      </c>
      <c r="IZ13">
        <v>0.110003471374511</v>
      </c>
      <c r="JA13">
        <v>0.10099530220031699</v>
      </c>
      <c r="JB13">
        <v>6.5079212188720703E-2</v>
      </c>
      <c r="JC13">
        <v>0.101926326751708</v>
      </c>
      <c r="JD13">
        <v>8.9077949523925698E-2</v>
      </c>
      <c r="JE13">
        <v>0.116928100585937</v>
      </c>
      <c r="JF13">
        <v>9.3999147415161105E-2</v>
      </c>
      <c r="JG13">
        <v>7.7992200851440402E-2</v>
      </c>
      <c r="JH13">
        <v>9.29996967315673E-2</v>
      </c>
      <c r="JI13">
        <v>0.105076074600219</v>
      </c>
      <c r="JJ13">
        <v>8.1924200057983398E-2</v>
      </c>
      <c r="JK13">
        <v>9.6112251281738198E-2</v>
      </c>
      <c r="JL13">
        <v>8.3886861801147405E-2</v>
      </c>
      <c r="JM13">
        <v>8.7999343872070299E-2</v>
      </c>
      <c r="JN13">
        <v>0.10000872611999501</v>
      </c>
      <c r="JO13">
        <v>0.114991188049316</v>
      </c>
      <c r="JP13">
        <v>8.90088081359863E-2</v>
      </c>
      <c r="JQ13">
        <v>6.8102359771728502E-2</v>
      </c>
      <c r="JR13">
        <v>7.9890966415405204E-2</v>
      </c>
      <c r="JS13">
        <v>9.1997861862182603E-2</v>
      </c>
      <c r="JT13">
        <v>8.5093259811401298E-2</v>
      </c>
      <c r="JU13">
        <v>7.3993444442748996E-2</v>
      </c>
      <c r="JV13">
        <v>9.9010944366454995E-2</v>
      </c>
      <c r="JW13">
        <v>6.4917325973510701E-2</v>
      </c>
      <c r="JX13">
        <v>7.3993444442748996E-2</v>
      </c>
      <c r="JY13">
        <v>6.2079429626464802E-2</v>
      </c>
      <c r="JZ13">
        <v>0.11491966247558499</v>
      </c>
      <c r="KA13">
        <v>8.8009357452392495E-2</v>
      </c>
      <c r="KB13">
        <v>8.8082075119018499E-2</v>
      </c>
      <c r="KC13">
        <v>9.1910123825073201E-2</v>
      </c>
      <c r="KD13">
        <v>0.100093841552734</v>
      </c>
      <c r="KE13">
        <v>9.6101522445678697E-2</v>
      </c>
      <c r="KF13">
        <v>9.3914985656738198E-2</v>
      </c>
      <c r="KG13">
        <v>9.4037532806396401E-2</v>
      </c>
      <c r="KH13">
        <v>0.10295891761779701</v>
      </c>
      <c r="KI13">
        <v>9.4048738479614202E-2</v>
      </c>
      <c r="KJ13">
        <v>7.8952550888061496E-2</v>
      </c>
      <c r="KK13">
        <v>9.1997146606445299E-2</v>
      </c>
      <c r="KL13">
        <v>7.6047897338867104E-2</v>
      </c>
      <c r="KM13">
        <v>9.6034765243530204E-2</v>
      </c>
      <c r="KN13">
        <v>9.6924304962158203E-2</v>
      </c>
      <c r="KO13">
        <v>0.102998256683349</v>
      </c>
      <c r="KP13">
        <v>0.104001760482788</v>
      </c>
      <c r="KQ13">
        <v>8.2997322082519503E-2</v>
      </c>
      <c r="KR13">
        <v>7.9001188278198201E-2</v>
      </c>
      <c r="KS13">
        <v>8.9998722076416002E-2</v>
      </c>
      <c r="KT13">
        <v>0.107083320617675</v>
      </c>
      <c r="KU13">
        <v>7.2917222976684501E-2</v>
      </c>
      <c r="KV13">
        <v>6.3086032867431599E-2</v>
      </c>
      <c r="KW13">
        <v>7.6914310455322196E-2</v>
      </c>
      <c r="KX13">
        <v>7.9038619995117104E-2</v>
      </c>
      <c r="KY13">
        <v>9.7006320953369099E-2</v>
      </c>
      <c r="KZ13">
        <v>9.1047048568725503E-2</v>
      </c>
      <c r="LA13">
        <v>8.2990169525146401E-2</v>
      </c>
      <c r="LB13">
        <v>8.1919193267822196E-2</v>
      </c>
      <c r="LC13">
        <v>8.8083744049072196E-2</v>
      </c>
      <c r="LD13">
        <v>9.5005750656127902E-2</v>
      </c>
      <c r="LE13">
        <v>9.2998266220092704E-2</v>
      </c>
      <c r="LF13">
        <v>0.100908756256103</v>
      </c>
      <c r="LG13">
        <v>7.8998804092407199E-2</v>
      </c>
      <c r="LH13">
        <v>9.1002702713012695E-2</v>
      </c>
      <c r="LI13">
        <v>0.135995388031005</v>
      </c>
      <c r="LJ13">
        <v>7.1001529693603502E-2</v>
      </c>
      <c r="LK13">
        <v>8.2005739212036105E-2</v>
      </c>
      <c r="LL13">
        <v>7.5001955032348605E-2</v>
      </c>
      <c r="LM13">
        <v>0.103991746902465</v>
      </c>
      <c r="LN13">
        <v>7.6109647750854395E-2</v>
      </c>
      <c r="LO13">
        <v>7.4973821640014607E-2</v>
      </c>
      <c r="LP13">
        <v>9.6915960311889607E-2</v>
      </c>
      <c r="LQ13">
        <v>8.8042974472045898E-2</v>
      </c>
      <c r="LR13">
        <v>0.10195803642272901</v>
      </c>
      <c r="LS13">
        <v>7.0079803466796806E-2</v>
      </c>
      <c r="LT13">
        <v>7.1938514709472601E-2</v>
      </c>
      <c r="LU13">
        <v>8.9023351669311496E-2</v>
      </c>
      <c r="LV13">
        <v>7.3962688446044894E-2</v>
      </c>
      <c r="LW13">
        <v>8.0078363418579102E-2</v>
      </c>
      <c r="LX13">
        <v>7.6918601989746094E-2</v>
      </c>
      <c r="LY13">
        <v>7.9041242599487305E-2</v>
      </c>
      <c r="LZ13">
        <v>0.111956596374511</v>
      </c>
      <c r="MA13">
        <v>7.1002483367919894E-2</v>
      </c>
      <c r="MB13">
        <v>9.4000577926635701E-2</v>
      </c>
      <c r="MC13">
        <v>6.0996055603027302E-2</v>
      </c>
      <c r="MD13">
        <v>9.3999862670898396E-2</v>
      </c>
      <c r="ME13">
        <v>9.2000722885131794E-2</v>
      </c>
      <c r="MF13">
        <v>0.10000038146972599</v>
      </c>
      <c r="MG13">
        <v>8.5999250411987305E-2</v>
      </c>
      <c r="MH13">
        <v>9.8002195358276298E-2</v>
      </c>
      <c r="MI13">
        <v>0.10000205039978</v>
      </c>
      <c r="MJ13">
        <v>7.7000617980957003E-2</v>
      </c>
      <c r="MK13">
        <v>9.4002962112426702E-2</v>
      </c>
      <c r="ML13">
        <v>8.2993268966674805E-2</v>
      </c>
      <c r="MM13">
        <v>8.8999271392822196E-2</v>
      </c>
      <c r="MN13">
        <v>0.100043296813964</v>
      </c>
      <c r="MO13">
        <v>7.2020769119262695E-2</v>
      </c>
      <c r="MP13">
        <v>0.11302828788757301</v>
      </c>
      <c r="MQ13">
        <v>0.102907657623291</v>
      </c>
      <c r="MR13">
        <v>0.14800143241882299</v>
      </c>
      <c r="MS13">
        <v>8.8003635406494099E-2</v>
      </c>
      <c r="MT13">
        <v>6.3998460769653306E-2</v>
      </c>
      <c r="MU13">
        <v>9.2003822326660101E-2</v>
      </c>
      <c r="MV13">
        <v>9.5074415206909096E-2</v>
      </c>
      <c r="MW13">
        <v>6.4919710159301702E-2</v>
      </c>
      <c r="MX13">
        <v>8.0006361007690402E-2</v>
      </c>
      <c r="MY13">
        <v>7.9995632171630804E-2</v>
      </c>
      <c r="MZ13">
        <v>9.1995477676391602E-2</v>
      </c>
      <c r="NA13">
        <v>8.5005044937133706E-2</v>
      </c>
      <c r="NB13">
        <v>7.9039335250854395E-2</v>
      </c>
      <c r="NC13">
        <v>9.5982789993286105E-2</v>
      </c>
      <c r="ND13">
        <v>7.5977087020873996E-2</v>
      </c>
      <c r="NE13">
        <v>8.0004930496215806E-2</v>
      </c>
      <c r="NF13">
        <v>9.8001956939697196E-2</v>
      </c>
      <c r="NG13">
        <v>6.5996646881103502E-2</v>
      </c>
      <c r="NH13">
        <v>8.4003210067748996E-2</v>
      </c>
      <c r="NI13">
        <v>5.4993391036987298E-2</v>
      </c>
      <c r="NJ13">
        <v>9.6000671386718694E-2</v>
      </c>
      <c r="NK13">
        <v>8.3995819091796806E-2</v>
      </c>
      <c r="NL13">
        <v>8.8002681732177707E-2</v>
      </c>
      <c r="NM13">
        <v>9.1083765029907199E-2</v>
      </c>
      <c r="NN13">
        <v>9.4914674758911105E-2</v>
      </c>
      <c r="NO13">
        <v>7.4002027511596596E-2</v>
      </c>
      <c r="NP13">
        <v>9.5075845718383706E-2</v>
      </c>
      <c r="NQ13">
        <v>0.104921817779541</v>
      </c>
      <c r="NR13">
        <v>4.7999382019042899E-2</v>
      </c>
      <c r="NS13">
        <v>8.4007501602172796E-2</v>
      </c>
      <c r="NT13">
        <v>8.3993196487426702E-2</v>
      </c>
      <c r="NU13">
        <v>6.6999197006225503E-2</v>
      </c>
      <c r="NV13">
        <v>9.3000173568725503E-2</v>
      </c>
      <c r="NW13">
        <v>8.3003282546997001E-2</v>
      </c>
      <c r="NX13">
        <v>8.7996006011962793E-2</v>
      </c>
      <c r="NY13">
        <v>8.3998918533325195E-2</v>
      </c>
      <c r="NZ13">
        <v>9.2000961303710896E-2</v>
      </c>
      <c r="OA13">
        <v>8.0999851226806599E-2</v>
      </c>
      <c r="OB13">
        <v>9.5080614089965806E-2</v>
      </c>
      <c r="OC13">
        <v>0.14792251586913999</v>
      </c>
      <c r="OD13">
        <v>0.10800123214721601</v>
      </c>
      <c r="OE13">
        <v>6.7998170852661105E-2</v>
      </c>
      <c r="OF13">
        <v>9.1998815536498996E-2</v>
      </c>
      <c r="OG13">
        <v>8.0000877380371094E-2</v>
      </c>
      <c r="OH13">
        <v>0.100996971130371</v>
      </c>
      <c r="OI13">
        <v>0.108999729156494</v>
      </c>
      <c r="OJ13">
        <v>6.8002223968505804E-2</v>
      </c>
      <c r="OK13">
        <v>9.89990234375E-2</v>
      </c>
      <c r="OL13">
        <v>8.7000846862792899E-2</v>
      </c>
      <c r="OM13">
        <v>0.112007856369018</v>
      </c>
      <c r="ON13">
        <v>0.114992380142211</v>
      </c>
      <c r="OO13">
        <v>0.10899806022644</v>
      </c>
      <c r="OP13">
        <v>9.6006631851196206E-2</v>
      </c>
      <c r="OQ13">
        <v>9.9999904632568304E-2</v>
      </c>
      <c r="OR13">
        <v>8.7077379226684501E-2</v>
      </c>
      <c r="OS13">
        <v>9.6915960311889607E-2</v>
      </c>
      <c r="OT13">
        <v>8.8000535964965806E-2</v>
      </c>
      <c r="OU13">
        <v>0.106000423431396</v>
      </c>
      <c r="OV13">
        <v>0.11808156967163</v>
      </c>
      <c r="OW13">
        <v>8.4006547927856404E-2</v>
      </c>
      <c r="OX13">
        <v>6.8989515304565402E-2</v>
      </c>
      <c r="OY13">
        <v>8.2924365997314398E-2</v>
      </c>
      <c r="OZ13">
        <v>7.2001934051513602E-2</v>
      </c>
      <c r="PA13">
        <v>8.3995580673217704E-2</v>
      </c>
      <c r="PB13">
        <v>8.5999250411987305E-2</v>
      </c>
      <c r="PC13">
        <v>8.2003116607666002E-2</v>
      </c>
      <c r="PD13">
        <v>8.0000400543212793E-2</v>
      </c>
      <c r="PE13">
        <v>9.4040393829345703E-2</v>
      </c>
      <c r="PF13">
        <v>8.5957765579223605E-2</v>
      </c>
      <c r="PG13">
        <v>7.9999685287475503E-2</v>
      </c>
      <c r="PH13">
        <v>9.2005014419555595E-2</v>
      </c>
      <c r="PI13">
        <v>9.5998764038085896E-2</v>
      </c>
      <c r="PJ13">
        <v>0.16799616813659601</v>
      </c>
      <c r="PK13">
        <v>9.10382270812988E-2</v>
      </c>
      <c r="PL13">
        <v>6.8979978561401298E-2</v>
      </c>
      <c r="PM13">
        <v>7.9982519149780204E-2</v>
      </c>
      <c r="PN13">
        <v>9.9997997283935505E-2</v>
      </c>
      <c r="PO13">
        <v>8.0000400543212793E-2</v>
      </c>
      <c r="PP13">
        <v>7.5999736785888602E-2</v>
      </c>
      <c r="PQ13">
        <v>0.107998371124267</v>
      </c>
      <c r="PR13">
        <v>9.6043348312377902E-2</v>
      </c>
      <c r="PS13">
        <v>0.100958108901977</v>
      </c>
      <c r="PT13">
        <v>0.10500073432922299</v>
      </c>
      <c r="PU13">
        <v>8.6999416351318304E-2</v>
      </c>
      <c r="PV13">
        <v>0.10199856758117599</v>
      </c>
      <c r="PW13">
        <v>7.3002576828002902E-2</v>
      </c>
      <c r="PX13">
        <v>7.7004194259643499E-2</v>
      </c>
      <c r="PY13">
        <v>8.2074642181396401E-2</v>
      </c>
      <c r="PZ13">
        <v>0.108920097351074</v>
      </c>
      <c r="QA13">
        <v>9.6000432968139607E-2</v>
      </c>
      <c r="QB13">
        <v>8.0002546310424805E-2</v>
      </c>
      <c r="QC13">
        <v>8.80405902862548E-2</v>
      </c>
      <c r="QD13">
        <v>8.0015659332275293E-2</v>
      </c>
      <c r="QE13">
        <v>8.3944320678710896E-2</v>
      </c>
      <c r="QF13">
        <v>0.115997552871704</v>
      </c>
      <c r="QG13">
        <v>8.3003759384155204E-2</v>
      </c>
      <c r="QH13">
        <v>5.3075551986694301E-2</v>
      </c>
      <c r="QI13">
        <v>7.5922966003417899E-2</v>
      </c>
      <c r="QJ13">
        <v>9.9996805191039997E-2</v>
      </c>
      <c r="QK13">
        <v>7.6009273529052707E-2</v>
      </c>
      <c r="QL13">
        <v>0.104997873306274</v>
      </c>
      <c r="QM13">
        <v>9.0992689132690402E-2</v>
      </c>
      <c r="QN13">
        <v>8.3001375198364202E-2</v>
      </c>
      <c r="QO13">
        <v>8.1004142761230399E-2</v>
      </c>
      <c r="QP13">
        <v>0.107995510101318</v>
      </c>
      <c r="QQ13">
        <v>9.2004299163818304E-2</v>
      </c>
      <c r="QR13">
        <v>0.14699530601501401</v>
      </c>
      <c r="QS13">
        <v>8.9064121246337793E-2</v>
      </c>
      <c r="QT13">
        <v>9.5974445343017495E-2</v>
      </c>
      <c r="QU13">
        <v>7.2961330413818304E-2</v>
      </c>
      <c r="QV13">
        <v>9.9004268646240207E-2</v>
      </c>
      <c r="QW13">
        <v>9.5995903015136705E-2</v>
      </c>
      <c r="QX13">
        <v>9.5088005065917899E-2</v>
      </c>
      <c r="QY13">
        <v>9.0946197509765597E-2</v>
      </c>
      <c r="QZ13">
        <v>8.1964731216430595E-2</v>
      </c>
      <c r="RA13">
        <v>0.106001138687133</v>
      </c>
      <c r="RB13">
        <v>7.3000907897949205E-2</v>
      </c>
      <c r="RC13">
        <v>8.8998317718505804E-2</v>
      </c>
      <c r="RD13">
        <v>6.80084228515625E-2</v>
      </c>
      <c r="RE13">
        <v>0.114073276519775</v>
      </c>
      <c r="RF13">
        <v>9.3917608261108398E-2</v>
      </c>
      <c r="RG13">
        <v>8.8001012802123996E-2</v>
      </c>
      <c r="RH13">
        <v>0.100000619888305</v>
      </c>
      <c r="RI13">
        <v>9.2017173767089802E-2</v>
      </c>
      <c r="RJ13">
        <v>9.5984697341918904E-2</v>
      </c>
      <c r="RK13">
        <v>9.5997095108032199E-2</v>
      </c>
      <c r="RL13">
        <v>9.2001199722289997E-2</v>
      </c>
      <c r="RM13">
        <v>6.7999839782714802E-2</v>
      </c>
      <c r="RN13">
        <v>9.0999364852905204E-2</v>
      </c>
      <c r="RO13">
        <v>9.8999738693237305E-2</v>
      </c>
      <c r="RP13">
        <v>6.6000938415527302E-2</v>
      </c>
      <c r="RQ13">
        <v>9.5999956130981404E-2</v>
      </c>
      <c r="RR13">
        <v>6.4000844955444294E-2</v>
      </c>
      <c r="RS13">
        <v>9.1998100280761705E-2</v>
      </c>
      <c r="RT13">
        <v>0.100000619888305</v>
      </c>
      <c r="RU13">
        <v>9.8087310791015597E-2</v>
      </c>
      <c r="RV13">
        <v>7.9000234603881794E-2</v>
      </c>
      <c r="RW13">
        <v>7.8913927078247001E-2</v>
      </c>
      <c r="RX13">
        <v>9.3997716903686496E-2</v>
      </c>
      <c r="RY13">
        <v>9.8004341125488198E-2</v>
      </c>
      <c r="RZ13">
        <v>8.4007978439330999E-2</v>
      </c>
      <c r="SA13">
        <v>0.139074802398681</v>
      </c>
      <c r="SB13">
        <v>6.8917274475097601E-2</v>
      </c>
      <c r="SC13">
        <v>6.3997030258178697E-2</v>
      </c>
      <c r="SD13">
        <v>8.0000400543212793E-2</v>
      </c>
      <c r="SE13">
        <v>8.4000825881957994E-2</v>
      </c>
      <c r="SF13">
        <v>8.3075761795043904E-2</v>
      </c>
      <c r="SG13">
        <v>0.106003046035766</v>
      </c>
      <c r="SH13">
        <v>9.3982696533203097E-2</v>
      </c>
      <c r="SI13">
        <v>8.1016540527343694E-2</v>
      </c>
      <c r="SJ13">
        <v>9.7921133041381794E-2</v>
      </c>
      <c r="SK13">
        <v>8.4999322891235296E-2</v>
      </c>
      <c r="SL13">
        <v>7.6000213623046806E-2</v>
      </c>
      <c r="SM13">
        <v>9.2999458312988198E-2</v>
      </c>
      <c r="SN13">
        <v>9.00006294250488E-2</v>
      </c>
      <c r="SO13">
        <v>6.6003322601318304E-2</v>
      </c>
      <c r="SP13">
        <v>0.106005191802978</v>
      </c>
      <c r="SQ13">
        <v>8.4995031356811496E-2</v>
      </c>
      <c r="SR13">
        <v>8.9005470275878906E-2</v>
      </c>
      <c r="SS13">
        <v>7.4994802474975503E-2</v>
      </c>
      <c r="ST13">
        <v>7.2004556655883706E-2</v>
      </c>
      <c r="SU13">
        <v>6.9995164871215806E-2</v>
      </c>
      <c r="SV13">
        <v>8.9997768402099595E-2</v>
      </c>
      <c r="SW13">
        <v>7.2001934051513602E-2</v>
      </c>
      <c r="SX13">
        <v>8.0001354217529297E-2</v>
      </c>
      <c r="SY13">
        <v>9.2011451721191406E-2</v>
      </c>
      <c r="SZ13">
        <v>9.2985153198242104E-2</v>
      </c>
      <c r="TA13">
        <v>0.11200904846191399</v>
      </c>
      <c r="TB13">
        <v>7.89947509765625E-2</v>
      </c>
      <c r="TC13">
        <v>8.8038682937622001E-2</v>
      </c>
      <c r="TD13">
        <v>7.59603977203369E-2</v>
      </c>
      <c r="TE13">
        <v>6.8080902099609306E-2</v>
      </c>
      <c r="TF13">
        <v>9.3011140823364202E-2</v>
      </c>
      <c r="TG13">
        <v>9.7908258438110296E-2</v>
      </c>
      <c r="TH13">
        <v>7.9041957855224595E-2</v>
      </c>
      <c r="TI13">
        <v>7.7953815460204995E-2</v>
      </c>
      <c r="TJ13">
        <v>9.0012550354003906E-2</v>
      </c>
      <c r="TK13">
        <v>0.15399217605590801</v>
      </c>
      <c r="TL13">
        <v>9.2002868652343694E-2</v>
      </c>
      <c r="TM13">
        <v>7.1997165679931599E-2</v>
      </c>
      <c r="TN13">
        <v>6.8003177642822196E-2</v>
      </c>
      <c r="TO13">
        <v>5.9000492095947203E-2</v>
      </c>
      <c r="TP13">
        <v>9.1995716094970703E-2</v>
      </c>
      <c r="TQ13">
        <v>0.10199856758117599</v>
      </c>
      <c r="TR13">
        <v>7.5040578842163003E-2</v>
      </c>
      <c r="TS13">
        <v>9.1958999633788993E-2</v>
      </c>
      <c r="TT13">
        <v>8.8083982467651298E-2</v>
      </c>
      <c r="TU13">
        <v>7.7916622161865207E-2</v>
      </c>
      <c r="TV13">
        <v>9.0007781982421806E-2</v>
      </c>
      <c r="TW13">
        <v>9.5993280410766602E-2</v>
      </c>
      <c r="TX13">
        <v>7.9998254776000893E-2</v>
      </c>
      <c r="TY13">
        <v>8.3999395370483398E-2</v>
      </c>
      <c r="TZ13">
        <v>7.5999498367309501E-2</v>
      </c>
      <c r="UA13">
        <v>0.100010156631469</v>
      </c>
      <c r="UB13">
        <v>9.1991901397704995E-2</v>
      </c>
      <c r="UC13">
        <v>9.6007585525512695E-2</v>
      </c>
      <c r="UD13">
        <v>9.8005533218383706E-2</v>
      </c>
      <c r="UE13">
        <v>0.101077318191528</v>
      </c>
      <c r="UF13">
        <v>9.7908973693847601E-2</v>
      </c>
      <c r="UG13">
        <v>6.5038681030273396E-2</v>
      </c>
      <c r="UH13">
        <v>8.8961601257324205E-2</v>
      </c>
      <c r="UI13">
        <v>6.0998439788818297E-2</v>
      </c>
      <c r="UJ13">
        <v>0.100103616714477</v>
      </c>
      <c r="UK13">
        <v>7.8952789306640597E-2</v>
      </c>
      <c r="UL13">
        <v>7.2945117950439398E-2</v>
      </c>
      <c r="UM13">
        <v>9.19995307922363E-2</v>
      </c>
      <c r="UN13">
        <v>6.8018436431884696E-2</v>
      </c>
      <c r="UO13">
        <v>8.39817523956298E-2</v>
      </c>
      <c r="UP13">
        <v>0.107998847961425</v>
      </c>
      <c r="UQ13">
        <v>7.5010061264038003E-2</v>
      </c>
      <c r="UR13">
        <v>8.0995321273803697E-2</v>
      </c>
      <c r="US13">
        <v>9.1995954513549805E-2</v>
      </c>
      <c r="UT13">
        <v>9.6075773239135701E-2</v>
      </c>
      <c r="UU13">
        <v>0.12892341613769501</v>
      </c>
      <c r="UV13">
        <v>7.7993869781494099E-2</v>
      </c>
      <c r="UW13">
        <v>6.3999176025390597E-2</v>
      </c>
      <c r="UX13">
        <v>6.8001985549926702E-2</v>
      </c>
      <c r="UY13">
        <v>9.1998338699340806E-2</v>
      </c>
      <c r="UZ13">
        <v>8.3999872207641602E-2</v>
      </c>
      <c r="VA13">
        <v>8.3002090454101493E-2</v>
      </c>
      <c r="VB13">
        <v>8.8999748229980399E-2</v>
      </c>
      <c r="VC13">
        <v>9.2060327529907199E-2</v>
      </c>
      <c r="VD13">
        <v>5.5938482284545898E-2</v>
      </c>
      <c r="VE13">
        <v>0.101001024246215</v>
      </c>
      <c r="VF13">
        <v>9.0998888015747001E-2</v>
      </c>
      <c r="VG13">
        <v>6.8000078201293904E-2</v>
      </c>
      <c r="VH13">
        <v>7.2000980377197196E-2</v>
      </c>
      <c r="VI13">
        <v>0.10799980163574199</v>
      </c>
      <c r="VJ13">
        <v>0.11500072479248</v>
      </c>
      <c r="VK13">
        <v>6.4998626708984306E-2</v>
      </c>
      <c r="VL13">
        <v>8.0001592636108398E-2</v>
      </c>
      <c r="VM13">
        <v>6.3998222351074205E-2</v>
      </c>
      <c r="VN13">
        <v>0.10508990287780701</v>
      </c>
      <c r="VO13">
        <v>7.0909976959228502E-2</v>
      </c>
      <c r="VP13">
        <v>0.108000040054321</v>
      </c>
      <c r="VQ13">
        <v>9.5999717712402302E-2</v>
      </c>
      <c r="VR13">
        <v>0.13600039482116699</v>
      </c>
      <c r="VS13">
        <v>0.10400104522705</v>
      </c>
      <c r="VT13">
        <v>9.2078447341918904E-2</v>
      </c>
      <c r="VU13">
        <v>9.7924947738647405E-2</v>
      </c>
      <c r="VV13">
        <v>9.6996545791625893E-2</v>
      </c>
      <c r="VW13">
        <v>9.2998981475829995E-2</v>
      </c>
      <c r="VX13">
        <v>9.5999002456664997E-2</v>
      </c>
      <c r="VY13">
        <v>8.4002494812011705E-2</v>
      </c>
      <c r="VZ13">
        <v>9.2000007629394503E-2</v>
      </c>
      <c r="WA13">
        <v>0.11000013351440401</v>
      </c>
      <c r="WB13">
        <v>7.7998399734497001E-2</v>
      </c>
      <c r="WC13">
        <v>0.141999006271362</v>
      </c>
      <c r="WD13">
        <v>6.6000699996948201E-2</v>
      </c>
      <c r="WE13">
        <v>0.104000329971313</v>
      </c>
      <c r="WF13">
        <v>6.7999839782714802E-2</v>
      </c>
      <c r="WG13">
        <v>8.8000297546386705E-2</v>
      </c>
      <c r="WH13">
        <v>8.4000110626220703E-2</v>
      </c>
      <c r="WI13">
        <v>9.6000194549560505E-2</v>
      </c>
      <c r="WJ13">
        <v>8.4082841873168904E-2</v>
      </c>
      <c r="WK13">
        <v>7.6014995574951102E-2</v>
      </c>
      <c r="WL13">
        <v>6.6903591156005804E-2</v>
      </c>
      <c r="WM13">
        <v>8.7997913360595703E-2</v>
      </c>
      <c r="WN13">
        <v>0.106001377105712</v>
      </c>
      <c r="WO13">
        <v>8.6998701095580999E-2</v>
      </c>
      <c r="WP13">
        <v>7.5083494186401298E-2</v>
      </c>
      <c r="WQ13">
        <v>8.4956884384155204E-2</v>
      </c>
      <c r="WR13">
        <v>8.0961704254150293E-2</v>
      </c>
      <c r="WS13">
        <v>0.120997667312622</v>
      </c>
      <c r="WT13">
        <v>7.6000690460204995E-2</v>
      </c>
      <c r="WU13">
        <v>5.8000087738037102E-2</v>
      </c>
      <c r="WV13">
        <v>0.10400104522705</v>
      </c>
      <c r="WW13">
        <v>8.8082790374755804E-2</v>
      </c>
      <c r="WX13">
        <v>7.0920705795288003E-2</v>
      </c>
      <c r="WY13">
        <v>7.30001926422119E-2</v>
      </c>
      <c r="WZ13">
        <v>0.103075981140136</v>
      </c>
      <c r="XA13">
        <v>7.2919845581054604E-2</v>
      </c>
      <c r="XB13">
        <v>8.2997560501098605E-2</v>
      </c>
      <c r="XC13">
        <v>8.5056066513061496E-2</v>
      </c>
      <c r="XD13">
        <v>8.8946580886840806E-2</v>
      </c>
      <c r="XE13">
        <v>7.2998523712158203E-2</v>
      </c>
      <c r="XF13">
        <v>8.5007429122924805E-2</v>
      </c>
      <c r="XG13">
        <v>9.6077680587768499E-2</v>
      </c>
      <c r="XH13">
        <v>9.2970132827758706E-2</v>
      </c>
      <c r="XI13">
        <v>9.2999219894409096E-2</v>
      </c>
      <c r="XJ13">
        <v>9.9029541015625E-2</v>
      </c>
      <c r="XK13">
        <v>9.0917110443115207E-2</v>
      </c>
      <c r="XL13">
        <v>9.8082065582275293E-2</v>
      </c>
      <c r="XM13">
        <v>0.112919569015502</v>
      </c>
      <c r="XN13">
        <v>8.7005853652954102E-2</v>
      </c>
      <c r="XO13">
        <v>7.4992656707763602E-2</v>
      </c>
      <c r="XP13">
        <v>8.2999229431152302E-2</v>
      </c>
      <c r="XQ13">
        <v>8.5001468658447196E-2</v>
      </c>
      <c r="XR13">
        <v>9.9997997283935505E-2</v>
      </c>
      <c r="XS13">
        <v>9.2999458312988198E-2</v>
      </c>
      <c r="XT13">
        <v>8.3092927932739202E-2</v>
      </c>
      <c r="XU13">
        <v>8.3955049514770494E-2</v>
      </c>
      <c r="XV13">
        <v>7.3016166687011705E-2</v>
      </c>
      <c r="XW13">
        <v>9.8995447158813393E-2</v>
      </c>
      <c r="XX13">
        <v>8.0008506774902302E-2</v>
      </c>
      <c r="XY13">
        <v>7.9942226409912095E-2</v>
      </c>
      <c r="XZ13">
        <v>0.10006308555603</v>
      </c>
      <c r="YA13">
        <v>9.1944694519042899E-2</v>
      </c>
      <c r="YB13">
        <v>0.102022409439086</v>
      </c>
      <c r="YC13">
        <v>0.109962701797485</v>
      </c>
      <c r="YD13">
        <v>7.6001882553100503E-2</v>
      </c>
      <c r="YE13">
        <v>6.4084529876708901E-2</v>
      </c>
      <c r="YF13">
        <v>8.5998058319091797E-2</v>
      </c>
      <c r="YG13">
        <v>6.6994905471801702E-2</v>
      </c>
      <c r="YH13">
        <v>0.102925062179565</v>
      </c>
      <c r="YI13">
        <v>0.10199475288391099</v>
      </c>
      <c r="YJ13">
        <v>8.1996440887451102E-2</v>
      </c>
      <c r="YK13">
        <v>9.2010736465454102E-2</v>
      </c>
      <c r="YL13">
        <v>9.2000007629394503E-2</v>
      </c>
      <c r="YM13">
        <v>9.7000837326049805E-2</v>
      </c>
      <c r="YN13">
        <v>9.3993425369262695E-2</v>
      </c>
      <c r="YO13">
        <v>9.5999956130981404E-2</v>
      </c>
      <c r="YP13">
        <v>0.100000619888305</v>
      </c>
      <c r="YQ13">
        <v>8.8000297546386705E-2</v>
      </c>
      <c r="YR13">
        <v>9.9999666213989202E-2</v>
      </c>
      <c r="YS13">
        <v>8.5079431533813393E-2</v>
      </c>
      <c r="YT13">
        <v>7.4929237365722601E-2</v>
      </c>
      <c r="YU13">
        <v>9.1996669769287095E-2</v>
      </c>
      <c r="YV13">
        <v>0.123997211456298</v>
      </c>
      <c r="YW13">
        <v>8.6093425750732394E-2</v>
      </c>
      <c r="YX13">
        <v>8.7991714477538993E-2</v>
      </c>
      <c r="YY13">
        <v>9.3911647796630804E-2</v>
      </c>
      <c r="YZ13">
        <v>9.2084884643554604E-2</v>
      </c>
      <c r="ZA13">
        <v>7.1924924850463798E-2</v>
      </c>
      <c r="ZB13">
        <v>8.3991765975952107E-2</v>
      </c>
      <c r="ZC13">
        <v>0.104009389877319</v>
      </c>
      <c r="ZD13">
        <v>8.7998628616332994E-2</v>
      </c>
      <c r="ZE13">
        <v>9.6029758453369099E-2</v>
      </c>
      <c r="ZF13">
        <v>8.1025123596191406E-2</v>
      </c>
      <c r="ZG13">
        <v>9.8993301391601493E-2</v>
      </c>
      <c r="ZH13">
        <v>9.9984645843505804E-2</v>
      </c>
      <c r="ZI13">
        <v>5.89585304260253E-2</v>
      </c>
      <c r="ZJ13">
        <v>8.9026689529418904E-2</v>
      </c>
      <c r="ZK13">
        <v>9.8973274230957003E-2</v>
      </c>
      <c r="ZL13">
        <v>7.9083442687988198E-2</v>
      </c>
      <c r="ZM13">
        <v>8.9003562927246094E-2</v>
      </c>
      <c r="ZN13">
        <v>8.3999156951904297E-2</v>
      </c>
      <c r="ZO13">
        <v>9.2057943344116197E-2</v>
      </c>
      <c r="ZP13">
        <v>8.1023216247558594E-2</v>
      </c>
      <c r="ZQ13">
        <v>0.114917039871215</v>
      </c>
      <c r="ZR13">
        <v>7.6004505157470703E-2</v>
      </c>
      <c r="ZS13">
        <v>8.3993196487426702E-2</v>
      </c>
      <c r="ZT13">
        <v>6.6000461578369099E-2</v>
      </c>
      <c r="ZU13">
        <v>9.0001106262207003E-2</v>
      </c>
      <c r="ZV13">
        <v>9.5999717712402302E-2</v>
      </c>
      <c r="ZW13">
        <v>8.1998586654663003E-2</v>
      </c>
      <c r="ZX13">
        <v>9.0002059936523396E-2</v>
      </c>
      <c r="ZY13">
        <v>8.3999872207641602E-2</v>
      </c>
      <c r="ZZ13">
        <v>6.4000844955444294E-2</v>
      </c>
      <c r="AAA13">
        <v>8.0004453659057603E-2</v>
      </c>
      <c r="AAB13">
        <v>8.7994337081909096E-2</v>
      </c>
      <c r="AAC13">
        <v>8.4038972854614202E-2</v>
      </c>
      <c r="AAD13">
        <v>8.3999156951904297E-2</v>
      </c>
      <c r="AAE13">
        <v>8.3961725234985296E-2</v>
      </c>
      <c r="AAF13">
        <v>0.13999915122985801</v>
      </c>
      <c r="AAG13">
        <v>8.9009046554565402E-2</v>
      </c>
      <c r="AAH13">
        <v>6.6992521286010701E-2</v>
      </c>
      <c r="AAI13">
        <v>7.8007698059082003E-2</v>
      </c>
      <c r="AAJ13">
        <v>9.09903049468994E-2</v>
      </c>
      <c r="AAK13">
        <v>9.9008321762084905E-2</v>
      </c>
      <c r="AAL13">
        <v>6.7999601364135701E-2</v>
      </c>
      <c r="AAM13">
        <v>7.9996824264526298E-2</v>
      </c>
      <c r="AAN13">
        <v>7.6081514358520494E-2</v>
      </c>
      <c r="AAO13">
        <v>8.39254856109619E-2</v>
      </c>
      <c r="AAP13">
        <v>7.3988676071166895E-2</v>
      </c>
      <c r="AAQ13">
        <v>8.6007356643676702E-2</v>
      </c>
      <c r="AAR13">
        <v>7.69932270050048E-2</v>
      </c>
      <c r="AAS13">
        <v>9.5053434371948201E-2</v>
      </c>
      <c r="AAT13">
        <v>0.10394549369812001</v>
      </c>
      <c r="AAU13">
        <v>8.8000535964965806E-2</v>
      </c>
      <c r="AAV13">
        <v>7.6000928878784096E-2</v>
      </c>
      <c r="AAW13">
        <v>9.5104932785034096E-2</v>
      </c>
      <c r="AAX13">
        <v>9.3902826309204102E-2</v>
      </c>
      <c r="AAY13">
        <v>8.7071180343627902E-2</v>
      </c>
      <c r="AAZ13">
        <v>6.3931465148925698E-2</v>
      </c>
      <c r="ABA13">
        <v>7.2990655899047796E-2</v>
      </c>
      <c r="ABB13">
        <v>8.6998939514160101E-2</v>
      </c>
      <c r="ABC13">
        <v>9.6007347106933594E-2</v>
      </c>
      <c r="ABD13">
        <v>9.9991559982299805E-2</v>
      </c>
      <c r="ABE13">
        <v>0.100080251693725</v>
      </c>
      <c r="ABF13">
        <v>8.9926958084106404E-2</v>
      </c>
      <c r="ABG13">
        <v>0.102039337158203</v>
      </c>
      <c r="ABH13">
        <v>7.0000410079955999E-2</v>
      </c>
      <c r="ABI13">
        <v>7.8043699264526298E-2</v>
      </c>
      <c r="ABJ13">
        <v>8.8912010192871094E-2</v>
      </c>
      <c r="ABK13">
        <v>7.5997829437255804E-2</v>
      </c>
      <c r="ABL13">
        <v>0.1080002784729</v>
      </c>
      <c r="ABM13">
        <v>9.7047567367553697E-2</v>
      </c>
      <c r="ABN13">
        <v>9.3951702117919894E-2</v>
      </c>
      <c r="ABO13">
        <v>0.164000749588012</v>
      </c>
      <c r="ABP13">
        <v>9.2008352279663003E-2</v>
      </c>
      <c r="ABQ13">
        <v>6.3998460769653306E-2</v>
      </c>
      <c r="ABR13">
        <v>6.8057298660278306E-2</v>
      </c>
      <c r="ABS13">
        <v>8.0935716629028306E-2</v>
      </c>
      <c r="ABT13">
        <v>8.70077610015869E-2</v>
      </c>
      <c r="ABU13">
        <v>8.3043336868286105E-2</v>
      </c>
      <c r="ABV13">
        <v>9.3950986862182603E-2</v>
      </c>
      <c r="ABW13">
        <v>9.89990234375E-2</v>
      </c>
      <c r="ABX13">
        <v>8.3999872207641602E-2</v>
      </c>
      <c r="ABY13">
        <v>8.4003686904907199E-2</v>
      </c>
      <c r="ABZ13">
        <v>6.4996957778930595E-2</v>
      </c>
      <c r="ACA13">
        <v>9.89964008331298E-2</v>
      </c>
      <c r="ACB13">
        <v>8.9042186737060505E-2</v>
      </c>
      <c r="ACC13">
        <v>0.111957550048828</v>
      </c>
      <c r="ACD13">
        <v>9.9084377288818304E-2</v>
      </c>
      <c r="ACE13">
        <v>8.3942651748657199E-2</v>
      </c>
      <c r="ACF13">
        <v>9.1031551361083901E-2</v>
      </c>
      <c r="ACG13">
        <v>8.4944009780883706E-2</v>
      </c>
      <c r="ACH13">
        <v>8.7002515792846596E-2</v>
      </c>
      <c r="ACI13">
        <v>8.9996576309204102E-2</v>
      </c>
      <c r="ACJ13">
        <v>7.7998876571655204E-2</v>
      </c>
      <c r="ACK13">
        <v>9.6002101898193304E-2</v>
      </c>
      <c r="ACL13">
        <v>7.1995019912719699E-2</v>
      </c>
      <c r="ACM13">
        <v>9.9000215530395494E-2</v>
      </c>
      <c r="ACN13">
        <v>6.1000347137451102E-2</v>
      </c>
      <c r="ACO13">
        <v>8.4008693695068304E-2</v>
      </c>
      <c r="ACP13">
        <v>7.9994440078735296E-2</v>
      </c>
      <c r="ACQ13">
        <v>7.5998067855834905E-2</v>
      </c>
      <c r="ACR13">
        <v>6.80058002471923E-2</v>
      </c>
      <c r="ACS13">
        <v>8.0002784729003906E-2</v>
      </c>
      <c r="ACT13">
        <v>8.4990978240966797E-2</v>
      </c>
      <c r="ACU13">
        <v>7.50012397766113E-2</v>
      </c>
      <c r="ACV13">
        <v>0.112001180648803</v>
      </c>
      <c r="ACW13">
        <v>8.9000940322875893E-2</v>
      </c>
      <c r="ACX13">
        <v>9.9037885665893499E-2</v>
      </c>
      <c r="ACY13">
        <v>0.13395881652832001</v>
      </c>
      <c r="ACZ13">
        <v>8.8006973266601493E-2</v>
      </c>
      <c r="ADA13">
        <v>6.2082529067993102E-2</v>
      </c>
      <c r="ADB13">
        <v>8.7917089462280204E-2</v>
      </c>
      <c r="ADC13">
        <v>0.103037118911743</v>
      </c>
      <c r="ADD13">
        <v>9.7042560577392495E-2</v>
      </c>
      <c r="ADE13">
        <v>7.6001644134521401E-2</v>
      </c>
      <c r="ADF13">
        <v>9.8914384841918904E-2</v>
      </c>
      <c r="ADG13">
        <v>9.3003273010253906E-2</v>
      </c>
      <c r="ADH13">
        <v>9.19952392578125E-2</v>
      </c>
      <c r="ADI13">
        <v>8.4002494812011705E-2</v>
      </c>
      <c r="ADJ13">
        <v>6.8000793457031194E-2</v>
      </c>
      <c r="ADK13">
        <v>0.105085849761962</v>
      </c>
      <c r="ADL13">
        <v>9.6917867660522405E-2</v>
      </c>
      <c r="ADM13">
        <v>7.7993869781494099E-2</v>
      </c>
      <c r="ADN13">
        <v>6.4013242721557603E-2</v>
      </c>
      <c r="ADO13">
        <v>9.6993923187255804E-2</v>
      </c>
      <c r="ADP13">
        <v>5.9050321578979402E-2</v>
      </c>
      <c r="ADQ13">
        <v>8.8943243026733398E-2</v>
      </c>
      <c r="ADR13">
        <v>8.3003520965576102E-2</v>
      </c>
      <c r="ADS13">
        <v>9.9995613098144503E-2</v>
      </c>
      <c r="ADT13">
        <v>5.9002399444580002E-2</v>
      </c>
      <c r="ADU13">
        <v>9.2997550964355399E-2</v>
      </c>
      <c r="ADV13">
        <v>9.6999168395996094E-2</v>
      </c>
      <c r="ADW13">
        <v>9.5031023025512695E-2</v>
      </c>
      <c r="ADX13">
        <v>0.10003852844238199</v>
      </c>
      <c r="ADY13">
        <v>7.8007936477661105E-2</v>
      </c>
      <c r="ADZ13">
        <v>7.7993154525756794E-2</v>
      </c>
      <c r="AEA13">
        <v>7.2000026702880804E-2</v>
      </c>
      <c r="AEB13">
        <v>9.0999364852905204E-2</v>
      </c>
      <c r="AEC13">
        <v>7.6999664306640597E-2</v>
      </c>
      <c r="AED13">
        <v>0.100098609924316</v>
      </c>
      <c r="AEE13">
        <v>7.6001882553100503E-2</v>
      </c>
      <c r="AEF13">
        <v>8.4902763366699205E-2</v>
      </c>
      <c r="AEG13">
        <v>6.2997579574584905E-2</v>
      </c>
      <c r="AEH13">
        <v>8.5088729858398396E-2</v>
      </c>
      <c r="AEI13">
        <v>0.15891146659850999</v>
      </c>
      <c r="AEJ13">
        <v>7.1999788284301702E-2</v>
      </c>
      <c r="AEK13">
        <v>8.0099344253539997E-2</v>
      </c>
      <c r="AEL13">
        <v>8.3903551101684501E-2</v>
      </c>
      <c r="AEM13">
        <v>7.6003313064575195E-2</v>
      </c>
      <c r="AEN13">
        <v>9.5994949340820299E-2</v>
      </c>
      <c r="AEO13">
        <v>9.2075586318969699E-2</v>
      </c>
      <c r="AEP13">
        <v>8.39407444000244E-2</v>
      </c>
      <c r="AEQ13">
        <v>7.0039749145507799E-2</v>
      </c>
      <c r="AER13">
        <v>7.7948570251464802E-2</v>
      </c>
      <c r="AES13">
        <v>0.103994846343994</v>
      </c>
      <c r="AET13">
        <v>8.0048322677612305E-2</v>
      </c>
      <c r="AEU13">
        <v>9.6005916595458901E-2</v>
      </c>
      <c r="AEV13">
        <v>8.7996959686279297E-2</v>
      </c>
      <c r="AEW13">
        <v>8.4138870239257799E-2</v>
      </c>
      <c r="AEX13">
        <v>9.3006849288940402E-2</v>
      </c>
      <c r="AEY13">
        <v>9.4991445541381794E-2</v>
      </c>
      <c r="AEZ13">
        <v>8.9001655578613198E-2</v>
      </c>
      <c r="AFA13">
        <v>8.1997871398925698E-2</v>
      </c>
      <c r="AFB13">
        <v>6.3001632690429604E-2</v>
      </c>
      <c r="AFC13">
        <v>9.4999790191650293E-2</v>
      </c>
      <c r="AFD13">
        <v>6.7018032073974595E-2</v>
      </c>
      <c r="AFE13">
        <v>0.10397982597351001</v>
      </c>
      <c r="AFF13">
        <v>0.100000858306884</v>
      </c>
      <c r="AFG13">
        <v>7.6999902725219699E-2</v>
      </c>
      <c r="AFH13">
        <v>7.1084976196288993E-2</v>
      </c>
      <c r="AFI13">
        <v>0.103008985519409</v>
      </c>
      <c r="AFJ13">
        <v>0.10080075263976999</v>
      </c>
      <c r="AFK13">
        <v>0.102043867111206</v>
      </c>
      <c r="AFL13">
        <v>6.6035985946655204E-2</v>
      </c>
      <c r="AFM13">
        <v>0.108963966369628</v>
      </c>
      <c r="AFN13">
        <v>9.5999479293823201E-2</v>
      </c>
      <c r="AFO13">
        <v>8.6097955703735296E-2</v>
      </c>
      <c r="AFP13">
        <v>9.5997095108032199E-2</v>
      </c>
      <c r="AFQ13">
        <v>0.10100245475769</v>
      </c>
      <c r="AFR13">
        <v>0.15209102630615201</v>
      </c>
      <c r="AFS13">
        <v>0.11200284957885701</v>
      </c>
      <c r="AFT13">
        <v>0.101999521255493</v>
      </c>
      <c r="AFU13">
        <v>9.2000007629394503E-2</v>
      </c>
      <c r="AFV13">
        <v>8.9998722076416002E-2</v>
      </c>
      <c r="AFW13">
        <v>8.0007314682006794E-2</v>
      </c>
      <c r="AFX13">
        <v>7.9993247985839802E-2</v>
      </c>
      <c r="AFY13">
        <v>9.4040870666503906E-2</v>
      </c>
      <c r="AFZ13">
        <v>8.9000940322875893E-2</v>
      </c>
      <c r="AGA13">
        <v>8.3089351654052707E-2</v>
      </c>
      <c r="AGB13">
        <v>0.100904941558837</v>
      </c>
      <c r="AGC13">
        <v>7.9093933105468694E-2</v>
      </c>
      <c r="AGD13">
        <v>9.0989351272582994E-2</v>
      </c>
      <c r="AGE13">
        <v>9.6000194549560505E-2</v>
      </c>
      <c r="AGF13">
        <v>0.12012982368469199</v>
      </c>
      <c r="AGG13">
        <v>9.3999862670898396E-2</v>
      </c>
      <c r="AGH13">
        <v>5.4003477096557603E-2</v>
      </c>
      <c r="AGI13">
        <v>5.5002212524414E-2</v>
      </c>
      <c r="AGJ13">
        <v>0.102001190185546</v>
      </c>
      <c r="AGK13">
        <v>0.103010416030883</v>
      </c>
      <c r="AGL13">
        <v>7.6063156127929604E-2</v>
      </c>
      <c r="AGM13">
        <v>8.9998006820678697E-2</v>
      </c>
      <c r="AGN13">
        <v>7.0002317428588798E-2</v>
      </c>
      <c r="AGO13">
        <v>0.100999593734741</v>
      </c>
      <c r="AGP13">
        <v>7.1998596191406194E-2</v>
      </c>
      <c r="AGQ13">
        <v>9.8131656646728502E-2</v>
      </c>
      <c r="AGR13">
        <v>6.5211057662963798E-2</v>
      </c>
      <c r="AGS13">
        <v>6.1000347137451102E-2</v>
      </c>
      <c r="AGT13">
        <v>9.2995643615722601E-2</v>
      </c>
      <c r="AGU13">
        <v>7.8004837036132799E-2</v>
      </c>
      <c r="AGV13">
        <v>8.7995052337646401E-2</v>
      </c>
      <c r="AGW13">
        <v>7.2098970413207994E-2</v>
      </c>
      <c r="AGX13">
        <v>0.125156164169311</v>
      </c>
      <c r="AGY13">
        <v>7.9002857208251898E-2</v>
      </c>
      <c r="AGZ13">
        <v>9.5911264419555595E-2</v>
      </c>
      <c r="AHA13">
        <v>0.16208481788635201</v>
      </c>
      <c r="AHB13">
        <v>7.3916435241699205E-2</v>
      </c>
      <c r="AHC13">
        <v>7.20062255859375E-2</v>
      </c>
      <c r="AHD13">
        <v>7.5995922088623005E-2</v>
      </c>
      <c r="AHE13">
        <v>9.2100381851196206E-2</v>
      </c>
      <c r="AHF13">
        <v>8.6915254592895494E-2</v>
      </c>
      <c r="AHG13">
        <v>7.3068380355834905E-2</v>
      </c>
      <c r="AHH13">
        <v>7.9911947250366197E-2</v>
      </c>
      <c r="AHI13">
        <v>9.6000909805297796E-2</v>
      </c>
      <c r="AHJ13">
        <v>6.8001508712768499E-2</v>
      </c>
      <c r="AHK13">
        <v>7.9998493194579995E-2</v>
      </c>
      <c r="AHL13">
        <v>6.4097881317138602E-2</v>
      </c>
      <c r="AHM13">
        <v>0.107998132705688</v>
      </c>
      <c r="AHN13">
        <v>9.2009067535400293E-2</v>
      </c>
      <c r="AHO13">
        <v>9.9905252456664997E-2</v>
      </c>
      <c r="AHP13">
        <v>7.5999975204467704E-2</v>
      </c>
      <c r="AHQ13">
        <v>9.2999458312988198E-2</v>
      </c>
      <c r="AHR13">
        <v>8.2999467849731404E-2</v>
      </c>
      <c r="AHS13">
        <v>0.10207700729370101</v>
      </c>
      <c r="AHT13">
        <v>8.4014415740966797E-2</v>
      </c>
      <c r="AHU13">
        <v>8.1908941268920898E-2</v>
      </c>
      <c r="AHV13">
        <v>8.0002307891845703E-2</v>
      </c>
      <c r="AHW13">
        <v>6.7988395690917899E-2</v>
      </c>
      <c r="AHX13">
        <v>7.70001411437988E-2</v>
      </c>
      <c r="AHY13">
        <v>9.70807075500488E-2</v>
      </c>
      <c r="AHZ13">
        <v>8.5921525955200195E-2</v>
      </c>
      <c r="AIA13">
        <v>9.9999904632568304E-2</v>
      </c>
      <c r="AIB13">
        <v>8.3999395370483398E-2</v>
      </c>
      <c r="AIC13">
        <v>9.4086408615112305E-2</v>
      </c>
      <c r="AID13">
        <v>9.0973377227783203E-2</v>
      </c>
      <c r="AIE13">
        <v>7.9073667526245103E-2</v>
      </c>
      <c r="AIF13">
        <v>8.6952209472656194E-2</v>
      </c>
      <c r="AIG13">
        <v>0.10895299911499</v>
      </c>
      <c r="AIH13">
        <v>7.9961538314819294E-2</v>
      </c>
      <c r="AII13">
        <v>9.5999479293823201E-2</v>
      </c>
      <c r="AIJ13">
        <v>0.115009546279907</v>
      </c>
      <c r="AIK13">
        <v>0.10099363327026301</v>
      </c>
      <c r="AIL13">
        <v>8.9109659194946206E-2</v>
      </c>
      <c r="AIM13">
        <v>0.103001594543457</v>
      </c>
      <c r="AIN13">
        <v>8.5084915161132799E-2</v>
      </c>
      <c r="AIO13">
        <v>8.8920831680297796E-2</v>
      </c>
      <c r="AIP13">
        <v>9.8002433776855399E-2</v>
      </c>
      <c r="AIQ13">
        <v>9.9995613098144503E-2</v>
      </c>
      <c r="AIR13">
        <v>9.6033573150634696E-2</v>
      </c>
      <c r="AIS13">
        <v>0.112969398498535</v>
      </c>
      <c r="AIT13">
        <v>0.102994680404663</v>
      </c>
      <c r="AIU13">
        <v>9.5026493072509696E-2</v>
      </c>
      <c r="AIV13">
        <v>9.9062681198120103E-2</v>
      </c>
      <c r="AIW13">
        <v>0.114566087722778</v>
      </c>
      <c r="AIX13">
        <v>0.16308689117431599</v>
      </c>
      <c r="AIY13">
        <v>0.10399580001831001</v>
      </c>
      <c r="AIZ13">
        <v>8.3995819091796806E-2</v>
      </c>
      <c r="AJA13">
        <v>7.7919006347656194E-2</v>
      </c>
      <c r="AJB13">
        <v>6.3011646270751898E-2</v>
      </c>
      <c r="AJC13">
        <v>7.4071407318115207E-2</v>
      </c>
      <c r="AJD13">
        <v>8.7944984436035101E-2</v>
      </c>
      <c r="AJE13">
        <v>8.4001541137695299E-2</v>
      </c>
      <c r="AJF13">
        <v>8.7997198104858398E-2</v>
      </c>
      <c r="AJG13">
        <v>0.100089311599731</v>
      </c>
      <c r="AJH13">
        <v>9.69107151031494E-2</v>
      </c>
      <c r="AJI13">
        <v>9.5005035400390597E-2</v>
      </c>
      <c r="AJJ13">
        <v>8.2999944686889607E-2</v>
      </c>
      <c r="AJK13">
        <v>7.7995538711547796E-2</v>
      </c>
      <c r="AJL13">
        <v>0.10099911689758299</v>
      </c>
      <c r="AJM13">
        <v>6.2022924423217697E-2</v>
      </c>
      <c r="AJN13">
        <v>7.8977346420288003E-2</v>
      </c>
      <c r="AJO13">
        <v>7.4000120162963798E-2</v>
      </c>
      <c r="AJP13">
        <v>0.111018896102905</v>
      </c>
      <c r="AJQ13">
        <v>0.13498878479003901</v>
      </c>
      <c r="AJR13">
        <v>9.2993021011352497E-2</v>
      </c>
      <c r="AJS13">
        <v>7.7002286911010701E-2</v>
      </c>
      <c r="AJT13">
        <v>6.7000389099121094E-2</v>
      </c>
      <c r="AJU13">
        <v>9.5998287200927707E-2</v>
      </c>
      <c r="AJV13">
        <v>8.5002660751342704E-2</v>
      </c>
      <c r="AJW13">
        <v>9.5997810363769503E-2</v>
      </c>
      <c r="AJX13">
        <v>9.5001459121704102E-2</v>
      </c>
      <c r="AJY13">
        <v>0.10099983215331999</v>
      </c>
      <c r="AJZ13">
        <v>9.6000432968139607E-2</v>
      </c>
      <c r="AKA13">
        <v>7.5998544692993095E-2</v>
      </c>
      <c r="AKB13">
        <v>9.1009855270385701E-2</v>
      </c>
      <c r="AKC13">
        <v>7.9990625381469699E-2</v>
      </c>
      <c r="AKD13">
        <v>8.4999799728393499E-2</v>
      </c>
      <c r="AKE13">
        <v>7.8999996185302707E-2</v>
      </c>
      <c r="AKF13">
        <v>9.1085195541381794E-2</v>
      </c>
      <c r="AKG13">
        <v>6.9923639297485296E-2</v>
      </c>
      <c r="AKH13">
        <v>9.2033147811889607E-2</v>
      </c>
      <c r="AKI13">
        <v>0.10395765304565401</v>
      </c>
      <c r="AKJ13">
        <v>8.9001178741454995E-2</v>
      </c>
      <c r="AKK13">
        <v>9.8001003265380804E-2</v>
      </c>
      <c r="AKL13">
        <v>8.7998867034912095E-2</v>
      </c>
      <c r="AKM13">
        <v>0.124085187911987</v>
      </c>
      <c r="AKN13">
        <v>9.7914934158325195E-2</v>
      </c>
      <c r="AKO13">
        <v>0.10199928283691399</v>
      </c>
      <c r="AKP13">
        <v>0.102999210357666</v>
      </c>
      <c r="AKQ13">
        <v>0.104023933410644</v>
      </c>
      <c r="AKR13">
        <v>7.7976465225219699E-2</v>
      </c>
      <c r="AKS13">
        <v>0.10400271415710401</v>
      </c>
      <c r="AKT13">
        <v>9.1076374053954995E-2</v>
      </c>
      <c r="AKU13">
        <v>9.6921443939208901E-2</v>
      </c>
      <c r="AKV13">
        <v>5.50079345703125E-2</v>
      </c>
      <c r="AKW13">
        <v>0.11200141906738199</v>
      </c>
      <c r="AKX13">
        <v>7.99992084503173E-2</v>
      </c>
      <c r="AKY13">
        <v>0.14006996154785101</v>
      </c>
      <c r="AKZ13">
        <v>7.1013212203979395E-2</v>
      </c>
      <c r="ALA13">
        <v>9.7007274627685505E-2</v>
      </c>
      <c r="ALB13">
        <v>0.12298583984375</v>
      </c>
      <c r="ALC13">
        <v>8.0914020538329995E-2</v>
      </c>
      <c r="ALD13">
        <v>9.3003749847412095E-2</v>
      </c>
      <c r="ALE13">
        <v>7.9078435897827107E-2</v>
      </c>
      <c r="ALF13">
        <v>6.3918828964233398E-2</v>
      </c>
      <c r="ALG13">
        <v>6.6999197006225503E-2</v>
      </c>
      <c r="ALH13">
        <v>7.7082395553588798E-2</v>
      </c>
      <c r="ALI13">
        <v>9.1084718704223605E-2</v>
      </c>
      <c r="ALJ13">
        <v>8.7986946105957003E-2</v>
      </c>
      <c r="ALK13">
        <v>0.104022741317749</v>
      </c>
      <c r="ALL13">
        <v>8.3918809890747001E-2</v>
      </c>
    </row>
    <row r="15" spans="1:1000" x14ac:dyDescent="0.3">
      <c r="A15">
        <v>8.10062885284423E-2</v>
      </c>
      <c r="B15">
        <v>8.7907314300537095E-2</v>
      </c>
      <c r="C15">
        <v>9.8997831344604395E-2</v>
      </c>
      <c r="D15">
        <v>9.3003034591674805E-2</v>
      </c>
      <c r="E15">
        <v>9.19973850250244E-2</v>
      </c>
      <c r="F15">
        <v>9.6002340316772405E-2</v>
      </c>
      <c r="G15">
        <v>9.9999904632568304E-2</v>
      </c>
      <c r="H15">
        <v>8.8005781173705999E-2</v>
      </c>
      <c r="I15">
        <v>0.119992733001708</v>
      </c>
      <c r="J15">
        <v>9.5000743865966797E-2</v>
      </c>
      <c r="K15">
        <v>0.105000972747802</v>
      </c>
      <c r="L15">
        <v>7.7007532119750893E-2</v>
      </c>
      <c r="M15">
        <v>9.2077493667602497E-2</v>
      </c>
      <c r="N15">
        <v>8.6912631988525293E-2</v>
      </c>
      <c r="O15">
        <v>8.7999820709228502E-2</v>
      </c>
      <c r="P15">
        <v>0.103048801422119</v>
      </c>
      <c r="Q15">
        <v>0.101003408432006</v>
      </c>
      <c r="R15">
        <v>0.10595822334289499</v>
      </c>
      <c r="S15">
        <v>9.3991756439208901E-2</v>
      </c>
      <c r="T15">
        <v>7.9997777938842704E-2</v>
      </c>
      <c r="U15">
        <v>0.16400337219238201</v>
      </c>
      <c r="V15">
        <v>7.2999238967895494E-2</v>
      </c>
      <c r="W15">
        <v>8.0069780349731404E-2</v>
      </c>
      <c r="X15">
        <v>9.6929073333740207E-2</v>
      </c>
      <c r="Y15">
        <v>9.7010374069213798E-2</v>
      </c>
      <c r="Z15">
        <v>9.2997550964355399E-2</v>
      </c>
      <c r="AA15">
        <v>7.4001550674438393E-2</v>
      </c>
      <c r="AB15">
        <v>0.10199856758117599</v>
      </c>
      <c r="AC15">
        <v>8.7992668151855399E-2</v>
      </c>
      <c r="AD15">
        <v>8.599853515625E-2</v>
      </c>
      <c r="AE15">
        <v>9.7999334335327107E-2</v>
      </c>
      <c r="AF15">
        <v>0.10500216484069801</v>
      </c>
      <c r="AG15">
        <v>0.103004932403564</v>
      </c>
      <c r="AH15">
        <v>7.69932270050048E-2</v>
      </c>
      <c r="AI15">
        <v>8.6999893188476493E-2</v>
      </c>
      <c r="AJ15">
        <v>8.7999820709228502E-2</v>
      </c>
      <c r="AK15">
        <v>8.2007169723510701E-2</v>
      </c>
      <c r="AL15">
        <v>9.6994161605834905E-2</v>
      </c>
      <c r="AM15">
        <v>7.7000379562377902E-2</v>
      </c>
      <c r="AN15">
        <v>9.2999458312988198E-2</v>
      </c>
      <c r="AO15">
        <v>8.6999893188476493E-2</v>
      </c>
      <c r="AP15">
        <v>7.6000452041625893E-2</v>
      </c>
      <c r="AQ15">
        <v>8.7000131607055595E-2</v>
      </c>
      <c r="AR15">
        <v>9.6008062362670898E-2</v>
      </c>
      <c r="AS15">
        <v>8.5000991821288993E-2</v>
      </c>
      <c r="AT15">
        <v>8.6991071701049805E-2</v>
      </c>
      <c r="AU15">
        <v>9.5999717712402302E-2</v>
      </c>
      <c r="AV15">
        <v>8.4998846054077107E-2</v>
      </c>
      <c r="AW15">
        <v>0.102002620697021</v>
      </c>
      <c r="AX15">
        <v>9.0080976486205999E-2</v>
      </c>
      <c r="AY15">
        <v>6.3918352127075195E-2</v>
      </c>
      <c r="AZ15">
        <v>9.6096277236938393E-2</v>
      </c>
      <c r="BA15">
        <v>0.100902557373046</v>
      </c>
      <c r="BB15">
        <v>5.6999206542968701E-2</v>
      </c>
      <c r="BC15">
        <v>0.13800787925720201</v>
      </c>
      <c r="BD15">
        <v>9.6993684768676702E-2</v>
      </c>
      <c r="BE15">
        <v>6.4998865127563393E-2</v>
      </c>
      <c r="BF15">
        <v>7.1085214614868095E-2</v>
      </c>
      <c r="BG15">
        <v>8.3915948867797796E-2</v>
      </c>
      <c r="BH15">
        <v>0.10099744796752901</v>
      </c>
      <c r="BI15">
        <v>9.0000867843627902E-2</v>
      </c>
      <c r="BJ15">
        <v>9.4009637832641602E-2</v>
      </c>
      <c r="BK15">
        <v>9.9990606307983398E-2</v>
      </c>
      <c r="BL15">
        <v>0.102001190185546</v>
      </c>
      <c r="BM15">
        <v>9.1000556945800698E-2</v>
      </c>
      <c r="BN15">
        <v>9.5999240875244099E-2</v>
      </c>
      <c r="BO15">
        <v>8.0008983612060505E-2</v>
      </c>
      <c r="BP15">
        <v>8.8990926742553697E-2</v>
      </c>
      <c r="BQ15">
        <v>8.7089776992797796E-2</v>
      </c>
      <c r="BR15">
        <v>8.9910745620727497E-2</v>
      </c>
      <c r="BS15">
        <v>9.4999551773071206E-2</v>
      </c>
      <c r="BT15">
        <v>9.6085786819457994E-2</v>
      </c>
      <c r="BU15">
        <v>8.39996337890625E-2</v>
      </c>
      <c r="BV15">
        <v>9.1914892196655204E-2</v>
      </c>
      <c r="BW15">
        <v>9.8085403442382799E-2</v>
      </c>
      <c r="BX15">
        <v>9.1022253036498996E-2</v>
      </c>
      <c r="BY15">
        <v>0.103977441787719</v>
      </c>
      <c r="BZ15">
        <v>9.4915151596069294E-2</v>
      </c>
      <c r="CA15">
        <v>0.106000661849975</v>
      </c>
      <c r="CB15">
        <v>6.6008090972900293E-2</v>
      </c>
      <c r="CC15">
        <v>8.89914035797119E-2</v>
      </c>
      <c r="CD15">
        <v>0.10100126266479401</v>
      </c>
      <c r="CE15">
        <v>7.5006246566772405E-2</v>
      </c>
      <c r="CF15">
        <v>7.1072340011596596E-2</v>
      </c>
      <c r="CG15">
        <v>8.0918788909912095E-2</v>
      </c>
      <c r="CH15">
        <v>9.1000318527221596E-2</v>
      </c>
      <c r="CI15">
        <v>8.7054252624511705E-2</v>
      </c>
      <c r="CJ15">
        <v>8.2954406738281194E-2</v>
      </c>
      <c r="CK15">
        <v>8.5992574691772405E-2</v>
      </c>
      <c r="CL15">
        <v>0.122099161148071</v>
      </c>
      <c r="CM15">
        <v>7.9908132553100503E-2</v>
      </c>
      <c r="CN15">
        <v>7.2992086410522405E-2</v>
      </c>
      <c r="CO15">
        <v>9.2999935150146401E-2</v>
      </c>
      <c r="CP15">
        <v>7.5999259948730399E-2</v>
      </c>
      <c r="CQ15">
        <v>0.107092857360839</v>
      </c>
      <c r="CR15">
        <v>9.4908237457275293E-2</v>
      </c>
      <c r="CS15">
        <v>9.4007492065429604E-2</v>
      </c>
      <c r="CT15">
        <v>0.10699200630187899</v>
      </c>
      <c r="CU15">
        <v>9.0009689331054604E-2</v>
      </c>
      <c r="CV15">
        <v>9.2998266220092704E-2</v>
      </c>
      <c r="CW15">
        <v>9.6995830535888602E-2</v>
      </c>
      <c r="CX15">
        <v>9.0005159378051702E-2</v>
      </c>
      <c r="CY15">
        <v>8.6000442504882799E-2</v>
      </c>
      <c r="CZ15">
        <v>9.5999002456664997E-2</v>
      </c>
      <c r="DA15">
        <v>0.105020999908447</v>
      </c>
      <c r="DB15">
        <v>9.9970340728759696E-2</v>
      </c>
      <c r="DC15">
        <v>9.7006559371948201E-2</v>
      </c>
      <c r="DD15">
        <v>9.1073274612426702E-2</v>
      </c>
      <c r="DE15">
        <v>8.3924293518066406E-2</v>
      </c>
      <c r="DF15">
        <v>9.7997903823852497E-2</v>
      </c>
      <c r="DG15">
        <v>0.102000951766967</v>
      </c>
      <c r="DH15">
        <v>9.5006465911865207E-2</v>
      </c>
      <c r="DI15">
        <v>0.12001228332519499</v>
      </c>
      <c r="DJ15">
        <v>0.11502194404601999</v>
      </c>
      <c r="DK15">
        <v>0.14403438568115201</v>
      </c>
      <c r="DL15">
        <v>0.100923061370849</v>
      </c>
      <c r="DM15">
        <v>9.7079753875732394E-2</v>
      </c>
      <c r="DN15">
        <v>9.5030307769775293E-2</v>
      </c>
      <c r="DO15">
        <v>0.124889373779296</v>
      </c>
      <c r="DP15">
        <v>0.11699891090393</v>
      </c>
      <c r="DQ15">
        <v>0.145000219345092</v>
      </c>
      <c r="DR15">
        <v>9.0009212493896401E-2</v>
      </c>
      <c r="DS15">
        <v>9.2999219894409096E-2</v>
      </c>
      <c r="DT15">
        <v>8.7000370025634696E-2</v>
      </c>
      <c r="DU15">
        <v>0.10506939888000399</v>
      </c>
      <c r="DV15">
        <v>0.114931344985961</v>
      </c>
      <c r="DW15">
        <v>7.4999570846557603E-2</v>
      </c>
      <c r="DX15">
        <v>6.5999507904052707E-2</v>
      </c>
      <c r="DY15">
        <v>8.3000421524047796E-2</v>
      </c>
      <c r="DZ15">
        <v>8.1999778747558594E-2</v>
      </c>
      <c r="EA15">
        <v>0.10300254821777299</v>
      </c>
      <c r="EB15">
        <v>0.11205410957336399</v>
      </c>
      <c r="EC15">
        <v>0.107936859130859</v>
      </c>
      <c r="ED15">
        <v>9.3001842498779297E-2</v>
      </c>
      <c r="EE15">
        <v>6.4996480941772405E-2</v>
      </c>
      <c r="EF15">
        <v>9.0009450912475503E-2</v>
      </c>
      <c r="EG15">
        <v>9.0998888015747001E-2</v>
      </c>
      <c r="EH15">
        <v>9.8999500274658203E-2</v>
      </c>
      <c r="EI15">
        <v>0.101071834564208</v>
      </c>
      <c r="EJ15">
        <v>0.11192822456359799</v>
      </c>
      <c r="EK15">
        <v>9.9990606307983398E-2</v>
      </c>
      <c r="EL15">
        <v>0.104001522064208</v>
      </c>
      <c r="EM15">
        <v>8.7000608444213798E-2</v>
      </c>
      <c r="EN15">
        <v>8.7004423141479395E-2</v>
      </c>
      <c r="EO15">
        <v>8.2004070281982394E-2</v>
      </c>
      <c r="EP15">
        <v>8.9999914169311496E-2</v>
      </c>
      <c r="EQ15">
        <v>9.0000867843627902E-2</v>
      </c>
      <c r="ER15">
        <v>9.6998929977416895E-2</v>
      </c>
      <c r="ES15">
        <v>8.7000131607055595E-2</v>
      </c>
      <c r="ET15">
        <v>0.119990348815917</v>
      </c>
      <c r="EU15">
        <v>8.7999343872070299E-2</v>
      </c>
      <c r="EV15">
        <v>9.0092658996582003E-2</v>
      </c>
      <c r="EW15">
        <v>0.10391044616699199</v>
      </c>
      <c r="EX15">
        <v>0.14207768440246499</v>
      </c>
      <c r="EY15">
        <v>0.112007856369018</v>
      </c>
      <c r="EZ15">
        <v>7.4997425079345703E-2</v>
      </c>
      <c r="FA15">
        <v>9.9915027618408203E-2</v>
      </c>
      <c r="FB15">
        <v>7.9001188278198201E-2</v>
      </c>
      <c r="FC15">
        <v>9.3074798583984306E-2</v>
      </c>
      <c r="FD15">
        <v>0.12292361259460401</v>
      </c>
      <c r="FE15">
        <v>9.8038911819457994E-2</v>
      </c>
      <c r="FF15">
        <v>8.5988759994506794E-2</v>
      </c>
      <c r="FG15">
        <v>0.105974674224853</v>
      </c>
      <c r="FH15">
        <v>7.7083110809326102E-2</v>
      </c>
      <c r="FI15">
        <v>8.5921049118041895E-2</v>
      </c>
      <c r="FJ15">
        <v>8.4990978240966797E-2</v>
      </c>
      <c r="FK15">
        <v>8.7091684341430595E-2</v>
      </c>
      <c r="FL15">
        <v>7.9909324645996094E-2</v>
      </c>
      <c r="FM15">
        <v>6.8007946014404297E-2</v>
      </c>
      <c r="FN15">
        <v>0.100998878479003</v>
      </c>
      <c r="FO15">
        <v>7.2994709014892495E-2</v>
      </c>
      <c r="FP15">
        <v>7.6003789901733398E-2</v>
      </c>
      <c r="FQ15">
        <v>9.8998069763183594E-2</v>
      </c>
      <c r="FR15">
        <v>0.10106086730956999</v>
      </c>
      <c r="FS15">
        <v>9.4942569732666002E-2</v>
      </c>
      <c r="FT15">
        <v>8.9999198913574205E-2</v>
      </c>
      <c r="FU15">
        <v>9.4993829727172796E-2</v>
      </c>
      <c r="FV15">
        <v>7.6003313064575195E-2</v>
      </c>
      <c r="FW15">
        <v>8.4081649780273396E-2</v>
      </c>
      <c r="FX15">
        <v>7.1008205413818304E-2</v>
      </c>
      <c r="FY15">
        <v>7.0905685424804604E-2</v>
      </c>
      <c r="FZ15">
        <v>7.3005914688110296E-2</v>
      </c>
      <c r="GA15">
        <v>7.7999591827392495E-2</v>
      </c>
      <c r="GB15">
        <v>0.10807752609252901</v>
      </c>
      <c r="GC15">
        <v>8.5921049118041895E-2</v>
      </c>
      <c r="GD15">
        <v>5.3999185562133699E-2</v>
      </c>
      <c r="GE15">
        <v>7.0001125335693304E-2</v>
      </c>
      <c r="GF15">
        <v>7.9995870590209905E-2</v>
      </c>
      <c r="GG15">
        <v>8.2999467849731404E-2</v>
      </c>
      <c r="GH15">
        <v>0.122005224227905</v>
      </c>
      <c r="GI15">
        <v>0.109001874923706</v>
      </c>
      <c r="GJ15">
        <v>9.2996358871459905E-2</v>
      </c>
      <c r="GK15">
        <v>0.105008602142333</v>
      </c>
      <c r="GL15">
        <v>8.9990377426147405E-2</v>
      </c>
      <c r="GM15">
        <v>8.9009523391723605E-2</v>
      </c>
      <c r="GN15">
        <v>9.8993301391601493E-2</v>
      </c>
      <c r="GO15">
        <v>7.8007698059082003E-2</v>
      </c>
      <c r="GP15">
        <v>8.0991506576538003E-2</v>
      </c>
      <c r="GQ15">
        <v>8.8000059127807603E-2</v>
      </c>
      <c r="GR15">
        <v>0.107084035873413</v>
      </c>
      <c r="GS15">
        <v>8.7911844253539997E-2</v>
      </c>
      <c r="GT15">
        <v>8.4000110626220703E-2</v>
      </c>
      <c r="GU15">
        <v>0.10000205039978</v>
      </c>
      <c r="GV15">
        <v>7.9998731613159096E-2</v>
      </c>
      <c r="GW15">
        <v>8.2000017166137695E-2</v>
      </c>
      <c r="GX15">
        <v>7.0007801055908203E-2</v>
      </c>
      <c r="GY15">
        <v>9.5000505447387695E-2</v>
      </c>
      <c r="GZ15">
        <v>0.112998247146606</v>
      </c>
      <c r="HA15">
        <v>9.1998338699340806E-2</v>
      </c>
      <c r="HB15">
        <v>9.8012685775756794E-2</v>
      </c>
      <c r="HC15">
        <v>8.5981845855712793E-2</v>
      </c>
      <c r="HD15">
        <v>7.5003385543823201E-2</v>
      </c>
      <c r="HE15">
        <v>8.9072465896606404E-2</v>
      </c>
      <c r="HF15">
        <v>8.0000162124633706E-2</v>
      </c>
      <c r="HG15">
        <v>9.6007347106933594E-2</v>
      </c>
      <c r="HH15">
        <v>0.102070808410644</v>
      </c>
      <c r="HI15">
        <v>8.6020708084106404E-2</v>
      </c>
      <c r="HJ15">
        <v>9.1905117034912095E-2</v>
      </c>
      <c r="HK15">
        <v>8.3993673324584905E-2</v>
      </c>
      <c r="HL15">
        <v>0.111080884933471</v>
      </c>
      <c r="HM15">
        <v>0.10492897033691399</v>
      </c>
      <c r="HN15">
        <v>9.8000049591064398E-2</v>
      </c>
      <c r="HO15">
        <v>0.116988897323608</v>
      </c>
      <c r="HP15">
        <v>8.0093860626220703E-2</v>
      </c>
      <c r="HQ15">
        <v>9.8975181579589802E-2</v>
      </c>
      <c r="HR15">
        <v>7.7936649322509696E-2</v>
      </c>
      <c r="HS15">
        <v>9.30759906768798E-2</v>
      </c>
      <c r="HT15">
        <v>0.103012323379516</v>
      </c>
      <c r="HU15">
        <v>7.2994470596313393E-2</v>
      </c>
      <c r="HV15">
        <v>9.2006921768188393E-2</v>
      </c>
      <c r="HW15">
        <v>9.6035003662109306E-2</v>
      </c>
      <c r="HX15">
        <v>9.6995353698730399E-2</v>
      </c>
      <c r="HY15">
        <v>0.106914281845092</v>
      </c>
      <c r="HZ15">
        <v>8.2036495208740207E-2</v>
      </c>
      <c r="IA15">
        <v>8.3065509796142495E-2</v>
      </c>
      <c r="IB15">
        <v>9.7981929779052707E-2</v>
      </c>
      <c r="IC15">
        <v>9.9933862686157199E-2</v>
      </c>
      <c r="ID15">
        <v>9.2990875244140597E-2</v>
      </c>
      <c r="IE15">
        <v>0.104081869125366</v>
      </c>
      <c r="IF15">
        <v>7.0945739746093694E-2</v>
      </c>
      <c r="IG15">
        <v>8.9971303939819294E-2</v>
      </c>
      <c r="IH15">
        <v>8.2073450088500893E-2</v>
      </c>
      <c r="II15">
        <v>9.5917224884033203E-2</v>
      </c>
      <c r="IJ15">
        <v>9.1001033782958901E-2</v>
      </c>
      <c r="IK15">
        <v>9.4008445739746094E-2</v>
      </c>
      <c r="IL15">
        <v>6.0999155044555602E-2</v>
      </c>
      <c r="IM15">
        <v>8.2011222839355399E-2</v>
      </c>
      <c r="IN15">
        <v>8.6990118026733398E-2</v>
      </c>
      <c r="IO15">
        <v>9.3990802764892495E-2</v>
      </c>
      <c r="IP15">
        <v>9.49985980987548E-2</v>
      </c>
      <c r="IQ15">
        <v>0.101000308990478</v>
      </c>
      <c r="IR15">
        <v>9.1001987457275293E-2</v>
      </c>
      <c r="IS15">
        <v>7.2008132934570299E-2</v>
      </c>
      <c r="IT15">
        <v>6.4001083374023396E-2</v>
      </c>
      <c r="IU15">
        <v>0.10807919502258299</v>
      </c>
      <c r="IV15">
        <v>8.3917379379272405E-2</v>
      </c>
      <c r="IW15">
        <v>8.3090305328369099E-2</v>
      </c>
      <c r="IX15">
        <v>0.15499424934387199</v>
      </c>
      <c r="IY15">
        <v>7.6990604400634696E-2</v>
      </c>
      <c r="IZ15">
        <v>9.9927425384521401E-2</v>
      </c>
      <c r="JA15">
        <v>0.103073120117187</v>
      </c>
      <c r="JB15">
        <v>0.11599850654601999</v>
      </c>
      <c r="JC15">
        <v>9.4999313354492104E-2</v>
      </c>
      <c r="JD15">
        <v>8.3017110824584905E-2</v>
      </c>
      <c r="JE15">
        <v>8.3982944488525293E-2</v>
      </c>
      <c r="JF15">
        <v>9.6918582916259696E-2</v>
      </c>
      <c r="JG15">
        <v>9.1039419174194294E-2</v>
      </c>
      <c r="JH15">
        <v>7.7961206436157199E-2</v>
      </c>
      <c r="JI15">
        <v>0.104000806808471</v>
      </c>
      <c r="JJ15">
        <v>0.10999798774719199</v>
      </c>
      <c r="JK15">
        <v>9.3000888824462793E-2</v>
      </c>
      <c r="JL15">
        <v>9.2048406600952107E-2</v>
      </c>
      <c r="JM15">
        <v>8.1039667129516602E-2</v>
      </c>
      <c r="JN15">
        <v>9.9991321563720703E-2</v>
      </c>
      <c r="JO15">
        <v>8.7927579879760701E-2</v>
      </c>
      <c r="JP15">
        <v>9.9072456359863198E-2</v>
      </c>
      <c r="JQ15">
        <v>0.100019693374633</v>
      </c>
      <c r="JR15">
        <v>8.7002754211425698E-2</v>
      </c>
      <c r="JS15">
        <v>6.9999456405639607E-2</v>
      </c>
      <c r="JT15">
        <v>9.8896741867065402E-2</v>
      </c>
      <c r="JU15">
        <v>9.9011898040771401E-2</v>
      </c>
      <c r="JV15">
        <v>8.9987993240356404E-2</v>
      </c>
      <c r="JW15">
        <v>8.6999893188476493E-2</v>
      </c>
      <c r="JX15">
        <v>6.3003778457641602E-2</v>
      </c>
      <c r="JY15">
        <v>8.9087486267089802E-2</v>
      </c>
      <c r="JZ15">
        <v>9.7922086715698201E-2</v>
      </c>
      <c r="KA15">
        <v>8.9040279388427707E-2</v>
      </c>
      <c r="KB15">
        <v>9.6005439758300698E-2</v>
      </c>
      <c r="KC15">
        <v>0.14495325088500899</v>
      </c>
      <c r="KD15">
        <v>0.16102981567382799</v>
      </c>
      <c r="KE15">
        <v>9.9096059799194294E-2</v>
      </c>
      <c r="KF15">
        <v>9.1203689575195299E-2</v>
      </c>
      <c r="KG15">
        <v>9.8915815353393499E-2</v>
      </c>
      <c r="KH15">
        <v>8.7001562118530204E-2</v>
      </c>
      <c r="KI15">
        <v>7.3998212814330999E-2</v>
      </c>
      <c r="KJ15">
        <v>8.6003780364990207E-2</v>
      </c>
      <c r="KK15">
        <v>9.2081069946288993E-2</v>
      </c>
      <c r="KL15">
        <v>9.0004444122314398E-2</v>
      </c>
      <c r="KM15">
        <v>9.4092845916748005E-2</v>
      </c>
      <c r="KN15">
        <v>8.7987899780273396E-2</v>
      </c>
      <c r="KO15">
        <v>7.6915740966796806E-2</v>
      </c>
      <c r="KP15">
        <v>0.123181104660034</v>
      </c>
      <c r="KQ15">
        <v>9.1998815536498996E-2</v>
      </c>
      <c r="KR15">
        <v>0.119009971618652</v>
      </c>
      <c r="KS15">
        <v>9.7078800201416002E-2</v>
      </c>
      <c r="KT15">
        <v>8.4914207458496094E-2</v>
      </c>
      <c r="KU15">
        <v>8.7005615234375E-2</v>
      </c>
      <c r="KV15">
        <v>7.9992532730102497E-2</v>
      </c>
      <c r="KW15">
        <v>8.7998151779174805E-2</v>
      </c>
      <c r="KX15">
        <v>0.111101388931274</v>
      </c>
      <c r="KY15">
        <v>8.0993890762329102E-2</v>
      </c>
      <c r="KZ15">
        <v>8.4000110626220703E-2</v>
      </c>
      <c r="LA15">
        <v>9.3003511428832994E-2</v>
      </c>
      <c r="LB15">
        <v>0.13199663162231401</v>
      </c>
      <c r="LC15">
        <v>0.10999941825866601</v>
      </c>
      <c r="LD15">
        <v>9.8003864288329995E-2</v>
      </c>
      <c r="LE15">
        <v>7.5998306274413993E-2</v>
      </c>
      <c r="LF15">
        <v>8.2007408142089802E-2</v>
      </c>
      <c r="LG15">
        <v>0.101991415023803</v>
      </c>
      <c r="LH15">
        <v>8.1998825073242104E-2</v>
      </c>
      <c r="LI15">
        <v>0.101002693176269</v>
      </c>
      <c r="LJ15">
        <v>9.6999645233154297E-2</v>
      </c>
      <c r="LK15">
        <v>0.17910361289978</v>
      </c>
      <c r="LL15">
        <v>6.7002058029174805E-2</v>
      </c>
      <c r="LM15">
        <v>0.101302146911621</v>
      </c>
      <c r="LN15">
        <v>8.8006734848022405E-2</v>
      </c>
      <c r="LO15">
        <v>7.8006982803344699E-2</v>
      </c>
      <c r="LP15">
        <v>9.5027208328247001E-2</v>
      </c>
      <c r="LQ15">
        <v>9.4962596893310505E-2</v>
      </c>
      <c r="LR15">
        <v>0.12709426879882799</v>
      </c>
      <c r="LS15">
        <v>0.102904558181762</v>
      </c>
      <c r="LT15">
        <v>0.12699508666992099</v>
      </c>
      <c r="LU15">
        <v>0.15700650215148901</v>
      </c>
      <c r="LV15">
        <v>0.12099575996398899</v>
      </c>
      <c r="LW15">
        <v>6.8000078201293904E-2</v>
      </c>
      <c r="LX15">
        <v>9.60125923156738E-2</v>
      </c>
      <c r="LY15">
        <v>0.100987434387207</v>
      </c>
      <c r="LZ15">
        <v>0.102997064590454</v>
      </c>
      <c r="MA15">
        <v>0.11300539970397901</v>
      </c>
      <c r="MB15">
        <v>9.5052480697631794E-2</v>
      </c>
      <c r="MC15">
        <v>9.8945379257202107E-2</v>
      </c>
      <c r="MD15">
        <v>9.5999240875244099E-2</v>
      </c>
      <c r="ME15">
        <v>0.10400962829589799</v>
      </c>
      <c r="MF15">
        <v>0.107073068618774</v>
      </c>
      <c r="MG15">
        <v>8.3995580673217704E-2</v>
      </c>
      <c r="MH15">
        <v>5.3002357482910101E-2</v>
      </c>
      <c r="MI15">
        <v>7.1928739547729395E-2</v>
      </c>
      <c r="MJ15">
        <v>0.102061510086059</v>
      </c>
      <c r="MK15">
        <v>8.3008050918579102E-2</v>
      </c>
      <c r="ML15">
        <v>7.1005344390869099E-2</v>
      </c>
      <c r="MM15">
        <v>7.9915523529052707E-2</v>
      </c>
      <c r="MN15">
        <v>0.102040290832519</v>
      </c>
      <c r="MO15">
        <v>8.0049514770507799E-2</v>
      </c>
      <c r="MP15">
        <v>0.10794448852539</v>
      </c>
      <c r="MQ15">
        <v>0.14296603202819799</v>
      </c>
      <c r="MR15">
        <v>0.10099673271179101</v>
      </c>
      <c r="MS15">
        <v>7.3006868362426702E-2</v>
      </c>
      <c r="MT15">
        <v>8.9037656784057603E-2</v>
      </c>
      <c r="MU15">
        <v>9.00442600250244E-2</v>
      </c>
      <c r="MV15">
        <v>0.107918500900268</v>
      </c>
      <c r="MW15">
        <v>8.3082437515258706E-2</v>
      </c>
      <c r="MX15">
        <v>9.1963291168212793E-2</v>
      </c>
      <c r="MY15">
        <v>9.9998712539672796E-2</v>
      </c>
      <c r="MZ15">
        <v>9.8004102706909096E-2</v>
      </c>
      <c r="NA15">
        <v>0.11909747123718201</v>
      </c>
      <c r="NB15">
        <v>8.3892107009887695E-2</v>
      </c>
      <c r="NC15">
        <v>7.0008039474487305E-2</v>
      </c>
      <c r="ND15">
        <v>9.4079732894897405E-2</v>
      </c>
      <c r="NE15">
        <v>9.2004299163818304E-2</v>
      </c>
      <c r="NF15">
        <v>7.7918767929077107E-2</v>
      </c>
      <c r="NG15">
        <v>0.11598777770995999</v>
      </c>
      <c r="NH15">
        <v>7.0002079010009696E-2</v>
      </c>
      <c r="NI15">
        <v>8.209228515625E-2</v>
      </c>
      <c r="NJ15">
        <v>7.7917814254760701E-2</v>
      </c>
      <c r="NK15">
        <v>7.4989557266235296E-2</v>
      </c>
      <c r="NL15">
        <v>9.1001987457275293E-2</v>
      </c>
      <c r="NM15">
        <v>8.8005304336547796E-2</v>
      </c>
      <c r="NN15">
        <v>9.0075016021728502E-2</v>
      </c>
      <c r="NO15">
        <v>8.7916612625122001E-2</v>
      </c>
      <c r="NP15">
        <v>8.8100910186767495E-2</v>
      </c>
      <c r="NQ15">
        <v>8.29794406890869E-2</v>
      </c>
      <c r="NR15">
        <v>8.6929559707641602E-2</v>
      </c>
      <c r="NS15">
        <v>9.8035812377929604E-2</v>
      </c>
      <c r="NT15">
        <v>8.6071968078613198E-2</v>
      </c>
      <c r="NU15">
        <v>7.8984975814819294E-2</v>
      </c>
      <c r="NV15">
        <v>9.5908164978027302E-2</v>
      </c>
      <c r="NW15">
        <v>6.2995433807373005E-2</v>
      </c>
      <c r="NX15">
        <v>8.5001468658447196E-2</v>
      </c>
      <c r="NY15">
        <v>7.1075201034545898E-2</v>
      </c>
      <c r="NZ15">
        <v>0.13992166519165</v>
      </c>
      <c r="OA15">
        <v>7.4038505554199205E-2</v>
      </c>
      <c r="OB15">
        <v>9.6001148223876898E-2</v>
      </c>
      <c r="OC15">
        <v>9.8047256469726493E-2</v>
      </c>
      <c r="OD15">
        <v>8.6913108825683594E-2</v>
      </c>
      <c r="OE15">
        <v>7.3003530502319294E-2</v>
      </c>
      <c r="OF15">
        <v>9.5992326736450195E-2</v>
      </c>
      <c r="OG15">
        <v>9.2334747314453097E-2</v>
      </c>
      <c r="OH15">
        <v>7.9081296920776298E-2</v>
      </c>
      <c r="OI15">
        <v>8.5021495819091797E-2</v>
      </c>
      <c r="OJ15">
        <v>8.5897445678710896E-2</v>
      </c>
      <c r="OK15">
        <v>8.1001520156860296E-2</v>
      </c>
      <c r="OL15">
        <v>8.2003831863403306E-2</v>
      </c>
      <c r="OM15">
        <v>7.6074600219726493E-2</v>
      </c>
      <c r="ON15">
        <v>9.0922832489013602E-2</v>
      </c>
      <c r="OO15">
        <v>8.7998867034912095E-2</v>
      </c>
      <c r="OP15">
        <v>7.09991455078125E-2</v>
      </c>
      <c r="OQ15">
        <v>8.2027196884155204E-2</v>
      </c>
      <c r="OR15">
        <v>6.5970659255981404E-2</v>
      </c>
      <c r="OS15">
        <v>8.4006786346435505E-2</v>
      </c>
      <c r="OT15">
        <v>9.8995685577392495E-2</v>
      </c>
      <c r="OU15">
        <v>9.3999385833740207E-2</v>
      </c>
      <c r="OV15">
        <v>9.7050666809082003E-2</v>
      </c>
      <c r="OW15">
        <v>9.6028327941894503E-2</v>
      </c>
      <c r="OX15">
        <v>0.10292005538940401</v>
      </c>
      <c r="OY15">
        <v>7.1001052856445299E-2</v>
      </c>
      <c r="OZ15">
        <v>8.4999799728393499E-2</v>
      </c>
      <c r="PA15">
        <v>7.40025043487548E-2</v>
      </c>
      <c r="PB15">
        <v>9.0002298355102497E-2</v>
      </c>
      <c r="PC15">
        <v>8.5030078887939398E-2</v>
      </c>
      <c r="PD15">
        <v>8.1973314285278306E-2</v>
      </c>
      <c r="PE15">
        <v>0.12099790573120101</v>
      </c>
      <c r="PF15">
        <v>8.3997488021850503E-2</v>
      </c>
      <c r="PG15">
        <v>5.9000015258789E-2</v>
      </c>
      <c r="PH15">
        <v>7.6005935668945299E-2</v>
      </c>
      <c r="PI15">
        <v>6.8001270294189398E-2</v>
      </c>
      <c r="PJ15">
        <v>0.12607145309448201</v>
      </c>
      <c r="PK15">
        <v>7.6921463012695299E-2</v>
      </c>
      <c r="PL15">
        <v>9.7998380661010701E-2</v>
      </c>
      <c r="PM15">
        <v>0.107008457183837</v>
      </c>
      <c r="PN15">
        <v>6.6993236541748005E-2</v>
      </c>
      <c r="PO15">
        <v>9.3997955322265597E-2</v>
      </c>
      <c r="PP15">
        <v>0.108001947402954</v>
      </c>
      <c r="PQ15">
        <v>0.102999210357666</v>
      </c>
      <c r="PR15">
        <v>8.40039253234863E-2</v>
      </c>
      <c r="PS15">
        <v>8.5003852844238198E-2</v>
      </c>
      <c r="PT15">
        <v>7.8991889953613198E-2</v>
      </c>
      <c r="PU15">
        <v>9.9999427795410101E-2</v>
      </c>
      <c r="PV15">
        <v>0.112017154693603</v>
      </c>
      <c r="PW15">
        <v>8.92050266265869E-2</v>
      </c>
      <c r="PX15">
        <v>8.0006361007690402E-2</v>
      </c>
      <c r="PY15">
        <v>9.4070672988891602E-2</v>
      </c>
      <c r="PZ15">
        <v>0.11296725273132301</v>
      </c>
      <c r="QA15">
        <v>0.107033729553222</v>
      </c>
      <c r="QB15">
        <v>0.11692166328430099</v>
      </c>
      <c r="QC15">
        <v>0.10308098793029701</v>
      </c>
      <c r="QD15">
        <v>9.8914623260498005E-2</v>
      </c>
      <c r="QE15">
        <v>9.2085838317871094E-2</v>
      </c>
      <c r="QF15">
        <v>9.2984199523925698E-2</v>
      </c>
      <c r="QG15">
        <v>0.107015371322631</v>
      </c>
      <c r="QH15">
        <v>0.108914375305175</v>
      </c>
      <c r="QI15">
        <v>0.12901067733764601</v>
      </c>
      <c r="QJ15">
        <v>6.80105686187744E-2</v>
      </c>
      <c r="QK15">
        <v>0.12303733825683499</v>
      </c>
      <c r="QL15">
        <v>8.3943367004394503E-2</v>
      </c>
      <c r="QM15">
        <v>0.13700556755065901</v>
      </c>
      <c r="QN15">
        <v>7.7993631362914997E-2</v>
      </c>
      <c r="QO15">
        <v>0.17600274085998499</v>
      </c>
      <c r="QP15">
        <v>8.5077762603759696E-2</v>
      </c>
      <c r="QQ15">
        <v>0.13793015480041501</v>
      </c>
      <c r="QR15">
        <v>0.13699841499328599</v>
      </c>
      <c r="QS15">
        <v>0.142992258071899</v>
      </c>
      <c r="QT15">
        <v>8.2999944686889607E-2</v>
      </c>
      <c r="QU15">
        <v>0.113998651504516</v>
      </c>
      <c r="QV15">
        <v>0.11800217628479</v>
      </c>
      <c r="QW15">
        <v>8.6999177932739202E-2</v>
      </c>
      <c r="QX15">
        <v>0.15100049972534099</v>
      </c>
      <c r="QY15">
        <v>0.123998403549194</v>
      </c>
      <c r="QZ15">
        <v>0.13601946830749501</v>
      </c>
      <c r="RA15">
        <v>8.2032442092895494E-2</v>
      </c>
      <c r="RB15">
        <v>0.12728381156921301</v>
      </c>
      <c r="RC15">
        <v>0.13592433929443301</v>
      </c>
      <c r="RD15">
        <v>8.6000919342041002E-2</v>
      </c>
      <c r="RE15">
        <v>0.119087696075439</v>
      </c>
      <c r="RF15">
        <v>7.0987701416015597E-2</v>
      </c>
      <c r="RG15">
        <v>6.79142475128173E-2</v>
      </c>
      <c r="RH15">
        <v>0.13407373428344699</v>
      </c>
      <c r="RI15">
        <v>8.2998275756835896E-2</v>
      </c>
      <c r="RJ15">
        <v>6.2103509902954102E-2</v>
      </c>
      <c r="RK15">
        <v>0.13006496429443301</v>
      </c>
      <c r="RL15">
        <v>0.135491847991943</v>
      </c>
      <c r="RM15">
        <v>0.108981132507324</v>
      </c>
      <c r="RN15">
        <v>7.7060461044311496E-2</v>
      </c>
      <c r="RO15">
        <v>9.1003656387329102E-2</v>
      </c>
      <c r="RP15">
        <v>0.13199949264526301</v>
      </c>
      <c r="RQ15">
        <v>0.12800073623657199</v>
      </c>
      <c r="RR15">
        <v>8.8997602462768499E-2</v>
      </c>
      <c r="RS15">
        <v>8.90018939971923E-2</v>
      </c>
      <c r="RT15">
        <v>6.0000419616699198E-2</v>
      </c>
      <c r="RU15">
        <v>6.6999435424804604E-2</v>
      </c>
      <c r="RV15">
        <v>9.0001344680786105E-2</v>
      </c>
      <c r="RW15">
        <v>9.4004869461059501E-2</v>
      </c>
      <c r="RX15">
        <v>0.114997625350952</v>
      </c>
      <c r="RY15">
        <v>0.10499358177185</v>
      </c>
      <c r="RZ15">
        <v>6.8049669265747001E-2</v>
      </c>
      <c r="SA15">
        <v>0.11106371879577601</v>
      </c>
      <c r="SB15">
        <v>9.1889381408691406E-2</v>
      </c>
      <c r="SC15">
        <v>9.8001480102538993E-2</v>
      </c>
      <c r="SD15">
        <v>8.99984836578369E-2</v>
      </c>
      <c r="SE15">
        <v>9.5998287200927707E-2</v>
      </c>
      <c r="SF15">
        <v>5.9000253677368102E-2</v>
      </c>
      <c r="SG15">
        <v>0.110001564025878</v>
      </c>
      <c r="SH15">
        <v>0.11719393730163501</v>
      </c>
      <c r="SI15">
        <v>9.0023517608642495E-2</v>
      </c>
      <c r="SJ15">
        <v>8.4928512573242104E-2</v>
      </c>
      <c r="SK15">
        <v>9.8984241485595703E-2</v>
      </c>
      <c r="SL15">
        <v>9.1001272201538003E-2</v>
      </c>
      <c r="SM15">
        <v>9.9267244338989202E-2</v>
      </c>
      <c r="SN15">
        <v>9.5938920974731404E-2</v>
      </c>
      <c r="SO15">
        <v>9.59973335266113E-2</v>
      </c>
      <c r="SP15">
        <v>0.104001760482788</v>
      </c>
      <c r="SQ15">
        <v>7.7996969223022405E-2</v>
      </c>
      <c r="SR15">
        <v>7.8077554702758706E-2</v>
      </c>
      <c r="SS15">
        <v>8.3918333053588798E-2</v>
      </c>
      <c r="ST15">
        <v>0.127000331878662</v>
      </c>
      <c r="SU15">
        <v>8.4000349044799805E-2</v>
      </c>
      <c r="SV15">
        <v>9.3003273010253906E-2</v>
      </c>
      <c r="SW15">
        <v>9.5999240875244099E-2</v>
      </c>
      <c r="SX15">
        <v>9.5082998275756794E-2</v>
      </c>
      <c r="SY15">
        <v>0.15491437911987299</v>
      </c>
      <c r="SZ15">
        <v>9.9083423614501898E-2</v>
      </c>
      <c r="TA15">
        <v>8.2027912139892495E-2</v>
      </c>
      <c r="TB15">
        <v>8.5892438888549805E-2</v>
      </c>
      <c r="TC15">
        <v>0.105997323989868</v>
      </c>
      <c r="TD15">
        <v>9.2998981475829995E-2</v>
      </c>
      <c r="TE15">
        <v>9.0001106262207003E-2</v>
      </c>
      <c r="TF15">
        <v>7.7999353408813393E-2</v>
      </c>
      <c r="TG15">
        <v>8.40039253234863E-2</v>
      </c>
      <c r="TH15">
        <v>9.6035718917846596E-2</v>
      </c>
      <c r="TI15">
        <v>8.89630317687988E-2</v>
      </c>
      <c r="TJ15">
        <v>0.1160249710083</v>
      </c>
      <c r="TK15">
        <v>8.0056667327880804E-2</v>
      </c>
      <c r="TL15">
        <v>9.7996473312377902E-2</v>
      </c>
      <c r="TM15">
        <v>8.8927030563354395E-2</v>
      </c>
      <c r="TN15">
        <v>9.4991207122802707E-2</v>
      </c>
      <c r="TO15">
        <v>8.5001468658447196E-2</v>
      </c>
      <c r="TP15">
        <v>8.79995822906494E-2</v>
      </c>
      <c r="TQ15">
        <v>8.5000514984130804E-2</v>
      </c>
      <c r="TR15">
        <v>9.1081142425537095E-2</v>
      </c>
      <c r="TS15">
        <v>0.107009887695312</v>
      </c>
      <c r="TT15">
        <v>9.9919557571411105E-2</v>
      </c>
      <c r="TU15">
        <v>8.4991216659545898E-2</v>
      </c>
      <c r="TV15">
        <v>8.7078332901000893E-2</v>
      </c>
      <c r="TW15">
        <v>0.101916551589965</v>
      </c>
      <c r="TX15">
        <v>0.10100579261779701</v>
      </c>
      <c r="TY15">
        <v>9.6996545791625893E-2</v>
      </c>
      <c r="TZ15">
        <v>7.9071521759033203E-2</v>
      </c>
      <c r="UA15">
        <v>0.106929540634155</v>
      </c>
      <c r="UB15">
        <v>8.599853515625E-2</v>
      </c>
      <c r="UC15">
        <v>0.102003574371337</v>
      </c>
      <c r="UD15">
        <v>8.6996555328369099E-2</v>
      </c>
      <c r="UE15">
        <v>8.7043523788452107E-2</v>
      </c>
      <c r="UF15">
        <v>0.120959281921386</v>
      </c>
      <c r="UG15">
        <v>0.100025653839111</v>
      </c>
      <c r="UH15">
        <v>8.7240934371948201E-2</v>
      </c>
      <c r="UI15">
        <v>9.7975015640258706E-2</v>
      </c>
      <c r="UJ15">
        <v>8.6698770523071206E-2</v>
      </c>
      <c r="UK15">
        <v>8.8074922561645494E-2</v>
      </c>
      <c r="UL15">
        <v>9.2005252838134696E-2</v>
      </c>
      <c r="UM15">
        <v>0.100910663604736</v>
      </c>
      <c r="UN15">
        <v>9.2000961303710896E-2</v>
      </c>
      <c r="UO15">
        <v>0.10000109672546301</v>
      </c>
      <c r="UP15">
        <v>9.5997810363769503E-2</v>
      </c>
      <c r="UQ15">
        <v>8.0002307891845703E-2</v>
      </c>
      <c r="UR15">
        <v>0.10099911689758299</v>
      </c>
      <c r="US15">
        <v>0.115998983383178</v>
      </c>
      <c r="UT15">
        <v>9.5000505447387695E-2</v>
      </c>
      <c r="UU15">
        <v>6.6000461578369099E-2</v>
      </c>
      <c r="UV15">
        <v>9.6109867095947196E-2</v>
      </c>
      <c r="UW15">
        <v>9.0999603271484306E-2</v>
      </c>
      <c r="UX15">
        <v>8.5022687911987305E-2</v>
      </c>
      <c r="UY15">
        <v>6.3055753707885701E-2</v>
      </c>
      <c r="UZ15">
        <v>7.9094886779785101E-2</v>
      </c>
      <c r="VA15">
        <v>0.121017694473266</v>
      </c>
      <c r="VB15">
        <v>9.0098381042480399E-2</v>
      </c>
      <c r="VC15">
        <v>9.5995664596557603E-2</v>
      </c>
      <c r="VD15">
        <v>8.4046125411987305E-2</v>
      </c>
      <c r="VE15">
        <v>9.4979524612426702E-2</v>
      </c>
      <c r="VF15">
        <v>9.3999147415161105E-2</v>
      </c>
      <c r="VG15">
        <v>7.9999446868896401E-2</v>
      </c>
      <c r="VH15">
        <v>0.10600209236145</v>
      </c>
      <c r="VI15">
        <v>6.3998937606811496E-2</v>
      </c>
      <c r="VJ15">
        <v>8.3001613616943304E-2</v>
      </c>
      <c r="VK15">
        <v>8.8998317718505804E-2</v>
      </c>
      <c r="VL15">
        <v>6.70166015625E-2</v>
      </c>
      <c r="VM15">
        <v>9.9984645843505804E-2</v>
      </c>
      <c r="VN15">
        <v>0.14135718345642001</v>
      </c>
      <c r="VO15">
        <v>9.7924232482910101E-2</v>
      </c>
      <c r="VP15">
        <v>8.9210748672485296E-2</v>
      </c>
      <c r="VQ15">
        <v>9.1005802154541002E-2</v>
      </c>
      <c r="VR15">
        <v>7.5998544692993095E-2</v>
      </c>
      <c r="VS15">
        <v>6.5993309020996094E-2</v>
      </c>
      <c r="VT15">
        <v>8.5001468658447196E-2</v>
      </c>
      <c r="VU15">
        <v>8.0994129180908203E-2</v>
      </c>
      <c r="VV15">
        <v>9.5183610916137695E-2</v>
      </c>
      <c r="VW15">
        <v>6.5918684005737305E-2</v>
      </c>
      <c r="VX15">
        <v>8.1079006195068304E-2</v>
      </c>
      <c r="VY15">
        <v>7.0002555847167899E-2</v>
      </c>
      <c r="VZ15">
        <v>8.3923101425170898E-2</v>
      </c>
      <c r="WA15">
        <v>8.0041408538818304E-2</v>
      </c>
      <c r="WB15">
        <v>0.10023379325866601</v>
      </c>
      <c r="WC15">
        <v>9.0983152389526298E-2</v>
      </c>
      <c r="WD15">
        <v>7.8046798706054604E-2</v>
      </c>
      <c r="WE15">
        <v>8.1984996795654297E-2</v>
      </c>
      <c r="WF15">
        <v>5.8917284011840799E-2</v>
      </c>
      <c r="WG15">
        <v>9.3999862670898396E-2</v>
      </c>
      <c r="WH15">
        <v>9.6000194549560505E-2</v>
      </c>
      <c r="WI15">
        <v>8.2998037338256794E-2</v>
      </c>
      <c r="WJ15">
        <v>8.1306695938110296E-2</v>
      </c>
      <c r="WK15">
        <v>8.5090875625610296E-2</v>
      </c>
      <c r="WL15">
        <v>0.100188255310058</v>
      </c>
      <c r="WM15">
        <v>0.104971170425415</v>
      </c>
      <c r="WN15">
        <v>9.8303556442260701E-2</v>
      </c>
      <c r="WO15">
        <v>9.6238613128662095E-2</v>
      </c>
      <c r="WP15">
        <v>5.8945178985595703E-2</v>
      </c>
      <c r="WQ15">
        <v>7.1714639663696206E-2</v>
      </c>
      <c r="WR15">
        <v>7.0899724960327107E-2</v>
      </c>
      <c r="WS15">
        <v>9.4810724258422796E-2</v>
      </c>
      <c r="WT15">
        <v>5.1017999649047803E-2</v>
      </c>
      <c r="WU15">
        <v>6.4417600631713798E-2</v>
      </c>
      <c r="WV15">
        <v>0.106576681137084</v>
      </c>
      <c r="WW15">
        <v>7.3291778564453097E-2</v>
      </c>
      <c r="WX15">
        <v>9.7116470336913993E-2</v>
      </c>
      <c r="WY15">
        <v>0.14735221862792899</v>
      </c>
      <c r="WZ15">
        <v>0.10496854782104401</v>
      </c>
      <c r="XA15">
        <v>0.106964111328125</v>
      </c>
      <c r="XB15">
        <v>9.1174364089965806E-2</v>
      </c>
      <c r="XC15">
        <v>9.9079847335815402E-2</v>
      </c>
      <c r="XD15">
        <v>9.7718000411987305E-2</v>
      </c>
      <c r="XE15">
        <v>9.3483209609985296E-2</v>
      </c>
      <c r="XF15">
        <v>9.0396642684936496E-2</v>
      </c>
      <c r="XG15">
        <v>9.0001344680786105E-2</v>
      </c>
      <c r="XH15">
        <v>7.1999073028564398E-2</v>
      </c>
      <c r="XI15">
        <v>9.9004030227661105E-2</v>
      </c>
      <c r="XJ15">
        <v>8.9996814727783203E-2</v>
      </c>
      <c r="XK15">
        <v>9.2273473739623996E-2</v>
      </c>
      <c r="XL15">
        <v>8.9611053466796806E-2</v>
      </c>
      <c r="XM15">
        <v>9.8966121673583901E-2</v>
      </c>
      <c r="XN15">
        <v>8.4033250808715806E-2</v>
      </c>
      <c r="XO15">
        <v>8.0003738403320299E-2</v>
      </c>
      <c r="XP15">
        <v>7.3962688446044894E-2</v>
      </c>
      <c r="XQ15">
        <v>0.111995458602905</v>
      </c>
      <c r="XR15">
        <v>9.1109514236450195E-2</v>
      </c>
      <c r="XS15">
        <v>9.3969106674194294E-2</v>
      </c>
      <c r="XT15">
        <v>8.3087444305419894E-2</v>
      </c>
      <c r="XU15">
        <v>8.5239171981811496E-2</v>
      </c>
      <c r="XV15">
        <v>9.9787950515747001E-2</v>
      </c>
      <c r="XW15">
        <v>8.0999851226806599E-2</v>
      </c>
      <c r="XX15">
        <v>7.9998016357421806E-2</v>
      </c>
      <c r="XY15">
        <v>7.4002027511596596E-2</v>
      </c>
      <c r="XZ15">
        <v>9.5999956130981404E-2</v>
      </c>
      <c r="YA15">
        <v>0.10400128364562899</v>
      </c>
      <c r="YB15">
        <v>9.6070051193237305E-2</v>
      </c>
      <c r="YC15">
        <v>9.8998546600341797E-2</v>
      </c>
      <c r="YD15">
        <v>7.7082872390747001E-2</v>
      </c>
      <c r="YE15">
        <v>7.5126886367797796E-2</v>
      </c>
      <c r="YF15">
        <v>0.142906904220581</v>
      </c>
      <c r="YG15">
        <v>8.9075565338134696E-2</v>
      </c>
      <c r="YH15">
        <v>0.103915214538574</v>
      </c>
      <c r="YI15">
        <v>8.2999944686889607E-2</v>
      </c>
      <c r="YJ15">
        <v>8.4078550338745103E-2</v>
      </c>
      <c r="YK15">
        <v>9.9998712539672796E-2</v>
      </c>
      <c r="YL15">
        <v>9.2919349670410101E-2</v>
      </c>
      <c r="YM15">
        <v>8.2007408142089802E-2</v>
      </c>
      <c r="YN15">
        <v>9.9081754684448201E-2</v>
      </c>
      <c r="YO15">
        <v>8.2005262374877902E-2</v>
      </c>
      <c r="YP15">
        <v>6.9992303848266602E-2</v>
      </c>
      <c r="YQ15">
        <v>0.111960649490356</v>
      </c>
      <c r="YR15">
        <v>9.8963260650634696E-2</v>
      </c>
      <c r="YS15">
        <v>7.2081565856933594E-2</v>
      </c>
      <c r="YT15">
        <v>9.1909646987914997E-2</v>
      </c>
      <c r="YU15">
        <v>9.2080831527709905E-2</v>
      </c>
      <c r="YV15">
        <v>9.5919132232666002E-2</v>
      </c>
      <c r="YW15">
        <v>0.13400292396545399</v>
      </c>
      <c r="YX15">
        <v>0.102076053619384</v>
      </c>
      <c r="YY15">
        <v>8.5922718048095703E-2</v>
      </c>
      <c r="YZ15">
        <v>9.1087579727172796E-2</v>
      </c>
      <c r="ZA15">
        <v>9.6920728683471596E-2</v>
      </c>
      <c r="ZB15">
        <v>6.8999767303466797E-2</v>
      </c>
      <c r="ZC15">
        <v>9.8000526428222601E-2</v>
      </c>
      <c r="ZD15">
        <v>8.9085578918457003E-2</v>
      </c>
      <c r="ZE15">
        <v>8.70029926300048E-2</v>
      </c>
      <c r="ZF15">
        <v>7.7981948852538993E-2</v>
      </c>
      <c r="ZG15">
        <v>7.3923587799072196E-2</v>
      </c>
      <c r="ZH15">
        <v>9.0098381042480399E-2</v>
      </c>
      <c r="ZI15">
        <v>0.100949764251708</v>
      </c>
      <c r="ZJ15">
        <v>9.8946809768676702E-2</v>
      </c>
      <c r="ZK15">
        <v>9.8000526428222601E-2</v>
      </c>
      <c r="ZL15">
        <v>9.7088098526000893E-2</v>
      </c>
      <c r="ZM15">
        <v>8.0912590026855399E-2</v>
      </c>
      <c r="ZN15">
        <v>0.14299941062927199</v>
      </c>
      <c r="ZO15">
        <v>0.101063728332519</v>
      </c>
      <c r="ZP15">
        <v>9.6023797988891602E-2</v>
      </c>
      <c r="ZQ15">
        <v>9.1913461685180595E-2</v>
      </c>
      <c r="ZR15">
        <v>8.5999965667724595E-2</v>
      </c>
      <c r="ZS15">
        <v>9.50055122375488E-2</v>
      </c>
      <c r="ZT15">
        <v>7.7994823455810505E-2</v>
      </c>
      <c r="ZU15">
        <v>9.4996452331542899E-2</v>
      </c>
      <c r="ZV15">
        <v>8.8150978088378906E-2</v>
      </c>
      <c r="ZW15">
        <v>9.1006994247436496E-2</v>
      </c>
      <c r="ZX15">
        <v>9.2998743057250893E-2</v>
      </c>
      <c r="ZY15">
        <v>9.5165491104125893E-2</v>
      </c>
      <c r="ZZ15">
        <v>0.123957633972167</v>
      </c>
      <c r="AAA15">
        <v>7.9100131988525293E-2</v>
      </c>
      <c r="AAB15">
        <v>8.8937282562255804E-2</v>
      </c>
      <c r="AAC15">
        <v>0.1020028591156</v>
      </c>
      <c r="AAD15">
        <v>7.0039272308349595E-2</v>
      </c>
      <c r="AAE15">
        <v>8.0971956253051702E-2</v>
      </c>
      <c r="AAF15">
        <v>7.6989889144897405E-2</v>
      </c>
      <c r="AAG15">
        <v>0.10408353805541901</v>
      </c>
      <c r="AAH15">
        <v>7.9912662506103502E-2</v>
      </c>
      <c r="AAI15">
        <v>9.6003293991088798E-2</v>
      </c>
      <c r="AAJ15">
        <v>8.1094264984130804E-2</v>
      </c>
      <c r="AAK15">
        <v>0.104904651641845</v>
      </c>
      <c r="AAL15">
        <v>9.8014831542968694E-2</v>
      </c>
      <c r="AAM15">
        <v>8.7090969085693304E-2</v>
      </c>
      <c r="AAN15">
        <v>8.5894823074340806E-2</v>
      </c>
      <c r="AAO15">
        <v>9.0098381042480399E-2</v>
      </c>
      <c r="AAP15">
        <v>9.6941947937011705E-2</v>
      </c>
      <c r="AAQ15">
        <v>7.5968742370605399E-2</v>
      </c>
      <c r="AAR15">
        <v>0.111073493957519</v>
      </c>
      <c r="AAS15">
        <v>9.4004154205322196E-2</v>
      </c>
      <c r="AAT15">
        <v>0.101995229721069</v>
      </c>
      <c r="AAU15">
        <v>0.13391709327697701</v>
      </c>
      <c r="AAV15">
        <v>8.7000370025634696E-2</v>
      </c>
      <c r="AAW15">
        <v>7.9999446868896401E-2</v>
      </c>
      <c r="AAX15">
        <v>8.4101438522338798E-2</v>
      </c>
      <c r="AAY15">
        <v>8.0976247787475503E-2</v>
      </c>
      <c r="AAZ15">
        <v>7.8924417495727497E-2</v>
      </c>
      <c r="ABA15">
        <v>8.00802707672119E-2</v>
      </c>
      <c r="ABB15">
        <v>9.1997623443603502E-2</v>
      </c>
      <c r="ABC15">
        <v>6.7022085189819294E-2</v>
      </c>
      <c r="ABD15">
        <v>8.4907054901123005E-2</v>
      </c>
      <c r="ABE15">
        <v>8.0999612808227497E-2</v>
      </c>
      <c r="ABF15">
        <v>7.6990365982055595E-2</v>
      </c>
      <c r="ABG15">
        <v>8.3999872207641602E-2</v>
      </c>
      <c r="ABH15">
        <v>7.0000410079955999E-2</v>
      </c>
      <c r="ABI15">
        <v>7.90884494781494E-2</v>
      </c>
      <c r="ABJ15">
        <v>0.104012250900268</v>
      </c>
      <c r="ABK15">
        <v>9.2988967895507799E-2</v>
      </c>
      <c r="ABL15">
        <v>0.10000038146972599</v>
      </c>
      <c r="ABM15">
        <v>7.8990221023559501E-2</v>
      </c>
      <c r="ABN15">
        <v>8.39996337890625E-2</v>
      </c>
      <c r="ABO15">
        <v>7.6005935668945299E-2</v>
      </c>
      <c r="ABP15">
        <v>8.1997632980346596E-2</v>
      </c>
      <c r="ABQ15">
        <v>9.0993165969848605E-2</v>
      </c>
      <c r="ABR15">
        <v>0.103002071380615</v>
      </c>
      <c r="ABS15">
        <v>8.5999727249145494E-2</v>
      </c>
      <c r="ABT15">
        <v>8.4998369216918904E-2</v>
      </c>
      <c r="ABU15">
        <v>8.0005884170532199E-2</v>
      </c>
      <c r="ABV15">
        <v>9.6997976303100503E-2</v>
      </c>
      <c r="ABW15">
        <v>0.10199928283691399</v>
      </c>
      <c r="ABX15">
        <v>9.70175266265869E-2</v>
      </c>
      <c r="ABY15">
        <v>7.9981327056884696E-2</v>
      </c>
      <c r="ABZ15">
        <v>0.114999532699584</v>
      </c>
      <c r="ACA15">
        <v>0.12899899482727001</v>
      </c>
      <c r="ACB15">
        <v>8.9001655578613198E-2</v>
      </c>
      <c r="ACC15">
        <v>8.0998897552490207E-2</v>
      </c>
      <c r="ACD15">
        <v>0.14000034332275299</v>
      </c>
      <c r="ACE15">
        <v>9.4999551773071206E-2</v>
      </c>
      <c r="ACF15">
        <v>9.50443744659423E-2</v>
      </c>
      <c r="ACG15">
        <v>8.8048934936523396E-2</v>
      </c>
      <c r="ACH15">
        <v>0.101906061172485</v>
      </c>
      <c r="ACI15">
        <v>0.10500168800354</v>
      </c>
      <c r="ACJ15">
        <v>0.105999708175659</v>
      </c>
      <c r="ACK15">
        <v>0.10700559616088801</v>
      </c>
      <c r="ACL15">
        <v>0.107004642486572</v>
      </c>
      <c r="ACM15">
        <v>9.7999095916748005E-2</v>
      </c>
      <c r="ACN15">
        <v>0.105031490325927</v>
      </c>
      <c r="ACO15">
        <v>9.5034360885620103E-2</v>
      </c>
      <c r="ACP15">
        <v>8.8946342468261705E-2</v>
      </c>
      <c r="ACQ15">
        <v>9.2979669570922796E-2</v>
      </c>
      <c r="ACR15">
        <v>0.107000589370727</v>
      </c>
      <c r="ACS15">
        <v>0.101996421813964</v>
      </c>
      <c r="ACT15">
        <v>8.9999675750732394E-2</v>
      </c>
      <c r="ACU15">
        <v>8.1003904342651298E-2</v>
      </c>
      <c r="ACV15">
        <v>9.6091032028198201E-2</v>
      </c>
      <c r="ACW15">
        <v>9.4999313354492104E-2</v>
      </c>
      <c r="ACX15">
        <v>8.4998607635498005E-2</v>
      </c>
      <c r="ACY15">
        <v>9.0002059936523396E-2</v>
      </c>
      <c r="ACZ15">
        <v>9.6999406814575195E-2</v>
      </c>
      <c r="ADA15">
        <v>7.4001312255859306E-2</v>
      </c>
      <c r="ADB15">
        <v>5.4000377655029297E-2</v>
      </c>
      <c r="ADC15">
        <v>9.9000215530395494E-2</v>
      </c>
      <c r="ADD15">
        <v>8.40039253234863E-2</v>
      </c>
      <c r="ADE15">
        <v>7.2996139526367104E-2</v>
      </c>
      <c r="ADF15">
        <v>0.11500072479248</v>
      </c>
      <c r="ADG15">
        <v>0.15399956703185999</v>
      </c>
      <c r="ADH15">
        <v>8.4076881408691406E-2</v>
      </c>
      <c r="ADI15">
        <v>8.7082147598266602E-2</v>
      </c>
      <c r="ADJ15">
        <v>9.8920583724975503E-2</v>
      </c>
      <c r="ADK15">
        <v>0.135995388031005</v>
      </c>
      <c r="ADL15">
        <v>7.2000503540038993E-2</v>
      </c>
      <c r="ADM15">
        <v>0.101999521255493</v>
      </c>
      <c r="ADN15">
        <v>6.6000938415527302E-2</v>
      </c>
      <c r="ADO15">
        <v>0.107998132705688</v>
      </c>
      <c r="ADP15">
        <v>8.7007522583007799E-2</v>
      </c>
      <c r="ADQ15">
        <v>7.1074485778808594E-2</v>
      </c>
      <c r="ADR15">
        <v>0.101917743682861</v>
      </c>
      <c r="ADS15">
        <v>9.6999406814575195E-2</v>
      </c>
      <c r="ADT15">
        <v>9.0109348297119099E-2</v>
      </c>
      <c r="ADU15">
        <v>8.6994171142578097E-2</v>
      </c>
      <c r="ADV15">
        <v>9.9007368087768499E-2</v>
      </c>
      <c r="ADW15">
        <v>9.5996618270873996E-2</v>
      </c>
      <c r="ADX15">
        <v>7.5999736785888602E-2</v>
      </c>
      <c r="ADY15">
        <v>0.10405302047729401</v>
      </c>
      <c r="ADZ15">
        <v>9.4991445541381794E-2</v>
      </c>
      <c r="AEA15">
        <v>8.9958906173705999E-2</v>
      </c>
      <c r="AEB15">
        <v>7.0995092391967704E-2</v>
      </c>
      <c r="AEC15">
        <v>0.10008049011230399</v>
      </c>
      <c r="AED15">
        <v>9.2923164367675698E-2</v>
      </c>
      <c r="AEE15">
        <v>7.1083545684814398E-2</v>
      </c>
      <c r="AEF15">
        <v>0.10091233253479</v>
      </c>
      <c r="AEG15">
        <v>7.6089859008788993E-2</v>
      </c>
      <c r="AEH15">
        <v>7.1910619735717704E-2</v>
      </c>
      <c r="AEI15">
        <v>8.1999778747558594E-2</v>
      </c>
      <c r="AEJ15">
        <v>8.9002847671508706E-2</v>
      </c>
      <c r="AEK15">
        <v>0.107148170471191</v>
      </c>
      <c r="AEL15">
        <v>9.8919630050659096E-2</v>
      </c>
      <c r="AEM15">
        <v>9.1003656387329102E-2</v>
      </c>
      <c r="AEN15">
        <v>0.10110807418823201</v>
      </c>
      <c r="AEO15">
        <v>8.4989786148071206E-2</v>
      </c>
      <c r="AEP15">
        <v>7.6958417892455999E-2</v>
      </c>
      <c r="AEQ15">
        <v>0.10101962089538501</v>
      </c>
      <c r="AER15">
        <v>8.7998151779174805E-2</v>
      </c>
      <c r="AES15">
        <v>0.15992903709411599</v>
      </c>
      <c r="AET15">
        <v>6.8990707397460896E-2</v>
      </c>
      <c r="AEU15">
        <v>6.5080165863037095E-2</v>
      </c>
      <c r="AEV15">
        <v>0.100918531417846</v>
      </c>
      <c r="AEW15">
        <v>9.3003034591674805E-2</v>
      </c>
      <c r="AEX15">
        <v>0.124089002609252</v>
      </c>
      <c r="AEY15">
        <v>8.49151611328125E-2</v>
      </c>
      <c r="AEZ15">
        <v>9.5091581344604395E-2</v>
      </c>
      <c r="AFA15">
        <v>9.8905324935913003E-2</v>
      </c>
      <c r="AFB15">
        <v>8.8999032974243095E-2</v>
      </c>
      <c r="AFC15">
        <v>0.10100436210632301</v>
      </c>
      <c r="AFD15">
        <v>6.5073490142822196E-2</v>
      </c>
      <c r="AFE15">
        <v>8.5014820098876898E-2</v>
      </c>
      <c r="AFF15">
        <v>7.5905799865722601E-2</v>
      </c>
      <c r="AFG15">
        <v>5.4999828338622998E-2</v>
      </c>
      <c r="AFH15">
        <v>8.4001064300537095E-2</v>
      </c>
      <c r="AFI15">
        <v>9.0002298355102497E-2</v>
      </c>
      <c r="AFJ15">
        <v>9.5090627670288003E-2</v>
      </c>
      <c r="AFK15">
        <v>9.4002485275268499E-2</v>
      </c>
      <c r="AFL15">
        <v>7.2905778884887695E-2</v>
      </c>
      <c r="AFM15">
        <v>8.4054231643676702E-2</v>
      </c>
      <c r="AFN15">
        <v>8.3949327468872001E-2</v>
      </c>
      <c r="AFO15">
        <v>8.0005407333373996E-2</v>
      </c>
      <c r="AFP15">
        <v>9.9991321563720703E-2</v>
      </c>
      <c r="AFQ15">
        <v>9.3007087707519503E-2</v>
      </c>
      <c r="AFR15">
        <v>7.6002836227416895E-2</v>
      </c>
      <c r="AFS15">
        <v>9.7047805786132799E-2</v>
      </c>
      <c r="AFT15">
        <v>0.10497856140136699</v>
      </c>
      <c r="AFU15">
        <v>0.110239505767822</v>
      </c>
      <c r="AFV15">
        <v>8.6003303527832003E-2</v>
      </c>
      <c r="AFW15">
        <v>8.8995218276977497E-2</v>
      </c>
      <c r="AFX15">
        <v>8.4999322891235296E-2</v>
      </c>
      <c r="AFY15">
        <v>0.104001522064208</v>
      </c>
      <c r="AFZ15">
        <v>9.5000982284545898E-2</v>
      </c>
      <c r="AGA15">
        <v>0.13806676864624001</v>
      </c>
      <c r="AGB15">
        <v>9.6000432968139607E-2</v>
      </c>
      <c r="AGC15">
        <v>9.4075441360473605E-2</v>
      </c>
      <c r="AGD15">
        <v>7.3925733566284096E-2</v>
      </c>
      <c r="AGE15">
        <v>6.3993215560913003E-2</v>
      </c>
      <c r="AGF15">
        <v>9.0005874633788993E-2</v>
      </c>
      <c r="AGG15">
        <v>6.9999933242797796E-2</v>
      </c>
      <c r="AGH15">
        <v>8.2993268966674805E-2</v>
      </c>
      <c r="AGI15">
        <v>8.2009792327880804E-2</v>
      </c>
      <c r="AGJ15">
        <v>9.6073389053344699E-2</v>
      </c>
      <c r="AGK15">
        <v>8.5003614425659096E-2</v>
      </c>
      <c r="AGL15">
        <v>8.8913679122924805E-2</v>
      </c>
      <c r="AGM15">
        <v>9.2032432556152302E-2</v>
      </c>
      <c r="AGN15">
        <v>9.5972061157226493E-2</v>
      </c>
      <c r="AGO15">
        <v>0.10201525688171301</v>
      </c>
      <c r="AGP15">
        <v>8.9979410171508706E-2</v>
      </c>
      <c r="AGQ15">
        <v>9.9000930786132799E-2</v>
      </c>
      <c r="AGR15">
        <v>7.5007200241088798E-2</v>
      </c>
      <c r="AGS15">
        <v>8.7001800537109306E-2</v>
      </c>
      <c r="AGT15">
        <v>8.4256887435913003E-2</v>
      </c>
      <c r="AGU15">
        <v>7.0916891098022405E-2</v>
      </c>
      <c r="AGV15">
        <v>9.6001148223876898E-2</v>
      </c>
      <c r="AGW15">
        <v>9.1996908187866197E-2</v>
      </c>
      <c r="AGX15">
        <v>0.101042985916137</v>
      </c>
      <c r="AGY15">
        <v>8.5961818695068304E-2</v>
      </c>
      <c r="AGZ15">
        <v>8.8996410369873005E-2</v>
      </c>
      <c r="AHA15">
        <v>6.1998844146728502E-2</v>
      </c>
      <c r="AHB15">
        <v>6.5999269485473605E-2</v>
      </c>
      <c r="AHC15">
        <v>6.7002296447753906E-2</v>
      </c>
      <c r="AHD15">
        <v>0.10303926467895499</v>
      </c>
      <c r="AHE15">
        <v>7.8958988189697196E-2</v>
      </c>
      <c r="AHF15">
        <v>8.0003499984741197E-2</v>
      </c>
      <c r="AHG15">
        <v>0.101047992706298</v>
      </c>
      <c r="AHH15">
        <v>8.7954282760620103E-2</v>
      </c>
      <c r="AHI15">
        <v>8.8995456695556599E-2</v>
      </c>
      <c r="AHJ15">
        <v>8.5031509399413993E-2</v>
      </c>
      <c r="AHK15">
        <v>0.119532585144042</v>
      </c>
      <c r="AHL15">
        <v>0.10900235176086399</v>
      </c>
      <c r="AHM15">
        <v>9.3997716903686496E-2</v>
      </c>
      <c r="AHN15">
        <v>9.4997644424438393E-2</v>
      </c>
      <c r="AHO15">
        <v>8.4002017974853502E-2</v>
      </c>
      <c r="AHP15">
        <v>9.0994596481323201E-2</v>
      </c>
      <c r="AHQ15">
        <v>7.8041315078735296E-2</v>
      </c>
      <c r="AHR15">
        <v>7.2959899902343694E-2</v>
      </c>
      <c r="AHS15">
        <v>8.7005853652954102E-2</v>
      </c>
      <c r="AHT15">
        <v>7.9998254776000893E-2</v>
      </c>
      <c r="AHU15">
        <v>9.7993612289428697E-2</v>
      </c>
      <c r="AHV15">
        <v>9.7010374069213798E-2</v>
      </c>
      <c r="AHW15">
        <v>8.4996700286865207E-2</v>
      </c>
      <c r="AHX15">
        <v>0.100996494293212</v>
      </c>
      <c r="AHY15">
        <v>8.00018310546875E-2</v>
      </c>
      <c r="AHZ15">
        <v>7.6073169708251898E-2</v>
      </c>
      <c r="AIA15">
        <v>9.9034309387207003E-2</v>
      </c>
      <c r="AIB15">
        <v>9.7004890441894503E-2</v>
      </c>
      <c r="AIC15">
        <v>9.3998193740844699E-2</v>
      </c>
      <c r="AID15">
        <v>8.6995601654052707E-2</v>
      </c>
      <c r="AIE15">
        <v>9.4007730484008706E-2</v>
      </c>
      <c r="AIF15">
        <v>9.0993404388427707E-2</v>
      </c>
      <c r="AIG15">
        <v>8.7007284164428697E-2</v>
      </c>
      <c r="AIH15">
        <v>0.13099312782287501</v>
      </c>
      <c r="AII15">
        <v>0.10100126266479401</v>
      </c>
      <c r="AIJ15">
        <v>0.10708570480346601</v>
      </c>
      <c r="AIK15">
        <v>0.115910530090332</v>
      </c>
      <c r="AIL15">
        <v>9.8080158233642495E-2</v>
      </c>
      <c r="AIM15">
        <v>9.0010643005371094E-2</v>
      </c>
      <c r="AIN15">
        <v>0.105908870697021</v>
      </c>
      <c r="AIO15">
        <v>8.6003303527832003E-2</v>
      </c>
      <c r="AIP15">
        <v>9.40747261047363E-2</v>
      </c>
      <c r="AIQ15">
        <v>8.2924604415893499E-2</v>
      </c>
      <c r="AIR15">
        <v>0.15799760818481401</v>
      </c>
      <c r="AIS15">
        <v>0.116005182266235</v>
      </c>
      <c r="AIT15">
        <v>9.8074674606323201E-2</v>
      </c>
      <c r="AIU15">
        <v>0.102922916412353</v>
      </c>
      <c r="AIV15">
        <v>0.10399818420410099</v>
      </c>
      <c r="AIW15">
        <v>8.5999727249145494E-2</v>
      </c>
      <c r="AIX15">
        <v>0.11300396919250399</v>
      </c>
      <c r="AIY15">
        <v>0.101994276046752</v>
      </c>
      <c r="AIZ15">
        <v>8.10110569000244E-2</v>
      </c>
      <c r="AJA15">
        <v>0.10009336471557601</v>
      </c>
      <c r="AJB15">
        <v>0.103916883468627</v>
      </c>
      <c r="AJC15">
        <v>7.9989433288574205E-2</v>
      </c>
      <c r="AJD15">
        <v>0.124999284744262</v>
      </c>
      <c r="AJE15">
        <v>4.70013618469238E-2</v>
      </c>
      <c r="AJF15">
        <v>9.8068714141845703E-2</v>
      </c>
      <c r="AJG15">
        <v>0.10192227363586399</v>
      </c>
      <c r="AJH15">
        <v>7.2999477386474595E-2</v>
      </c>
      <c r="AJI15">
        <v>0.100006818771362</v>
      </c>
      <c r="AJJ15">
        <v>8.89914035797119E-2</v>
      </c>
      <c r="AJK15">
        <v>9.5081567764282199E-2</v>
      </c>
      <c r="AJL15">
        <v>9.8928689956664997E-2</v>
      </c>
      <c r="AJM15">
        <v>0.103086709976196</v>
      </c>
      <c r="AJN15">
        <v>6.5902233123779297E-2</v>
      </c>
      <c r="AJO15">
        <v>9.0012311935424805E-2</v>
      </c>
      <c r="AJP15">
        <v>9.4997167587280204E-2</v>
      </c>
      <c r="AJQ15">
        <v>9.2003345489501898E-2</v>
      </c>
      <c r="AJR15">
        <v>9.79940891265869E-2</v>
      </c>
      <c r="AJS15">
        <v>0.12699651718139601</v>
      </c>
      <c r="AJT15">
        <v>0.100002527236938</v>
      </c>
      <c r="AJU15">
        <v>7.5997829437255804E-2</v>
      </c>
      <c r="AJV15">
        <v>8.8001012802123996E-2</v>
      </c>
      <c r="AJW15">
        <v>7.4999809265136705E-2</v>
      </c>
      <c r="AJX15">
        <v>9.4001293182373005E-2</v>
      </c>
      <c r="AJY15">
        <v>0.186006069183349</v>
      </c>
      <c r="AJZ15">
        <v>9.9997282028198201E-2</v>
      </c>
      <c r="AKA15">
        <v>8.8001489639282199E-2</v>
      </c>
      <c r="AKB15">
        <v>7.1999073028564398E-2</v>
      </c>
      <c r="AKC15">
        <v>0.10201215744018501</v>
      </c>
      <c r="AKD15">
        <v>8.5987329483032199E-2</v>
      </c>
      <c r="AKE15">
        <v>8.8007688522338798E-2</v>
      </c>
      <c r="AKF15">
        <v>7.7069759368896401E-2</v>
      </c>
      <c r="AKG15">
        <v>7.9921245574951102E-2</v>
      </c>
      <c r="AKH15">
        <v>7.8052759170532199E-2</v>
      </c>
      <c r="AKI15">
        <v>0.120956420898437</v>
      </c>
      <c r="AKJ15">
        <v>9.4118595123291002E-2</v>
      </c>
      <c r="AKK15">
        <v>0.110147237777709</v>
      </c>
      <c r="AKL15">
        <v>8.4150552749633706E-2</v>
      </c>
      <c r="AKM15">
        <v>9.3002796173095703E-2</v>
      </c>
      <c r="AKN15">
        <v>8.6077213287353502E-2</v>
      </c>
      <c r="AKO15">
        <v>8.6022615432739202E-2</v>
      </c>
      <c r="AKP15">
        <v>9.5986366271972601E-2</v>
      </c>
      <c r="AKQ15">
        <v>9.9913120269775293E-2</v>
      </c>
      <c r="AKR15">
        <v>9.4997882843017495E-2</v>
      </c>
      <c r="AKS15">
        <v>6.4004421234130804E-2</v>
      </c>
      <c r="AKT15">
        <v>7.8119754791259696E-2</v>
      </c>
      <c r="AKU15">
        <v>0.12703728675842199</v>
      </c>
      <c r="AKV15">
        <v>7.7001810073852497E-2</v>
      </c>
      <c r="AKW15">
        <v>8.4945440292358398E-2</v>
      </c>
      <c r="AKX15">
        <v>0.100999593734741</v>
      </c>
      <c r="AKY15">
        <v>0.108018398284912</v>
      </c>
      <c r="AKZ15">
        <v>8.3982229232788003E-2</v>
      </c>
      <c r="ALA15">
        <v>6.6004514694213798E-2</v>
      </c>
      <c r="ALB15">
        <v>6.9066047668457003E-2</v>
      </c>
      <c r="ALC15">
        <v>0.44199776649475098</v>
      </c>
      <c r="ALD15">
        <v>0.102011919021606</v>
      </c>
      <c r="ALE15">
        <v>0.19598507881164501</v>
      </c>
      <c r="ALF15">
        <v>0.18900203704833901</v>
      </c>
      <c r="ALG15">
        <v>0.158012390136718</v>
      </c>
      <c r="ALH15">
        <v>7.5987339019775293E-2</v>
      </c>
      <c r="ALI15">
        <v>0.16600012779235801</v>
      </c>
      <c r="ALJ15">
        <v>0.19100022315979001</v>
      </c>
      <c r="ALK15">
        <v>8.2071304321288993E-2</v>
      </c>
      <c r="ALL15">
        <v>0.18593573570251401</v>
      </c>
    </row>
    <row r="17" spans="1:1000" x14ac:dyDescent="0.3">
      <c r="A17">
        <v>0.313095092773437</v>
      </c>
      <c r="B17">
        <v>0.289906024932861</v>
      </c>
      <c r="C17">
        <v>0.42007708549499501</v>
      </c>
      <c r="D17">
        <v>0.21701169013977001</v>
      </c>
      <c r="E17">
        <v>0.21690392494201599</v>
      </c>
      <c r="F17">
        <v>0.17500543594360299</v>
      </c>
      <c r="G17">
        <v>0.325992822647094</v>
      </c>
      <c r="H17">
        <v>0.11299920082092201</v>
      </c>
      <c r="I17">
        <v>0.21800065040588301</v>
      </c>
      <c r="J17">
        <v>0.17908024787902799</v>
      </c>
      <c r="K17">
        <v>0.191017150878906</v>
      </c>
      <c r="L17">
        <v>0.21190953254699699</v>
      </c>
      <c r="M17">
        <v>0.183991909027099</v>
      </c>
      <c r="N17">
        <v>0.245039463043212</v>
      </c>
      <c r="O17">
        <v>0.16701245307922299</v>
      </c>
      <c r="P17">
        <v>0.21694827079772899</v>
      </c>
      <c r="Q17">
        <v>0.12810325622558499</v>
      </c>
      <c r="R17">
        <v>0.125983476638793</v>
      </c>
      <c r="S17">
        <v>0.114004611968994</v>
      </c>
      <c r="T17">
        <v>0.12099289894104</v>
      </c>
      <c r="U17">
        <v>0.127010107040405</v>
      </c>
      <c r="V17">
        <v>0.12999916076660101</v>
      </c>
      <c r="W17">
        <v>0.11198306083679101</v>
      </c>
      <c r="X17">
        <v>0.11693310737609799</v>
      </c>
      <c r="Y17">
        <v>9.1000080108642495E-2</v>
      </c>
      <c r="Z17">
        <v>0.208993434906005</v>
      </c>
      <c r="AA17">
        <v>0.146018981933593</v>
      </c>
      <c r="AB17">
        <v>0.123088836669921</v>
      </c>
      <c r="AC17">
        <v>0.13697433471679599</v>
      </c>
      <c r="AD17">
        <v>0.119915008544921</v>
      </c>
      <c r="AE17">
        <v>0.12500047683715801</v>
      </c>
      <c r="AF17">
        <v>0.125088214874267</v>
      </c>
      <c r="AG17">
        <v>0.103994846343994</v>
      </c>
      <c r="AH17">
        <v>0.11508512496948201</v>
      </c>
      <c r="AI17">
        <v>0.13199424743652299</v>
      </c>
      <c r="AJ17">
        <v>0.15399622917175201</v>
      </c>
      <c r="AK17">
        <v>0.123916625976562</v>
      </c>
      <c r="AL17">
        <v>0.119007349014282</v>
      </c>
      <c r="AM17">
        <v>0.119999170303344</v>
      </c>
      <c r="AN17">
        <v>0.11609005928039499</v>
      </c>
      <c r="AO17">
        <v>0.12790417671203599</v>
      </c>
      <c r="AP17">
        <v>0.105003833770751</v>
      </c>
      <c r="AQ17">
        <v>0.124999046325683</v>
      </c>
      <c r="AR17">
        <v>0.122083902359008</v>
      </c>
      <c r="AS17">
        <v>0.118994712829589</v>
      </c>
      <c r="AT17">
        <v>0.11391949653625399</v>
      </c>
      <c r="AU17">
        <v>0.122091054916381</v>
      </c>
      <c r="AV17">
        <v>0.10599470138549801</v>
      </c>
      <c r="AW17">
        <v>0.107260704040527</v>
      </c>
      <c r="AX17">
        <v>0.11291241645812899</v>
      </c>
      <c r="AY17">
        <v>0.15708613395690901</v>
      </c>
      <c r="AZ17">
        <v>9.99882221221923E-2</v>
      </c>
      <c r="BA17">
        <v>0.11492419242858801</v>
      </c>
      <c r="BB17">
        <v>0.115093946456909</v>
      </c>
      <c r="BC17">
        <v>0.12599682807922299</v>
      </c>
      <c r="BD17">
        <v>0.124006748199462</v>
      </c>
      <c r="BE17">
        <v>0.12599301338195801</v>
      </c>
      <c r="BF17">
        <v>0.108039617538452</v>
      </c>
      <c r="BG17">
        <v>0.117960214614868</v>
      </c>
      <c r="BH17">
        <v>0.124000310897827</v>
      </c>
      <c r="BI17">
        <v>0.115000963211059</v>
      </c>
      <c r="BJ17">
        <v>9.9997282028198201E-2</v>
      </c>
      <c r="BK17">
        <v>0.151005744934082</v>
      </c>
      <c r="BL17">
        <v>0.11099576950073201</v>
      </c>
      <c r="BM17">
        <v>0.104050636291503</v>
      </c>
      <c r="BN17">
        <v>0.12594699859619099</v>
      </c>
      <c r="BO17">
        <v>0.108023166656494</v>
      </c>
      <c r="BP17">
        <v>8.3018779754638602E-2</v>
      </c>
      <c r="BQ17">
        <v>9.8960876464843694E-2</v>
      </c>
      <c r="BR17">
        <v>0.113049507141113</v>
      </c>
      <c r="BS17">
        <v>9.5998287200927707E-2</v>
      </c>
      <c r="BT17">
        <v>0.106952428817749</v>
      </c>
      <c r="BU17">
        <v>0.122002601623535</v>
      </c>
      <c r="BV17">
        <v>0.10407543182373</v>
      </c>
      <c r="BW17">
        <v>0.14800024032592701</v>
      </c>
      <c r="BX17">
        <v>0.115997552871704</v>
      </c>
      <c r="BY17">
        <v>0.113003015518188</v>
      </c>
      <c r="BZ17">
        <v>0.16800808906555101</v>
      </c>
      <c r="CA17">
        <v>9.8074436187744099E-2</v>
      </c>
      <c r="CB17">
        <v>0.110917806625366</v>
      </c>
      <c r="CC17">
        <v>0.12500786781310999</v>
      </c>
      <c r="CD17">
        <v>0.104075670242309</v>
      </c>
      <c r="CE17">
        <v>0.114924669265747</v>
      </c>
      <c r="CF17">
        <v>0.13299870491027799</v>
      </c>
      <c r="CG17">
        <v>0.11199998855590799</v>
      </c>
      <c r="CH17">
        <v>0.148083686828613</v>
      </c>
      <c r="CI17">
        <v>0.124916076660156</v>
      </c>
      <c r="CJ17">
        <v>0.12702989578247001</v>
      </c>
      <c r="CK17">
        <v>0.112964391708374</v>
      </c>
      <c r="CL17">
        <v>0.105096340179443</v>
      </c>
      <c r="CM17">
        <v>0.12096095085144</v>
      </c>
      <c r="CN17">
        <v>0.100969552993774</v>
      </c>
      <c r="CO17">
        <v>0.111973047256469</v>
      </c>
      <c r="CP17">
        <v>0.10800051689147901</v>
      </c>
      <c r="CQ17">
        <v>0.12900686264038</v>
      </c>
      <c r="CR17">
        <v>0.129029750823974</v>
      </c>
      <c r="CS17">
        <v>0.1050546169281</v>
      </c>
      <c r="CT17">
        <v>9.6172809600829995E-2</v>
      </c>
      <c r="CU17">
        <v>0.116943597793579</v>
      </c>
      <c r="CV17">
        <v>8.8995456695556599E-2</v>
      </c>
      <c r="CW17">
        <v>0.12807917594909601</v>
      </c>
      <c r="CX17">
        <v>0.11022925376892</v>
      </c>
      <c r="CY17">
        <v>0.17470097541808999</v>
      </c>
      <c r="CZ17">
        <v>0.190539360046386</v>
      </c>
      <c r="DA17">
        <v>9.25445556640625E-2</v>
      </c>
      <c r="DB17">
        <v>0.12638759613037101</v>
      </c>
      <c r="DC17">
        <v>8.8202238082885701E-2</v>
      </c>
      <c r="DD17">
        <v>0.120001792907714</v>
      </c>
      <c r="DE17">
        <v>0.10374331474304101</v>
      </c>
      <c r="DF17">
        <v>0.10295605659484799</v>
      </c>
      <c r="DG17">
        <v>0.13622331619262601</v>
      </c>
      <c r="DH17">
        <v>0.112764120101928</v>
      </c>
      <c r="DI17">
        <v>0.11656451225280701</v>
      </c>
      <c r="DJ17">
        <v>0.10999870300292899</v>
      </c>
      <c r="DK17">
        <v>0.114999532699584</v>
      </c>
      <c r="DL17">
        <v>0.11999845504760701</v>
      </c>
      <c r="DM17">
        <v>0.112004041671752</v>
      </c>
      <c r="DN17">
        <v>0.105998754501342</v>
      </c>
      <c r="DO17">
        <v>0.10899996757507301</v>
      </c>
      <c r="DP17">
        <v>0.119997262954711</v>
      </c>
      <c r="DQ17">
        <v>0.121798753738403</v>
      </c>
      <c r="DR17">
        <v>0.101208686828613</v>
      </c>
      <c r="DS17">
        <v>0.11743116378784101</v>
      </c>
      <c r="DT17">
        <v>0.113890886306762</v>
      </c>
      <c r="DU17">
        <v>0.109767913818359</v>
      </c>
      <c r="DV17">
        <v>0.108184576034545</v>
      </c>
      <c r="DW17">
        <v>0.1116623878479</v>
      </c>
      <c r="DX17">
        <v>0.101004600524902</v>
      </c>
      <c r="DY17">
        <v>0.109993457794189</v>
      </c>
      <c r="DZ17">
        <v>0.123066186904907</v>
      </c>
      <c r="EA17">
        <v>0.14326810836791901</v>
      </c>
      <c r="EB17">
        <v>0.131112575531005</v>
      </c>
      <c r="EC17">
        <v>0.11971783638000399</v>
      </c>
      <c r="ED17">
        <v>0.11777925491332999</v>
      </c>
      <c r="EE17">
        <v>0.106783390045166</v>
      </c>
      <c r="EF17">
        <v>0.10071444511413501</v>
      </c>
      <c r="EG17">
        <v>0.13423323631286599</v>
      </c>
      <c r="EH17">
        <v>0.151141166687011</v>
      </c>
      <c r="EI17">
        <v>0.12458229064941399</v>
      </c>
      <c r="EJ17">
        <v>0.13747930526733301</v>
      </c>
      <c r="EK17">
        <v>0.13564419746398901</v>
      </c>
      <c r="EL17">
        <v>0.129120588302612</v>
      </c>
      <c r="EM17">
        <v>0.124510049819946</v>
      </c>
      <c r="EN17">
        <v>0.13323473930358801</v>
      </c>
      <c r="EO17">
        <v>0.137157201766967</v>
      </c>
      <c r="EP17">
        <v>0.10042119026184</v>
      </c>
      <c r="EQ17">
        <v>9.9973201751708901E-2</v>
      </c>
      <c r="ER17">
        <v>0.10444164276123</v>
      </c>
      <c r="ES17">
        <v>0.13048505783080999</v>
      </c>
      <c r="ET17">
        <v>0.10293388366699199</v>
      </c>
      <c r="EU17">
        <v>0.11099052429199199</v>
      </c>
      <c r="EV17">
        <v>0.108011722564697</v>
      </c>
      <c r="EW17">
        <v>0.15002965927124001</v>
      </c>
      <c r="EX17">
        <v>0.10548996925354</v>
      </c>
      <c r="EY17">
        <v>0.111660957336425</v>
      </c>
      <c r="EZ17">
        <v>0.12909197807312001</v>
      </c>
      <c r="FA17">
        <v>0.19113969802856401</v>
      </c>
      <c r="FB17">
        <v>0.103186130523681</v>
      </c>
      <c r="FC17">
        <v>8.5996627807617104E-2</v>
      </c>
      <c r="FD17">
        <v>0.103997945785522</v>
      </c>
      <c r="FE17">
        <v>0.10600090026855399</v>
      </c>
      <c r="FF17">
        <v>0.10000467300415</v>
      </c>
      <c r="FG17">
        <v>0.10446286201476999</v>
      </c>
      <c r="FH17">
        <v>0.12031745910644499</v>
      </c>
      <c r="FI17">
        <v>0.107184410095214</v>
      </c>
      <c r="FJ17">
        <v>0.17653465270995999</v>
      </c>
      <c r="FK17">
        <v>0.107449531555175</v>
      </c>
      <c r="FL17">
        <v>9.6902847290038993E-2</v>
      </c>
      <c r="FM17">
        <v>0.120212793350219</v>
      </c>
      <c r="FN17">
        <v>0.122624158859252</v>
      </c>
      <c r="FO17">
        <v>0.17932629585266099</v>
      </c>
      <c r="FP17">
        <v>0.15616226196288999</v>
      </c>
      <c r="FQ17">
        <v>0.133103132247924</v>
      </c>
      <c r="FR17">
        <v>0.123458623886108</v>
      </c>
      <c r="FS17">
        <v>0.112592935562133</v>
      </c>
      <c r="FT17">
        <v>0.112285375595092</v>
      </c>
      <c r="FU17">
        <v>8.9174747467041002E-2</v>
      </c>
      <c r="FV17">
        <v>0.11252212524414</v>
      </c>
      <c r="FW17">
        <v>0.13407015800475999</v>
      </c>
      <c r="FX17">
        <v>0.13963580131530701</v>
      </c>
      <c r="FY17">
        <v>0.12211036682128899</v>
      </c>
      <c r="FZ17">
        <v>0.18920850753784099</v>
      </c>
      <c r="GA17">
        <v>0.125332832336425</v>
      </c>
      <c r="GB17">
        <v>0.1159508228302</v>
      </c>
      <c r="GC17">
        <v>0.114379167556762</v>
      </c>
      <c r="GD17">
        <v>0.11059021949768</v>
      </c>
      <c r="GE17">
        <v>0.101802825927734</v>
      </c>
      <c r="GF17">
        <v>0.13202929496765101</v>
      </c>
      <c r="GG17">
        <v>0.110002994537353</v>
      </c>
      <c r="GH17">
        <v>0.10696220397949199</v>
      </c>
      <c r="GI17">
        <v>0.114368915557861</v>
      </c>
      <c r="GJ17">
        <v>0.179040431976318</v>
      </c>
      <c r="GK17">
        <v>9.9960803985595703E-2</v>
      </c>
      <c r="GL17">
        <v>0.120528221130371</v>
      </c>
      <c r="GM17">
        <v>0.10753321647644</v>
      </c>
      <c r="GN17">
        <v>0.14444613456725999</v>
      </c>
      <c r="GO17">
        <v>0.116280555725097</v>
      </c>
      <c r="GP17">
        <v>0.15403485298156699</v>
      </c>
      <c r="GQ17">
        <v>0.11722993850707999</v>
      </c>
      <c r="GR17">
        <v>0.10692095756530701</v>
      </c>
      <c r="GS17">
        <v>0.117059469223022</v>
      </c>
      <c r="GT17">
        <v>0.117458343505859</v>
      </c>
      <c r="GU17">
        <v>0.13178086280822701</v>
      </c>
      <c r="GV17">
        <v>0.116001367568969</v>
      </c>
      <c r="GW17">
        <v>0.134968757629394</v>
      </c>
      <c r="GX17">
        <v>0.119235277175903</v>
      </c>
      <c r="GY17">
        <v>0.14684462547302199</v>
      </c>
      <c r="GZ17">
        <v>9.5619440078735296E-2</v>
      </c>
      <c r="HA17">
        <v>0.103574991226196</v>
      </c>
      <c r="HB17">
        <v>0.11220741271972599</v>
      </c>
      <c r="HC17">
        <v>0.114709615707397</v>
      </c>
      <c r="HD17">
        <v>0.11809730529785099</v>
      </c>
      <c r="HE17">
        <v>0.13248276710510201</v>
      </c>
      <c r="HF17">
        <v>0.11600446701049801</v>
      </c>
      <c r="HG17">
        <v>0.12655043601989699</v>
      </c>
      <c r="HH17">
        <v>0.113308906555175</v>
      </c>
      <c r="HI17">
        <v>0.105157613754272</v>
      </c>
      <c r="HJ17">
        <v>8.9282751083373996E-2</v>
      </c>
      <c r="HK17">
        <v>0.121727466583251</v>
      </c>
      <c r="HL17">
        <v>0.112618923187255</v>
      </c>
      <c r="HM17">
        <v>0.10723614692687899</v>
      </c>
      <c r="HN17">
        <v>0.10720324516296301</v>
      </c>
      <c r="HO17">
        <v>0.109204053878784</v>
      </c>
      <c r="HP17">
        <v>0.10906720161437899</v>
      </c>
      <c r="HQ17">
        <v>0.11395835876464799</v>
      </c>
      <c r="HR17">
        <v>9.1228723526000893E-2</v>
      </c>
      <c r="HS17">
        <v>0.11896800994873</v>
      </c>
      <c r="HT17">
        <v>0.10909080505370999</v>
      </c>
      <c r="HU17">
        <v>9.3073368072509696E-2</v>
      </c>
      <c r="HV17">
        <v>0.11539959907531699</v>
      </c>
      <c r="HW17">
        <v>9.9834203720092704E-2</v>
      </c>
      <c r="HX17">
        <v>0.13648247718810999</v>
      </c>
      <c r="HY17">
        <v>0.107851982116699</v>
      </c>
      <c r="HZ17">
        <v>0.115521907806396</v>
      </c>
      <c r="IA17">
        <v>0.17431879043579099</v>
      </c>
      <c r="IB17">
        <v>0.122970342636108</v>
      </c>
      <c r="IC17">
        <v>0.11518120765686</v>
      </c>
      <c r="ID17">
        <v>0.112665653228759</v>
      </c>
      <c r="IE17">
        <v>0.12576889991760201</v>
      </c>
      <c r="IF17">
        <v>0.12760829925537101</v>
      </c>
      <c r="IG17">
        <v>0.118778228759765</v>
      </c>
      <c r="IH17">
        <v>0.108674049377441</v>
      </c>
      <c r="II17">
        <v>0.11471819877624501</v>
      </c>
      <c r="IJ17">
        <v>0.11339259147644</v>
      </c>
      <c r="IK17">
        <v>0.11170697212219199</v>
      </c>
      <c r="IL17">
        <v>0.100898742675781</v>
      </c>
      <c r="IM17">
        <v>0.11299633979797299</v>
      </c>
      <c r="IN17">
        <v>0.1038498878479</v>
      </c>
      <c r="IO17">
        <v>0.11560392379760701</v>
      </c>
      <c r="IP17">
        <v>0.110022783279418</v>
      </c>
      <c r="IQ17">
        <v>0.110941171646118</v>
      </c>
      <c r="IR17">
        <v>9.7110509872436496E-2</v>
      </c>
      <c r="IS17">
        <v>9.9474906921386705E-2</v>
      </c>
      <c r="IT17">
        <v>0.13433957099914501</v>
      </c>
      <c r="IU17">
        <v>0.121076107025146</v>
      </c>
      <c r="IV17">
        <v>0.108171701431274</v>
      </c>
      <c r="IW17">
        <v>0.12778210639953599</v>
      </c>
      <c r="IX17">
        <v>0.106232643127441</v>
      </c>
      <c r="IY17">
        <v>0.102336883544921</v>
      </c>
      <c r="IZ17">
        <v>0.15101313591003401</v>
      </c>
      <c r="JA17">
        <v>0.120638847351074</v>
      </c>
      <c r="JB17">
        <v>0.19748568534850999</v>
      </c>
      <c r="JC17">
        <v>0.12376856803894</v>
      </c>
      <c r="JD17">
        <v>0.101703643798828</v>
      </c>
      <c r="JE17">
        <v>9.4531059265136705E-2</v>
      </c>
      <c r="JF17">
        <v>9.7802400588989202E-2</v>
      </c>
      <c r="JG17">
        <v>0.11294746398925699</v>
      </c>
      <c r="JH17">
        <v>0.100278615951538</v>
      </c>
      <c r="JI17">
        <v>9.6634626388549805E-2</v>
      </c>
      <c r="JJ17">
        <v>8.4040164947509696E-2</v>
      </c>
      <c r="JK17">
        <v>0.114532232284545</v>
      </c>
      <c r="JL17">
        <v>0.11005210876464799</v>
      </c>
      <c r="JM17">
        <v>0.13128209114074699</v>
      </c>
      <c r="JN17">
        <v>0.11602663993835401</v>
      </c>
      <c r="JO17">
        <v>8.7465763092041002E-2</v>
      </c>
      <c r="JP17">
        <v>0.12431454658508299</v>
      </c>
      <c r="JQ17">
        <v>9.4413995742797796E-2</v>
      </c>
      <c r="JR17">
        <v>0.125688791275024</v>
      </c>
      <c r="JS17">
        <v>0.11652255058288501</v>
      </c>
      <c r="JT17">
        <v>0.111273765563964</v>
      </c>
      <c r="JU17">
        <v>0.125963449478149</v>
      </c>
      <c r="JV17">
        <v>0.101871728897094</v>
      </c>
      <c r="JW17">
        <v>0.13227748870849601</v>
      </c>
      <c r="JX17">
        <v>0.13992500305175701</v>
      </c>
      <c r="JY17">
        <v>0.110658884048461</v>
      </c>
      <c r="JZ17">
        <v>0.13023757934570299</v>
      </c>
      <c r="KA17">
        <v>0.166033029556274</v>
      </c>
      <c r="KB17">
        <v>0.17585492134094199</v>
      </c>
      <c r="KC17">
        <v>0.120249986648559</v>
      </c>
      <c r="KD17">
        <v>0.116293907165527</v>
      </c>
      <c r="KE17">
        <v>0.122438669204711</v>
      </c>
      <c r="KF17">
        <v>0.111377000808715</v>
      </c>
      <c r="KG17">
        <v>0.12575006484985299</v>
      </c>
      <c r="KH17">
        <v>0.101051568984985</v>
      </c>
      <c r="KI17">
        <v>0.116708517074584</v>
      </c>
      <c r="KJ17">
        <v>0.11103558540344199</v>
      </c>
      <c r="KK17">
        <v>9.2227697372436496E-2</v>
      </c>
      <c r="KL17">
        <v>0.12833285331725999</v>
      </c>
      <c r="KM17">
        <v>0.106389045715332</v>
      </c>
      <c r="KN17">
        <v>0.118864297866821</v>
      </c>
      <c r="KO17">
        <v>0.112581729888916</v>
      </c>
      <c r="KP17">
        <v>0.11470532417297299</v>
      </c>
      <c r="KQ17">
        <v>0.10725212097167899</v>
      </c>
      <c r="KR17">
        <v>0.101528167724609</v>
      </c>
      <c r="KS17">
        <v>0.10909461975097599</v>
      </c>
      <c r="KT17">
        <v>0.129116535186767</v>
      </c>
      <c r="KU17">
        <v>0.12619066238403301</v>
      </c>
      <c r="KV17">
        <v>0.111987829208374</v>
      </c>
      <c r="KW17">
        <v>0.100960254669189</v>
      </c>
      <c r="KX17">
        <v>0.11291074752807601</v>
      </c>
      <c r="KY17">
        <v>0.109870910644531</v>
      </c>
      <c r="KZ17">
        <v>0.115050554275512</v>
      </c>
      <c r="LA17">
        <v>9.3506097793579102E-2</v>
      </c>
      <c r="LB17">
        <v>0.11682319641113199</v>
      </c>
      <c r="LC17">
        <v>0.18897151947021401</v>
      </c>
      <c r="LD17">
        <v>0.111891746520996</v>
      </c>
      <c r="LE17">
        <v>0.12757515907287501</v>
      </c>
      <c r="LF17">
        <v>0.119020700454711</v>
      </c>
      <c r="LG17">
        <v>0.12562870979308999</v>
      </c>
      <c r="LH17">
        <v>0.120574712753295</v>
      </c>
      <c r="LI17">
        <v>0.10405755043029701</v>
      </c>
      <c r="LJ17">
        <v>0.109487056732177</v>
      </c>
      <c r="LK17">
        <v>0.119924783706665</v>
      </c>
      <c r="LL17">
        <v>0.105257987976074</v>
      </c>
      <c r="LM17">
        <v>0.10120153427124</v>
      </c>
      <c r="LN17">
        <v>0.110840082168579</v>
      </c>
      <c r="LO17">
        <v>0.110136985778808</v>
      </c>
      <c r="LP17">
        <v>0.11853742599487301</v>
      </c>
      <c r="LQ17">
        <v>0.124864101409912</v>
      </c>
      <c r="LR17">
        <v>0.112941026687622</v>
      </c>
      <c r="LS17">
        <v>0.114649295806884</v>
      </c>
      <c r="LT17">
        <v>0.12322950363159101</v>
      </c>
      <c r="LU17">
        <v>0.14880681037902799</v>
      </c>
      <c r="LV17">
        <v>0.13346004486083901</v>
      </c>
      <c r="LW17">
        <v>0.103779315948486</v>
      </c>
      <c r="LX17">
        <v>0.11169004440307601</v>
      </c>
      <c r="LY17">
        <v>0.12172245979309</v>
      </c>
      <c r="LZ17">
        <v>0.102021932601928</v>
      </c>
      <c r="MA17">
        <v>0.103506565093994</v>
      </c>
      <c r="MB17">
        <v>0.115230798721313</v>
      </c>
      <c r="MC17">
        <v>0.17948794364929199</v>
      </c>
      <c r="MD17">
        <v>0.12853145599365201</v>
      </c>
      <c r="ME17">
        <v>9.6583604812622001E-2</v>
      </c>
      <c r="MF17">
        <v>0.124566078186035</v>
      </c>
      <c r="MG17">
        <v>0.11978483200073201</v>
      </c>
      <c r="MH17">
        <v>8.6689233779907199E-2</v>
      </c>
      <c r="MI17">
        <v>0.120671987533569</v>
      </c>
      <c r="MJ17">
        <v>0.12201452255249</v>
      </c>
      <c r="MK17">
        <v>0.13265132904052701</v>
      </c>
      <c r="ML17">
        <v>0.11887311935424801</v>
      </c>
      <c r="MM17">
        <v>0.110718488693237</v>
      </c>
      <c r="MN17">
        <v>0.12666845321655201</v>
      </c>
      <c r="MO17">
        <v>0.11634635925292899</v>
      </c>
      <c r="MP17">
        <v>0.10788917541503899</v>
      </c>
      <c r="MQ17">
        <v>0.102053880691528</v>
      </c>
      <c r="MR17">
        <v>0.118924140930175</v>
      </c>
      <c r="MS17">
        <v>0.11309003829956001</v>
      </c>
      <c r="MT17">
        <v>0.119715929031372</v>
      </c>
      <c r="MU17">
        <v>9.2067241668701102E-2</v>
      </c>
      <c r="MV17">
        <v>0.120488882064819</v>
      </c>
      <c r="MW17">
        <v>0.10737109184265101</v>
      </c>
      <c r="MX17">
        <v>0.108579397201538</v>
      </c>
      <c r="MY17">
        <v>0.116017818450927</v>
      </c>
      <c r="MZ17">
        <v>0.12262010574340799</v>
      </c>
      <c r="NA17">
        <v>0.108410835266113</v>
      </c>
      <c r="NB17">
        <v>0.117318868637084</v>
      </c>
      <c r="NC17">
        <v>0.108187675476074</v>
      </c>
      <c r="ND17">
        <v>0.18366146087646401</v>
      </c>
      <c r="NE17">
        <v>0.12214612960815401</v>
      </c>
      <c r="NF17">
        <v>9.6651554107666002E-2</v>
      </c>
      <c r="NG17">
        <v>0.11788368225097599</v>
      </c>
      <c r="NH17">
        <v>0.110536336898803</v>
      </c>
      <c r="NI17">
        <v>9.4700813293457003E-2</v>
      </c>
      <c r="NJ17">
        <v>0.10650515556335401</v>
      </c>
      <c r="NK17">
        <v>0.10514783859252901</v>
      </c>
      <c r="NL17">
        <v>0.12234091758728</v>
      </c>
      <c r="NM17">
        <v>0.103528499603271</v>
      </c>
      <c r="NN17">
        <v>0.10075330734252901</v>
      </c>
      <c r="NO17">
        <v>0.11715292930603</v>
      </c>
      <c r="NP17">
        <v>0.17058444023132299</v>
      </c>
      <c r="NQ17">
        <v>9.5734596252441406E-2</v>
      </c>
      <c r="NR17">
        <v>0.122350215911865</v>
      </c>
      <c r="NS17">
        <v>0.14498734474182101</v>
      </c>
      <c r="NT17">
        <v>0.104579925537109</v>
      </c>
      <c r="NU17">
        <v>8.2559108734130804E-2</v>
      </c>
      <c r="NV17">
        <v>0.120038032531738</v>
      </c>
      <c r="NW17">
        <v>0.111622095108032</v>
      </c>
      <c r="NX17">
        <v>0.12375903129577601</v>
      </c>
      <c r="NY17">
        <v>0.111328840255737</v>
      </c>
      <c r="NZ17">
        <v>8.8303804397582994E-2</v>
      </c>
      <c r="OA17">
        <v>0.125985622406005</v>
      </c>
      <c r="OB17">
        <v>0.118078708648681</v>
      </c>
      <c r="OC17">
        <v>0.124481439590454</v>
      </c>
      <c r="OD17">
        <v>0.154370307922363</v>
      </c>
      <c r="OE17">
        <v>0.15052270889282199</v>
      </c>
      <c r="OF17">
        <v>0.127482414245605</v>
      </c>
      <c r="OG17">
        <v>0.101296186447143</v>
      </c>
      <c r="OH17">
        <v>0.101438999176025</v>
      </c>
      <c r="OI17">
        <v>9.6380710601806599E-2</v>
      </c>
      <c r="OJ17">
        <v>0.10773587226867599</v>
      </c>
      <c r="OK17">
        <v>0.109262943267822</v>
      </c>
      <c r="OL17">
        <v>9.7184419631957994E-2</v>
      </c>
      <c r="OM17">
        <v>0.10225486755370999</v>
      </c>
      <c r="ON17">
        <v>0.11116814613342201</v>
      </c>
      <c r="OO17">
        <v>0.112199306488037</v>
      </c>
      <c r="OP17">
        <v>0.11848568916320799</v>
      </c>
      <c r="OQ17">
        <v>0.102232456207275</v>
      </c>
      <c r="OR17">
        <v>0.121146917343139</v>
      </c>
      <c r="OS17">
        <v>0.10499310493469199</v>
      </c>
      <c r="OT17">
        <v>0.107017517089843</v>
      </c>
      <c r="OU17">
        <v>9.7246885299682603E-2</v>
      </c>
      <c r="OV17">
        <v>9.9753618240356404E-2</v>
      </c>
      <c r="OW17">
        <v>0.10332226753234799</v>
      </c>
      <c r="OX17">
        <v>0.10133481025695799</v>
      </c>
      <c r="OY17">
        <v>8.5495233535766602E-2</v>
      </c>
      <c r="OZ17">
        <v>0.115733385086059</v>
      </c>
      <c r="PA17">
        <v>0.12359428405761699</v>
      </c>
      <c r="PB17">
        <v>9.4348430633544894E-2</v>
      </c>
      <c r="PC17">
        <v>0.112037897109985</v>
      </c>
      <c r="PD17">
        <v>8.3606481552123996E-2</v>
      </c>
      <c r="PE17">
        <v>0.109179735183715</v>
      </c>
      <c r="PF17">
        <v>9.5520496368408203E-2</v>
      </c>
      <c r="PG17">
        <v>0.11196088790893501</v>
      </c>
      <c r="PH17">
        <v>0.16005611419677701</v>
      </c>
      <c r="PI17">
        <v>0.111876010894775</v>
      </c>
      <c r="PJ17">
        <v>0.11694312095642</v>
      </c>
      <c r="PK17">
        <v>0.12383842468261699</v>
      </c>
      <c r="PL17">
        <v>0.12818050384521401</v>
      </c>
      <c r="PM17">
        <v>0.1104257106781</v>
      </c>
      <c r="PN17">
        <v>0.104737758636474</v>
      </c>
      <c r="PO17">
        <v>0.127323627471923</v>
      </c>
      <c r="PP17">
        <v>0.114048242568969</v>
      </c>
      <c r="PQ17">
        <v>9.5841169357299805E-2</v>
      </c>
      <c r="PR17">
        <v>0.12044358253479</v>
      </c>
      <c r="PS17">
        <v>0.120875358581542</v>
      </c>
      <c r="PT17">
        <v>0.101381778717041</v>
      </c>
      <c r="PU17">
        <v>0.11079978942870999</v>
      </c>
      <c r="PV17">
        <v>0.118130683898925</v>
      </c>
      <c r="PW17">
        <v>9.28192138671875E-2</v>
      </c>
      <c r="PX17">
        <v>0.122248172760009</v>
      </c>
      <c r="PY17">
        <v>0.116560459136962</v>
      </c>
      <c r="PZ17">
        <v>9.7948074340820299E-2</v>
      </c>
      <c r="QA17">
        <v>0.108884572982788</v>
      </c>
      <c r="QB17">
        <v>0.12820267677307101</v>
      </c>
      <c r="QC17">
        <v>0.110754251480102</v>
      </c>
      <c r="QD17">
        <v>0.11510682106018</v>
      </c>
      <c r="QE17">
        <v>0.111441612243652</v>
      </c>
      <c r="QF17">
        <v>0.105424404144287</v>
      </c>
      <c r="QG17">
        <v>0.109197378158569</v>
      </c>
      <c r="QH17">
        <v>0.122334003448486</v>
      </c>
      <c r="QI17">
        <v>0.158281564712524</v>
      </c>
      <c r="QJ17">
        <v>0.105462074279785</v>
      </c>
      <c r="QK17">
        <v>0.10726118087768501</v>
      </c>
      <c r="QL17">
        <v>0.10959362983703599</v>
      </c>
      <c r="QM17">
        <v>9.9674940109252902E-2</v>
      </c>
      <c r="QN17">
        <v>9.22367572784423E-2</v>
      </c>
      <c r="QO17">
        <v>0.115880012512207</v>
      </c>
      <c r="QP17">
        <v>0.107000827789306</v>
      </c>
      <c r="QQ17">
        <v>0.110257148742675</v>
      </c>
      <c r="QR17">
        <v>9.5510959625244099E-2</v>
      </c>
      <c r="QS17">
        <v>0.115257024765014</v>
      </c>
      <c r="QT17">
        <v>0.12643527984619099</v>
      </c>
      <c r="QU17">
        <v>0.110050439834594</v>
      </c>
      <c r="QV17">
        <v>9.3553543090820299E-2</v>
      </c>
      <c r="QW17">
        <v>0.121214151382446</v>
      </c>
      <c r="QX17">
        <v>0.109685659408569</v>
      </c>
      <c r="QY17">
        <v>0.108223915100097</v>
      </c>
      <c r="QZ17">
        <v>0.119427680969238</v>
      </c>
      <c r="RA17">
        <v>0.14449548721313399</v>
      </c>
      <c r="RB17">
        <v>0.117402553558349</v>
      </c>
      <c r="RC17">
        <v>0.11549711227416901</v>
      </c>
      <c r="RD17">
        <v>0.140489816665649</v>
      </c>
      <c r="RE17">
        <v>0.114282846450805</v>
      </c>
      <c r="RF17">
        <v>0.145333051681518</v>
      </c>
      <c r="RG17">
        <v>0.127361059188842</v>
      </c>
      <c r="RH17">
        <v>0.116393327713012</v>
      </c>
      <c r="RI17">
        <v>0.119666337966918</v>
      </c>
      <c r="RJ17">
        <v>0.202309370040893</v>
      </c>
      <c r="RK17">
        <v>9.0031385421752902E-2</v>
      </c>
      <c r="RL17">
        <v>0.11928129196166901</v>
      </c>
      <c r="RM17">
        <v>0.12743258476257299</v>
      </c>
      <c r="RN17">
        <v>0.116504907608032</v>
      </c>
      <c r="RO17">
        <v>9.7670793533325195E-2</v>
      </c>
      <c r="RP17">
        <v>0.122488975524902</v>
      </c>
      <c r="RQ17">
        <v>0.12044405937194801</v>
      </c>
      <c r="RR17">
        <v>0.135219812393188</v>
      </c>
      <c r="RS17">
        <v>9.6174955368041895E-2</v>
      </c>
      <c r="RT17">
        <v>0.102662563323974</v>
      </c>
      <c r="RU17">
        <v>0.10347938537597599</v>
      </c>
      <c r="RV17">
        <v>0.13888144493103</v>
      </c>
      <c r="RW17">
        <v>0.124132633209228</v>
      </c>
      <c r="RX17">
        <v>0.13815975189208901</v>
      </c>
      <c r="RY17">
        <v>8.1994533538818304E-2</v>
      </c>
      <c r="RZ17">
        <v>0.147373437881469</v>
      </c>
      <c r="SA17">
        <v>0.13599777221679599</v>
      </c>
      <c r="SB17">
        <v>0.11293888092041</v>
      </c>
      <c r="SC17">
        <v>0.108839273452758</v>
      </c>
      <c r="SD17">
        <v>0.11658740043640101</v>
      </c>
      <c r="SE17">
        <v>0.144096374511718</v>
      </c>
      <c r="SF17">
        <v>0.126896142959594</v>
      </c>
      <c r="SG17">
        <v>8.8984966278076102E-2</v>
      </c>
      <c r="SH17">
        <v>0.107685565948486</v>
      </c>
      <c r="SI17">
        <v>0.21255302429199199</v>
      </c>
      <c r="SJ17">
        <v>0.125772714614868</v>
      </c>
      <c r="SK17">
        <v>0.122872352600097</v>
      </c>
      <c r="SL17">
        <v>9.4710588455200195E-2</v>
      </c>
      <c r="SM17">
        <v>0.104949951171875</v>
      </c>
      <c r="SN17">
        <v>0.121547937393188</v>
      </c>
      <c r="SO17">
        <v>0.137338876724243</v>
      </c>
      <c r="SP17">
        <v>8.9901924133300698E-2</v>
      </c>
      <c r="SQ17">
        <v>0.12125539779663</v>
      </c>
      <c r="SR17">
        <v>0.125584125518798</v>
      </c>
      <c r="SS17">
        <v>0.15510439872741699</v>
      </c>
      <c r="ST17">
        <v>0.101882219314575</v>
      </c>
      <c r="SU17">
        <v>0.132140398025512</v>
      </c>
      <c r="SV17">
        <v>0.110386848449707</v>
      </c>
      <c r="SW17">
        <v>0.150547504425048</v>
      </c>
      <c r="SX17">
        <v>0.13779711723327601</v>
      </c>
      <c r="SY17">
        <v>0.105878353118896</v>
      </c>
      <c r="SZ17">
        <v>0.113296508789062</v>
      </c>
      <c r="TA17">
        <v>0.11915326118469199</v>
      </c>
      <c r="TB17">
        <v>0.19034075736999501</v>
      </c>
      <c r="TC17">
        <v>0.108126640319824</v>
      </c>
      <c r="TD17">
        <v>0.112276554107666</v>
      </c>
      <c r="TE17">
        <v>0.15413784980773901</v>
      </c>
      <c r="TF17">
        <v>9.34185981750488E-2</v>
      </c>
      <c r="TG17">
        <v>0.135407924652099</v>
      </c>
      <c r="TH17">
        <v>0.170185327529907</v>
      </c>
      <c r="TI17">
        <v>9.5525979995727497E-2</v>
      </c>
      <c r="TJ17">
        <v>0.117420196533203</v>
      </c>
      <c r="TK17">
        <v>0.116420030593872</v>
      </c>
      <c r="TL17">
        <v>0.13786411285400299</v>
      </c>
      <c r="TM17">
        <v>0.10452771186828599</v>
      </c>
      <c r="TN17">
        <v>9.9735975265502902E-2</v>
      </c>
      <c r="TO17">
        <v>0.11042666435241601</v>
      </c>
      <c r="TP17">
        <v>0.10682320594787501</v>
      </c>
      <c r="TQ17">
        <v>9.3899726867675698E-2</v>
      </c>
      <c r="TR17">
        <v>0.12073850631713801</v>
      </c>
      <c r="TS17">
        <v>9.8104000091552707E-2</v>
      </c>
      <c r="TT17">
        <v>0.117821216583251</v>
      </c>
      <c r="TU17">
        <v>0.11752891540527299</v>
      </c>
      <c r="TV17">
        <v>9.5617055892944294E-2</v>
      </c>
      <c r="TW17">
        <v>9.8576545715332003E-2</v>
      </c>
      <c r="TX17">
        <v>0.11869311332702601</v>
      </c>
      <c r="TY17">
        <v>0.116822242736816</v>
      </c>
      <c r="TZ17">
        <v>0.113137006759643</v>
      </c>
      <c r="UA17">
        <v>0.129932165145874</v>
      </c>
      <c r="UB17">
        <v>0.10540771484375</v>
      </c>
      <c r="UC17">
        <v>0.12979149818420399</v>
      </c>
      <c r="UD17">
        <v>0.101392984390258</v>
      </c>
      <c r="UE17">
        <v>0.10102891921997</v>
      </c>
      <c r="UF17">
        <v>9.7041368484497001E-2</v>
      </c>
      <c r="UG17">
        <v>0.112741231918334</v>
      </c>
      <c r="UH17">
        <v>0.10996365547180099</v>
      </c>
      <c r="UI17">
        <v>0.116851568222045</v>
      </c>
      <c r="UJ17">
        <v>0.16790747642517001</v>
      </c>
      <c r="UK17">
        <v>0.13073706626892001</v>
      </c>
      <c r="UL17">
        <v>0.11519503593444801</v>
      </c>
      <c r="UM17">
        <v>0.115968942642211</v>
      </c>
      <c r="UN17">
        <v>0.113373517990112</v>
      </c>
      <c r="UO17">
        <v>0.110515356063842</v>
      </c>
      <c r="UP17">
        <v>8.7621688842773396E-2</v>
      </c>
      <c r="UQ17">
        <v>0.13075351715087799</v>
      </c>
      <c r="UR17">
        <v>0.11506986618041901</v>
      </c>
      <c r="US17">
        <v>0.18267583847045801</v>
      </c>
      <c r="UT17">
        <v>0.165319204330444</v>
      </c>
      <c r="UU17">
        <v>0.11419677734375</v>
      </c>
      <c r="UV17">
        <v>0.114713430404663</v>
      </c>
      <c r="UW17">
        <v>0.14954185485839799</v>
      </c>
      <c r="UX17">
        <v>0.157732248306274</v>
      </c>
      <c r="UY17">
        <v>0.13955187797546301</v>
      </c>
      <c r="UZ17">
        <v>0.123587131500244</v>
      </c>
      <c r="VA17">
        <v>0.12153887748718201</v>
      </c>
      <c r="VB17">
        <v>0.15629625320434501</v>
      </c>
      <c r="VC17">
        <v>0.118233680725097</v>
      </c>
      <c r="VD17">
        <v>9.8740339279174805E-2</v>
      </c>
      <c r="VE17">
        <v>0.10808897018432601</v>
      </c>
      <c r="VF17">
        <v>0.103142738342285</v>
      </c>
      <c r="VG17">
        <v>0.12532758712768499</v>
      </c>
      <c r="VH17">
        <v>9.0518474578857394E-2</v>
      </c>
      <c r="VI17">
        <v>0.15747570991516099</v>
      </c>
      <c r="VJ17">
        <v>0.109784841537475</v>
      </c>
      <c r="VK17">
        <v>0.109749317169189</v>
      </c>
      <c r="VL17">
        <v>0.110480308532714</v>
      </c>
      <c r="VM17">
        <v>0.112623691558837</v>
      </c>
      <c r="VN17">
        <v>0.141026020050048</v>
      </c>
      <c r="VO17">
        <v>9.9982738494873005E-2</v>
      </c>
      <c r="VP17">
        <v>6.7100763320922796E-2</v>
      </c>
      <c r="VQ17">
        <v>0.159475803375244</v>
      </c>
      <c r="VR17">
        <v>0.15120792388915999</v>
      </c>
      <c r="VS17">
        <v>0.108790636062622</v>
      </c>
      <c r="VT17">
        <v>9.4602346420288003E-2</v>
      </c>
      <c r="VU17">
        <v>9.6613168716430595E-2</v>
      </c>
      <c r="VV17">
        <v>0.111512660980224</v>
      </c>
      <c r="VW17">
        <v>0.100216627120971</v>
      </c>
      <c r="VX17">
        <v>0.13350915908813399</v>
      </c>
      <c r="VY17">
        <v>0.10215568542480399</v>
      </c>
      <c r="VZ17">
        <v>9.8361492156982394E-2</v>
      </c>
      <c r="WA17">
        <v>0.119704484939575</v>
      </c>
      <c r="WB17">
        <v>0.101398944854736</v>
      </c>
      <c r="WC17">
        <v>0.104320526123046</v>
      </c>
      <c r="WD17">
        <v>9.8157882690429604E-2</v>
      </c>
      <c r="WE17">
        <v>0.11256289482116601</v>
      </c>
      <c r="WF17">
        <v>0.12607526779174799</v>
      </c>
      <c r="WG17">
        <v>0.14301824569702101</v>
      </c>
      <c r="WH17">
        <v>0.105106592178344</v>
      </c>
      <c r="WI17">
        <v>0.123455762863159</v>
      </c>
      <c r="WJ17">
        <v>0.16305446624755801</v>
      </c>
      <c r="WK17">
        <v>0.109991312026977</v>
      </c>
      <c r="WL17">
        <v>0.119044542312622</v>
      </c>
      <c r="WM17">
        <v>0.101612567901611</v>
      </c>
      <c r="WN17">
        <v>0.11913776397705</v>
      </c>
      <c r="WO17">
        <v>0.12579178810119601</v>
      </c>
      <c r="WP17">
        <v>7.8566789627075195E-2</v>
      </c>
      <c r="WQ17">
        <v>0.102680206298828</v>
      </c>
      <c r="WR17">
        <v>0.116369009017944</v>
      </c>
      <c r="WS17">
        <v>9.8907232284545898E-2</v>
      </c>
      <c r="WT17">
        <v>9.7677469253539997E-2</v>
      </c>
      <c r="WU17">
        <v>0.12254142761230399</v>
      </c>
      <c r="WV17">
        <v>0.102912664413452</v>
      </c>
      <c r="WW17">
        <v>9.3286275863647405E-2</v>
      </c>
      <c r="WX17">
        <v>0.114376783370971</v>
      </c>
      <c r="WY17">
        <v>0.110012054443359</v>
      </c>
      <c r="WZ17">
        <v>0.12559270858764601</v>
      </c>
      <c r="XA17">
        <v>0.11085009574890101</v>
      </c>
      <c r="XB17">
        <v>0.124875545501708</v>
      </c>
      <c r="XC17">
        <v>0.122074127197265</v>
      </c>
      <c r="XD17">
        <v>0.104551076889038</v>
      </c>
      <c r="XE17">
        <v>0.117887735366821</v>
      </c>
      <c r="XF17">
        <v>0.118007659912109</v>
      </c>
      <c r="XG17">
        <v>9.6501350402832003E-2</v>
      </c>
      <c r="XH17">
        <v>0.112213134765625</v>
      </c>
      <c r="XI17">
        <v>0.100071191787719</v>
      </c>
      <c r="XJ17">
        <v>0.112771034240722</v>
      </c>
      <c r="XK17">
        <v>0.110639333724975</v>
      </c>
      <c r="XL17">
        <v>0.156827688217163</v>
      </c>
      <c r="XM17">
        <v>0.11657595634460401</v>
      </c>
      <c r="XN17">
        <v>0.10639142990112301</v>
      </c>
      <c r="XO17">
        <v>8.9788198471069294E-2</v>
      </c>
      <c r="XP17">
        <v>0.113591909408569</v>
      </c>
      <c r="XQ17">
        <v>0.113515615463256</v>
      </c>
      <c r="XR17">
        <v>0.13306450843810999</v>
      </c>
      <c r="XS17">
        <v>0.106348514556884</v>
      </c>
      <c r="XT17">
        <v>0.113441228866577</v>
      </c>
      <c r="XU17">
        <v>0.108211755752563</v>
      </c>
      <c r="XV17">
        <v>0.107357740402221</v>
      </c>
      <c r="XW17">
        <v>0.113295793533325</v>
      </c>
      <c r="XX17">
        <v>0.111665964126586</v>
      </c>
      <c r="XY17">
        <v>0.164167881011962</v>
      </c>
      <c r="XZ17">
        <v>0.151792287826538</v>
      </c>
      <c r="YA17">
        <v>0.10543632507324199</v>
      </c>
      <c r="YB17">
        <v>0.129429340362548</v>
      </c>
      <c r="YC17">
        <v>0.10006284713745101</v>
      </c>
      <c r="YD17">
        <v>0.111988306045532</v>
      </c>
      <c r="YE17">
        <v>9.2913866043090806E-2</v>
      </c>
      <c r="YF17">
        <v>0.14415001869201599</v>
      </c>
      <c r="YG17">
        <v>0.10625410079956001</v>
      </c>
      <c r="YH17">
        <v>0.16625475883483801</v>
      </c>
      <c r="YI17">
        <v>0.106803178787231</v>
      </c>
      <c r="YJ17">
        <v>0.12029767036437899</v>
      </c>
      <c r="YK17">
        <v>0.21423053741455</v>
      </c>
      <c r="YL17">
        <v>0.14982366561889601</v>
      </c>
      <c r="YM17">
        <v>9.9333524703979395E-2</v>
      </c>
      <c r="YN17">
        <v>0.107574462890625</v>
      </c>
      <c r="YO17">
        <v>0.109402656555175</v>
      </c>
      <c r="YP17">
        <v>0.12800025939941401</v>
      </c>
      <c r="YQ17">
        <v>0.153527021408081</v>
      </c>
      <c r="YR17">
        <v>0.10859251022338801</v>
      </c>
      <c r="YS17">
        <v>0.111407995223999</v>
      </c>
      <c r="YT17">
        <v>0.13880753517150801</v>
      </c>
      <c r="YU17">
        <v>9.4029903411865207E-2</v>
      </c>
      <c r="YV17">
        <v>0.111961841583251</v>
      </c>
      <c r="YW17">
        <v>0.13224601745605399</v>
      </c>
      <c r="YX17">
        <v>9.1968297958373996E-2</v>
      </c>
      <c r="YY17">
        <v>0.115659475326538</v>
      </c>
      <c r="YZ17">
        <v>0.10157966613769499</v>
      </c>
      <c r="ZA17">
        <v>0.113561391830444</v>
      </c>
      <c r="ZB17">
        <v>0.107166767120361</v>
      </c>
      <c r="ZC17">
        <v>9.1748714447021401E-2</v>
      </c>
      <c r="ZD17">
        <v>9.6258163452148396E-2</v>
      </c>
      <c r="ZE17">
        <v>0.112642049789428</v>
      </c>
      <c r="ZF17">
        <v>0.117348194122314</v>
      </c>
      <c r="ZG17">
        <v>0.111299037933349</v>
      </c>
      <c r="ZH17">
        <v>0.108590841293334</v>
      </c>
      <c r="ZI17">
        <v>0.103217363357543</v>
      </c>
      <c r="ZJ17">
        <v>0.12366747856140101</v>
      </c>
      <c r="ZK17">
        <v>9.5084905624389607E-2</v>
      </c>
      <c r="ZL17">
        <v>0.116091728210449</v>
      </c>
      <c r="ZM17">
        <v>0.19940185546875</v>
      </c>
      <c r="ZN17">
        <v>0.10903263092041</v>
      </c>
      <c r="ZO17">
        <v>0.12734794616699199</v>
      </c>
      <c r="ZP17">
        <v>0.124217271804809</v>
      </c>
      <c r="ZQ17">
        <v>0.120625019073486</v>
      </c>
      <c r="ZR17">
        <v>0.11128425598144499</v>
      </c>
      <c r="ZS17">
        <v>0.121426582336425</v>
      </c>
      <c r="ZT17">
        <v>0.133769750595092</v>
      </c>
      <c r="ZU17">
        <v>0.117413997650146</v>
      </c>
      <c r="ZV17">
        <v>0.121550798416137</v>
      </c>
      <c r="ZW17">
        <v>0.113374948501586</v>
      </c>
      <c r="ZX17">
        <v>0.113324642181396</v>
      </c>
      <c r="ZY17">
        <v>0.12408423423767</v>
      </c>
      <c r="ZZ17">
        <v>0.1359224319458</v>
      </c>
      <c r="AAA17">
        <v>9.1894388198852497E-2</v>
      </c>
      <c r="AAB17">
        <v>0.11289787292480399</v>
      </c>
      <c r="AAC17">
        <v>0.111940145492553</v>
      </c>
      <c r="AAD17">
        <v>0.124245405197143</v>
      </c>
      <c r="AAE17">
        <v>0.14380908012390101</v>
      </c>
      <c r="AAF17">
        <v>0.119718313217163</v>
      </c>
      <c r="AAG17">
        <v>0.139704704284667</v>
      </c>
      <c r="AAH17">
        <v>0.10872483253479</v>
      </c>
      <c r="AAI17">
        <v>0.12524604797363201</v>
      </c>
      <c r="AAJ17">
        <v>0.101506233215332</v>
      </c>
      <c r="AAK17">
        <v>0.11699032783508299</v>
      </c>
      <c r="AAL17">
        <v>0.17903637886047299</v>
      </c>
      <c r="AAM17">
        <v>0.12561416625976499</v>
      </c>
      <c r="AAN17">
        <v>0.10863757133483801</v>
      </c>
      <c r="AAO17">
        <v>0.120433568954467</v>
      </c>
      <c r="AAP17">
        <v>8.7827444076538003E-2</v>
      </c>
      <c r="AAQ17">
        <v>0.121531724929809</v>
      </c>
      <c r="AAR17">
        <v>0.118188619613647</v>
      </c>
      <c r="AAS17">
        <v>0.107374429702758</v>
      </c>
      <c r="AAT17">
        <v>0.122349023818969</v>
      </c>
      <c r="AAU17">
        <v>0.10208702087402299</v>
      </c>
      <c r="AAV17">
        <v>0.12367844581604</v>
      </c>
      <c r="AAW17">
        <v>0.100177526473999</v>
      </c>
      <c r="AAX17">
        <v>0.10206174850463801</v>
      </c>
      <c r="AAY17">
        <v>0.113779306411743</v>
      </c>
      <c r="AAZ17">
        <v>9.13107395172119E-2</v>
      </c>
      <c r="ABA17">
        <v>8.6001873016357394E-2</v>
      </c>
      <c r="ABB17">
        <v>9.9831581115722601E-2</v>
      </c>
      <c r="ABC17">
        <v>0.103921651840209</v>
      </c>
      <c r="ABD17">
        <v>0.109999895095825</v>
      </c>
      <c r="ABE17">
        <v>0.115010738372802</v>
      </c>
      <c r="ABF17">
        <v>0.102988243103027</v>
      </c>
      <c r="ABG17">
        <v>0.11034655570983801</v>
      </c>
      <c r="ABH17">
        <v>0.11044573783874501</v>
      </c>
      <c r="ABI17">
        <v>0.118167638778686</v>
      </c>
      <c r="ABJ17">
        <v>9.3005418777465806E-2</v>
      </c>
      <c r="ABK17">
        <v>0.101992845535278</v>
      </c>
      <c r="ABL17">
        <v>0.110001325607299</v>
      </c>
      <c r="ABM17">
        <v>7.8003406524658203E-2</v>
      </c>
      <c r="ABN17">
        <v>0.178323984146118</v>
      </c>
      <c r="ABO17">
        <v>0.10892677307128899</v>
      </c>
      <c r="ABP17">
        <v>0.106253147125244</v>
      </c>
      <c r="ABQ17">
        <v>9.4061136245727497E-2</v>
      </c>
      <c r="ABR17">
        <v>0.13407731056213301</v>
      </c>
      <c r="ABS17">
        <v>0.106252193450927</v>
      </c>
      <c r="ABT17">
        <v>0.153162956237792</v>
      </c>
      <c r="ABU17">
        <v>0.11019158363342201</v>
      </c>
      <c r="ABV17">
        <v>0.10745191574096601</v>
      </c>
      <c r="ABW17">
        <v>9.4600915908813393E-2</v>
      </c>
      <c r="ABX17">
        <v>0.12371397018432601</v>
      </c>
      <c r="ABY17">
        <v>0.119174242019653</v>
      </c>
      <c r="ABZ17">
        <v>0.10227537155151301</v>
      </c>
      <c r="ACA17">
        <v>0.11849713325500399</v>
      </c>
      <c r="ACB17">
        <v>0.102846622467041</v>
      </c>
      <c r="ACC17">
        <v>0.13696336746215801</v>
      </c>
      <c r="ACD17">
        <v>8.6383819580078097E-2</v>
      </c>
      <c r="ACE17">
        <v>0.11445879936218201</v>
      </c>
      <c r="ACF17">
        <v>0.11084485054016099</v>
      </c>
      <c r="ACG17">
        <v>0.14866447448730399</v>
      </c>
      <c r="ACH17">
        <v>0.101141452789306</v>
      </c>
      <c r="ACI17">
        <v>0.12640833854675201</v>
      </c>
      <c r="ACJ17">
        <v>0.12297701835632301</v>
      </c>
      <c r="ACK17">
        <v>0.10575604438781699</v>
      </c>
      <c r="ACL17">
        <v>0.108814716339111</v>
      </c>
      <c r="ACM17">
        <v>9.1517448425292899E-2</v>
      </c>
      <c r="ACN17">
        <v>0.11506152153015101</v>
      </c>
      <c r="ACO17">
        <v>0.16019320487975999</v>
      </c>
      <c r="ACP17">
        <v>0.125891923904418</v>
      </c>
      <c r="ACQ17">
        <v>0.11876940727233801</v>
      </c>
      <c r="ACR17">
        <v>0.12094688415527299</v>
      </c>
      <c r="ACS17">
        <v>0.107738256454467</v>
      </c>
      <c r="ACT17">
        <v>0.108915567398071</v>
      </c>
      <c r="ACU17">
        <v>0.114200592041015</v>
      </c>
      <c r="ACV17">
        <v>9.7811937332153306E-2</v>
      </c>
      <c r="ACW17">
        <v>0.124009847640991</v>
      </c>
      <c r="ACX17">
        <v>0.117972612380981</v>
      </c>
      <c r="ACY17">
        <v>0.11853814125061</v>
      </c>
      <c r="ACZ17">
        <v>0.130550622940063</v>
      </c>
      <c r="ADA17">
        <v>0.10356926918029701</v>
      </c>
      <c r="ADB17">
        <v>0.111946105957031</v>
      </c>
      <c r="ADC17">
        <v>0.112381696701049</v>
      </c>
      <c r="ADD17">
        <v>0.106796026229858</v>
      </c>
      <c r="ADE17">
        <v>0.10842633247375399</v>
      </c>
      <c r="ADF17">
        <v>8.9796781539916895E-2</v>
      </c>
      <c r="ADG17">
        <v>8.7373733520507799E-2</v>
      </c>
      <c r="ADH17">
        <v>0.110292673110961</v>
      </c>
      <c r="ADI17">
        <v>9.8775386810302707E-2</v>
      </c>
      <c r="ADJ17">
        <v>0.11268949508666901</v>
      </c>
      <c r="ADK17">
        <v>0.11529803276062001</v>
      </c>
      <c r="ADL17">
        <v>8.8848114013671806E-2</v>
      </c>
      <c r="ADM17">
        <v>0.11763501167297299</v>
      </c>
      <c r="ADN17">
        <v>0.116084337234497</v>
      </c>
      <c r="ADO17">
        <v>0.130919694900512</v>
      </c>
      <c r="ADP17">
        <v>0.11759591102600001</v>
      </c>
      <c r="ADQ17">
        <v>0.15204429626464799</v>
      </c>
      <c r="ADR17">
        <v>0.105789899826049</v>
      </c>
      <c r="ADS17">
        <v>0.124356269836425</v>
      </c>
      <c r="ADT17">
        <v>0.114275932312011</v>
      </c>
      <c r="ADU17">
        <v>0.10584592819213801</v>
      </c>
      <c r="ADV17">
        <v>0.121566534042358</v>
      </c>
      <c r="ADW17">
        <v>0.14252305030822701</v>
      </c>
      <c r="ADX17">
        <v>0.117629766464233</v>
      </c>
      <c r="ADY17">
        <v>0.13039159774780201</v>
      </c>
      <c r="ADZ17">
        <v>0.102931976318359</v>
      </c>
      <c r="AEA17">
        <v>0.11749458312988199</v>
      </c>
      <c r="AEB17">
        <v>0.104209184646606</v>
      </c>
      <c r="AEC17">
        <v>0.13399624824523901</v>
      </c>
      <c r="AED17">
        <v>8.4236383438110296E-2</v>
      </c>
      <c r="AEE17">
        <v>0.11073946952819801</v>
      </c>
      <c r="AEF17">
        <v>0.10482740402221601</v>
      </c>
      <c r="AEG17">
        <v>0.108834743499755</v>
      </c>
      <c r="AEH17">
        <v>0.11252164840698201</v>
      </c>
      <c r="AEI17">
        <v>0.119347333908081</v>
      </c>
      <c r="AEJ17">
        <v>0.13502740859985299</v>
      </c>
      <c r="AEK17">
        <v>0.137483119964599</v>
      </c>
      <c r="AEL17">
        <v>0.130300998687744</v>
      </c>
      <c r="AEM17">
        <v>0.11613917350769</v>
      </c>
      <c r="AEN17">
        <v>9.1197967529296806E-2</v>
      </c>
      <c r="AEO17">
        <v>0.11935305595397901</v>
      </c>
      <c r="AEP17">
        <v>8.7514400482177707E-2</v>
      </c>
      <c r="AEQ17">
        <v>8.0915689468383706E-2</v>
      </c>
      <c r="AER17">
        <v>0.18150997161865201</v>
      </c>
      <c r="AES17">
        <v>0.113813161849975</v>
      </c>
      <c r="AET17">
        <v>9.9196195602416895E-2</v>
      </c>
      <c r="AEU17">
        <v>0.14766931533813399</v>
      </c>
      <c r="AEV17">
        <v>0.126339435577392</v>
      </c>
      <c r="AEW17">
        <v>0.115067481994628</v>
      </c>
      <c r="AEX17">
        <v>9.4495773315429604E-2</v>
      </c>
      <c r="AEY17">
        <v>9.7385168075561496E-2</v>
      </c>
      <c r="AEZ17">
        <v>0.121615648269653</v>
      </c>
      <c r="AFA17">
        <v>0.112850666046142</v>
      </c>
      <c r="AFB17">
        <v>0.124088764190673</v>
      </c>
      <c r="AFC17">
        <v>9.10513401031494E-2</v>
      </c>
      <c r="AFD17">
        <v>0.116268873214721</v>
      </c>
      <c r="AFE17">
        <v>0.10718274116516099</v>
      </c>
      <c r="AFF17">
        <v>0.14244961738586401</v>
      </c>
      <c r="AFG17">
        <v>0.13803267478942799</v>
      </c>
      <c r="AFH17">
        <v>0.14501786231994601</v>
      </c>
      <c r="AFI17">
        <v>0.15004682540893499</v>
      </c>
      <c r="AFJ17">
        <v>0.114534854888916</v>
      </c>
      <c r="AFK17">
        <v>0.115061998367309</v>
      </c>
      <c r="AFL17">
        <v>0.117695331573486</v>
      </c>
      <c r="AFM17">
        <v>9.9795818328857394E-2</v>
      </c>
      <c r="AFN17">
        <v>0.108250141143798</v>
      </c>
      <c r="AFO17">
        <v>0.116362810134887</v>
      </c>
      <c r="AFP17">
        <v>9.2208623886108398E-2</v>
      </c>
      <c r="AFQ17">
        <v>9.0893030166625893E-2</v>
      </c>
      <c r="AFR17">
        <v>0.15657782554626401</v>
      </c>
      <c r="AFS17">
        <v>0.110020160675048</v>
      </c>
      <c r="AFT17">
        <v>9.9603176116943304E-2</v>
      </c>
      <c r="AFU17">
        <v>0.104843378067016</v>
      </c>
      <c r="AFV17">
        <v>9.3574523925781194E-2</v>
      </c>
      <c r="AFW17">
        <v>0.121150255203247</v>
      </c>
      <c r="AFX17">
        <v>0.137548208236694</v>
      </c>
      <c r="AFY17">
        <v>0.10316514968872</v>
      </c>
      <c r="AFZ17">
        <v>0.12189054489135701</v>
      </c>
      <c r="AGA17">
        <v>0.129978418350219</v>
      </c>
      <c r="AGB17">
        <v>9.0271711349487305E-2</v>
      </c>
      <c r="AGC17">
        <v>0.105117797851562</v>
      </c>
      <c r="AGD17">
        <v>0.119497537612915</v>
      </c>
      <c r="AGE17">
        <v>0.13121604919433499</v>
      </c>
      <c r="AGF17">
        <v>0.19603681564330999</v>
      </c>
      <c r="AGG17">
        <v>0.121884107589721</v>
      </c>
      <c r="AGH17">
        <v>0.10467100143432601</v>
      </c>
      <c r="AGI17">
        <v>0.10951185226440401</v>
      </c>
      <c r="AGJ17">
        <v>0.121300458908081</v>
      </c>
      <c r="AGK17">
        <v>0.117258310317993</v>
      </c>
      <c r="AGL17">
        <v>0.128880500793457</v>
      </c>
      <c r="AGM17">
        <v>0.12811541557312001</v>
      </c>
      <c r="AGN17">
        <v>0.110764503479003</v>
      </c>
      <c r="AGO17">
        <v>0.11804699897766099</v>
      </c>
      <c r="AGP17">
        <v>0.125202655792236</v>
      </c>
      <c r="AGQ17">
        <v>0.113059997558593</v>
      </c>
      <c r="AGR17">
        <v>0.21595168113708399</v>
      </c>
      <c r="AGS17">
        <v>9.9299669265747001E-2</v>
      </c>
      <c r="AGT17">
        <v>0.125602722167968</v>
      </c>
      <c r="AGU17">
        <v>0.17113471031188901</v>
      </c>
      <c r="AGV17">
        <v>0.100769281387329</v>
      </c>
      <c r="AGW17">
        <v>0.12216901779174801</v>
      </c>
      <c r="AGX17">
        <v>0.15463376045227001</v>
      </c>
      <c r="AGY17">
        <v>0.110141992568969</v>
      </c>
      <c r="AGZ17">
        <v>8.4661006927490207E-2</v>
      </c>
      <c r="AHA17">
        <v>0.13657832145690901</v>
      </c>
      <c r="AHB17">
        <v>0.158941030502319</v>
      </c>
      <c r="AHC17">
        <v>0.14245033264160101</v>
      </c>
      <c r="AHD17">
        <v>9.9561452865600503E-2</v>
      </c>
      <c r="AHE17">
        <v>0.111099243164062</v>
      </c>
      <c r="AHF17">
        <v>0.14715766906738201</v>
      </c>
      <c r="AHG17">
        <v>0.11842226982116601</v>
      </c>
      <c r="AHH17">
        <v>0.111315011978149</v>
      </c>
      <c r="AHI17">
        <v>8.5065603256225503E-2</v>
      </c>
      <c r="AHJ17">
        <v>9.1714382171630804E-2</v>
      </c>
      <c r="AHK17">
        <v>0.114856481552124</v>
      </c>
      <c r="AHL17">
        <v>0.15767574310302701</v>
      </c>
      <c r="AHM17">
        <v>0.12866520881652799</v>
      </c>
      <c r="AHN17">
        <v>0.105782508850097</v>
      </c>
      <c r="AHO17">
        <v>0.116777896881103</v>
      </c>
      <c r="AHP17">
        <v>0.110764265060424</v>
      </c>
      <c r="AHQ17">
        <v>0.15607953071594199</v>
      </c>
      <c r="AHR17">
        <v>0.114603519439697</v>
      </c>
      <c r="AHS17">
        <v>0.141059160232543</v>
      </c>
      <c r="AHT17">
        <v>0.126582860946655</v>
      </c>
      <c r="AHU17">
        <v>0.116581678390502</v>
      </c>
      <c r="AHV17">
        <v>0.11531257629394499</v>
      </c>
      <c r="AHW17">
        <v>0.11253619194030701</v>
      </c>
      <c r="AHX17">
        <v>8.4559917449951102E-2</v>
      </c>
      <c r="AHY17">
        <v>9.4121694564819294E-2</v>
      </c>
      <c r="AHZ17">
        <v>0.104789018630981</v>
      </c>
      <c r="AIA17">
        <v>0.106205940246582</v>
      </c>
      <c r="AIB17">
        <v>0.10393714904785099</v>
      </c>
      <c r="AIC17">
        <v>0.101242303848266</v>
      </c>
      <c r="AID17">
        <v>0.104514122009277</v>
      </c>
      <c r="AIE17">
        <v>0.114639520645141</v>
      </c>
      <c r="AIF17">
        <v>0.10540127754211399</v>
      </c>
      <c r="AIG17">
        <v>0.106750726699829</v>
      </c>
      <c r="AIH17">
        <v>0.12036919593811</v>
      </c>
      <c r="AII17">
        <v>0.10130190849304101</v>
      </c>
      <c r="AIJ17">
        <v>0.109233617782592</v>
      </c>
      <c r="AIK17">
        <v>9.5590829849243095E-2</v>
      </c>
      <c r="AIL17">
        <v>0.122602701187133</v>
      </c>
      <c r="AIM17">
        <v>0.11224889755249</v>
      </c>
      <c r="AIN17">
        <v>0.10463213920593201</v>
      </c>
      <c r="AIO17">
        <v>0.12732887268066401</v>
      </c>
      <c r="AIP17">
        <v>0.11478686332702601</v>
      </c>
      <c r="AIQ17">
        <v>0.10651135444641099</v>
      </c>
      <c r="AIR17">
        <v>9.161376953125E-2</v>
      </c>
      <c r="AIS17">
        <v>0.23604846000671301</v>
      </c>
      <c r="AIT17">
        <v>9.8759889602661105E-2</v>
      </c>
      <c r="AIU17">
        <v>0.131333827972412</v>
      </c>
      <c r="AIV17">
        <v>0.126652717590332</v>
      </c>
      <c r="AIW17">
        <v>0.11886096000671301</v>
      </c>
      <c r="AIX17">
        <v>0.118457078933715</v>
      </c>
      <c r="AIY17">
        <v>9.6127033233642495E-2</v>
      </c>
      <c r="AIZ17">
        <v>0.11391544342041</v>
      </c>
      <c r="AJA17">
        <v>0.11643862724304101</v>
      </c>
      <c r="AJB17">
        <v>0.133809089660644</v>
      </c>
      <c r="AJC17">
        <v>0.134518146514892</v>
      </c>
      <c r="AJD17">
        <v>0.101459264755249</v>
      </c>
      <c r="AJE17">
        <v>0.12632489204406699</v>
      </c>
      <c r="AJF17">
        <v>0.121907234191894</v>
      </c>
      <c r="AJG17">
        <v>0.11863899230956999</v>
      </c>
      <c r="AJH17">
        <v>0.109178304672241</v>
      </c>
      <c r="AJI17">
        <v>9.5948457717895494E-2</v>
      </c>
      <c r="AJJ17">
        <v>0.112951517105102</v>
      </c>
      <c r="AJK17">
        <v>0.104549884796142</v>
      </c>
      <c r="AJL17">
        <v>0.13334560394287101</v>
      </c>
      <c r="AJM17">
        <v>0.113290548324584</v>
      </c>
      <c r="AJN17">
        <v>0.10582995414733801</v>
      </c>
      <c r="AJO17">
        <v>0.12670183181762601</v>
      </c>
      <c r="AJP17">
        <v>0.10464859008789</v>
      </c>
      <c r="AJQ17">
        <v>0.140413522720336</v>
      </c>
      <c r="AJR17">
        <v>0.145349740982055</v>
      </c>
      <c r="AJS17">
        <v>0.1628999710083</v>
      </c>
      <c r="AJT17">
        <v>0.124202728271484</v>
      </c>
      <c r="AJU17">
        <v>0.117094993591308</v>
      </c>
      <c r="AJV17">
        <v>0.128144025802612</v>
      </c>
      <c r="AJW17">
        <v>9.8325252532958901E-2</v>
      </c>
      <c r="AJX17">
        <v>9.4394922256469699E-2</v>
      </c>
      <c r="AJY17">
        <v>0.12440299987792899</v>
      </c>
      <c r="AJZ17">
        <v>0.116862535476684</v>
      </c>
      <c r="AKA17">
        <v>9.6488952636718694E-2</v>
      </c>
      <c r="AKB17">
        <v>0.105799674987792</v>
      </c>
      <c r="AKC17">
        <v>0.11461210250854401</v>
      </c>
      <c r="AKD17">
        <v>0.107418775558471</v>
      </c>
      <c r="AKE17">
        <v>0.12711024284362701</v>
      </c>
      <c r="AKF17">
        <v>0.11261034011840799</v>
      </c>
      <c r="AKG17">
        <v>0.12818551063537501</v>
      </c>
      <c r="AKH17">
        <v>0.123536825180053</v>
      </c>
      <c r="AKI17">
        <v>0.12307858467101999</v>
      </c>
      <c r="AKJ17">
        <v>0.12606763839721599</v>
      </c>
      <c r="AKK17">
        <v>0.13111829757690399</v>
      </c>
      <c r="AKL17">
        <v>0.125829458236694</v>
      </c>
      <c r="AKM17">
        <v>0.13394951820373499</v>
      </c>
      <c r="AKN17">
        <v>0.109682559967041</v>
      </c>
      <c r="AKO17">
        <v>0.11450529098510701</v>
      </c>
      <c r="AKP17">
        <v>0.120863437652587</v>
      </c>
      <c r="AKQ17">
        <v>0.118334293365478</v>
      </c>
      <c r="AKR17">
        <v>0.11966824531555099</v>
      </c>
      <c r="AKS17">
        <v>0.16075181961059501</v>
      </c>
      <c r="AKT17">
        <v>0.138880729675292</v>
      </c>
      <c r="AKU17">
        <v>0.105391502380371</v>
      </c>
      <c r="AKV17">
        <v>0.12783098220825101</v>
      </c>
      <c r="AKW17">
        <v>0.123257160186767</v>
      </c>
      <c r="AKX17">
        <v>0.115743398666381</v>
      </c>
      <c r="AKY17">
        <v>0.15572595596313399</v>
      </c>
      <c r="AKZ17">
        <v>0.108010292053222</v>
      </c>
      <c r="ALA17">
        <v>0.108794212341308</v>
      </c>
      <c r="ALB17">
        <v>0.11320376396179101</v>
      </c>
      <c r="ALC17">
        <v>0.13725948333740201</v>
      </c>
      <c r="ALD17">
        <v>0.103241205215454</v>
      </c>
      <c r="ALE17">
        <v>0.11270523071289</v>
      </c>
      <c r="ALF17">
        <v>0.110047817230224</v>
      </c>
      <c r="ALG17">
        <v>0.10487937927245999</v>
      </c>
      <c r="ALH17">
        <v>0.12541794776916501</v>
      </c>
      <c r="ALI17">
        <v>0.105534553527832</v>
      </c>
      <c r="ALJ17">
        <v>0.112843513488769</v>
      </c>
      <c r="ALK17">
        <v>0.12900686264038</v>
      </c>
      <c r="ALL17">
        <v>9.2823982238769503E-2</v>
      </c>
    </row>
    <row r="19" spans="1:1000" x14ac:dyDescent="0.3">
      <c r="A19" t="s">
        <v>25</v>
      </c>
    </row>
    <row r="20" spans="1:1000" x14ac:dyDescent="0.3">
      <c r="A20" s="6" t="s">
        <v>0</v>
      </c>
      <c r="B20" s="7" t="s">
        <v>1</v>
      </c>
      <c r="C20" s="7" t="s">
        <v>2</v>
      </c>
      <c r="D20" s="7" t="s">
        <v>3</v>
      </c>
      <c r="E20" s="7" t="s">
        <v>4</v>
      </c>
      <c r="F20" s="7" t="s">
        <v>5</v>
      </c>
      <c r="G20" s="7" t="s">
        <v>6</v>
      </c>
      <c r="H20" s="7" t="s">
        <v>7</v>
      </c>
      <c r="I20" s="8" t="s">
        <v>8</v>
      </c>
    </row>
    <row r="21" spans="1:1000" x14ac:dyDescent="0.3">
      <c r="A21">
        <v>0.104771375656127</v>
      </c>
      <c r="B21">
        <v>8.5355758666992104E-2</v>
      </c>
      <c r="C21">
        <v>8.6250782012939398E-2</v>
      </c>
      <c r="D21">
        <v>7.4873208999633706E-2</v>
      </c>
      <c r="E21">
        <v>9.7571134567260701E-2</v>
      </c>
      <c r="F21">
        <v>8.5036516189575195E-2</v>
      </c>
      <c r="G21">
        <v>7.1330308914184501E-2</v>
      </c>
      <c r="H21">
        <v>8.10062885284423E-2</v>
      </c>
      <c r="I21">
        <v>0.313095092773437</v>
      </c>
    </row>
    <row r="22" spans="1:1000" ht="15" thickBot="1" x14ac:dyDescent="0.35">
      <c r="A22">
        <v>0.10236120223999</v>
      </c>
      <c r="B22">
        <v>8.4415435791015597E-2</v>
      </c>
      <c r="C22">
        <v>6.0202121734619099E-2</v>
      </c>
      <c r="D22">
        <v>9.2998743057250893E-2</v>
      </c>
      <c r="E22">
        <v>7.0936441421508706E-2</v>
      </c>
      <c r="F22">
        <v>7.0010900497436496E-2</v>
      </c>
      <c r="G22">
        <v>9.9876403808593694E-2</v>
      </c>
      <c r="H22">
        <v>8.7907314300537095E-2</v>
      </c>
      <c r="I22">
        <v>0.289906024932861</v>
      </c>
    </row>
    <row r="23" spans="1:1000" x14ac:dyDescent="0.3">
      <c r="A23">
        <v>8.3303689956664997E-2</v>
      </c>
      <c r="B23">
        <v>7.9335689544677707E-2</v>
      </c>
      <c r="C23">
        <v>6.79600238800048E-2</v>
      </c>
      <c r="D23">
        <v>5.2005529403686503E-2</v>
      </c>
      <c r="E23">
        <v>7.5863838195800698E-2</v>
      </c>
      <c r="F23">
        <v>8.6001634597778306E-2</v>
      </c>
      <c r="G23">
        <v>6.3998699188232394E-2</v>
      </c>
      <c r="H23">
        <v>9.8997831344604395E-2</v>
      </c>
      <c r="I23">
        <v>0.42007708549499501</v>
      </c>
      <c r="K23" s="5" t="s">
        <v>0</v>
      </c>
      <c r="L23" s="5"/>
      <c r="M23" s="5" t="s">
        <v>1</v>
      </c>
      <c r="N23" s="5"/>
      <c r="O23" s="5" t="s">
        <v>2</v>
      </c>
      <c r="P23" s="5"/>
      <c r="Q23" s="5" t="s">
        <v>3</v>
      </c>
      <c r="R23" s="5"/>
      <c r="S23" s="5" t="s">
        <v>4</v>
      </c>
      <c r="T23" s="5"/>
      <c r="U23" s="5" t="s">
        <v>5</v>
      </c>
      <c r="V23" s="5"/>
      <c r="W23" s="5" t="s">
        <v>6</v>
      </c>
      <c r="X23" s="5"/>
      <c r="Y23" s="5" t="s">
        <v>7</v>
      </c>
      <c r="Z23" s="5"/>
      <c r="AA23" s="5" t="s">
        <v>8</v>
      </c>
      <c r="AB23" s="5"/>
    </row>
    <row r="24" spans="1:1000" x14ac:dyDescent="0.3">
      <c r="A24">
        <v>6.3021659851074205E-2</v>
      </c>
      <c r="B24">
        <v>8.0697298049926702E-2</v>
      </c>
      <c r="C24">
        <v>8.0075263977050698E-2</v>
      </c>
      <c r="D24">
        <v>7.4990510940551702E-2</v>
      </c>
      <c r="E24">
        <v>0.102187871932983</v>
      </c>
      <c r="F24">
        <v>8.6748600006103502E-2</v>
      </c>
      <c r="G24">
        <v>7.6398611068725503E-2</v>
      </c>
      <c r="H24">
        <v>9.3003034591674805E-2</v>
      </c>
      <c r="I24">
        <v>0.21701169013977001</v>
      </c>
    </row>
    <row r="25" spans="1:1000" x14ac:dyDescent="0.3">
      <c r="A25">
        <v>7.6051712036132799E-2</v>
      </c>
      <c r="B25">
        <v>8.4077358245849595E-2</v>
      </c>
      <c r="C25">
        <v>0.103797197341918</v>
      </c>
      <c r="D25">
        <v>9.6583366394042899E-2</v>
      </c>
      <c r="E25">
        <v>8.6773872375488198E-2</v>
      </c>
      <c r="F25">
        <v>0.10963249206542899</v>
      </c>
      <c r="G25">
        <v>0.13606929779052701</v>
      </c>
      <c r="H25">
        <v>9.19973850250244E-2</v>
      </c>
      <c r="I25">
        <v>0.21690392494201599</v>
      </c>
      <c r="K25" t="s">
        <v>10</v>
      </c>
      <c r="L25">
        <v>8.7871658325195293E-2</v>
      </c>
      <c r="M25" t="s">
        <v>10</v>
      </c>
      <c r="N25">
        <v>8.1120921611785871E-2</v>
      </c>
      <c r="O25" t="s">
        <v>10</v>
      </c>
      <c r="P25">
        <v>8.1647130250930774E-2</v>
      </c>
      <c r="Q25" t="s">
        <v>10</v>
      </c>
      <c r="R25">
        <v>8.088614583015441E-2</v>
      </c>
      <c r="S25" t="s">
        <v>10</v>
      </c>
      <c r="T25">
        <v>8.1430282831191997E-2</v>
      </c>
      <c r="U25" t="s">
        <v>10</v>
      </c>
      <c r="V25">
        <v>8.1302000761032098E-2</v>
      </c>
      <c r="W25" t="s">
        <v>10</v>
      </c>
      <c r="X25">
        <v>8.8888675451278654E-2</v>
      </c>
      <c r="Y25" t="s">
        <v>10</v>
      </c>
      <c r="Z25">
        <v>9.3817939996719335E-2</v>
      </c>
      <c r="AA25" t="s">
        <v>10</v>
      </c>
      <c r="AB25">
        <v>0.11943631935119625</v>
      </c>
    </row>
    <row r="26" spans="1:1000" x14ac:dyDescent="0.3">
      <c r="A26">
        <v>7.6868772506713798E-2</v>
      </c>
      <c r="B26">
        <v>0.104547262191772</v>
      </c>
      <c r="C26">
        <v>0.104254245758056</v>
      </c>
      <c r="D26">
        <v>8.7642192840576102E-2</v>
      </c>
      <c r="E26">
        <v>7.5128316879272405E-2</v>
      </c>
      <c r="F26">
        <v>8.9330434799194294E-2</v>
      </c>
      <c r="G26">
        <v>8.8334083557128906E-2</v>
      </c>
      <c r="H26">
        <v>9.6002340316772405E-2</v>
      </c>
      <c r="I26">
        <v>0.17500543594360299</v>
      </c>
      <c r="K26" t="s">
        <v>11</v>
      </c>
      <c r="L26">
        <v>1.2842539539853423E-3</v>
      </c>
      <c r="M26" t="s">
        <v>11</v>
      </c>
      <c r="N26">
        <v>4.7450765795930807E-4</v>
      </c>
      <c r="O26" t="s">
        <v>11</v>
      </c>
      <c r="P26">
        <v>5.0672556566537931E-4</v>
      </c>
      <c r="Q26" t="s">
        <v>11</v>
      </c>
      <c r="R26">
        <v>5.3559983894086284E-4</v>
      </c>
      <c r="S26" t="s">
        <v>11</v>
      </c>
      <c r="T26">
        <v>4.7929942762480967E-4</v>
      </c>
      <c r="U26" t="s">
        <v>11</v>
      </c>
      <c r="V26">
        <v>4.8345667781121005E-4</v>
      </c>
      <c r="W26" t="s">
        <v>11</v>
      </c>
      <c r="X26">
        <v>5.0307349343475642E-4</v>
      </c>
      <c r="Y26" t="s">
        <v>11</v>
      </c>
      <c r="Z26">
        <v>6.8030008779513445E-4</v>
      </c>
      <c r="AA26" t="s">
        <v>11</v>
      </c>
      <c r="AB26">
        <v>8.2606314773321513E-4</v>
      </c>
    </row>
    <row r="27" spans="1:1000" x14ac:dyDescent="0.3">
      <c r="A27">
        <v>8.7060451507568304E-2</v>
      </c>
      <c r="B27">
        <v>0.10101127624511699</v>
      </c>
      <c r="C27">
        <v>0.104469537734985</v>
      </c>
      <c r="D27">
        <v>9.4916582107543904E-2</v>
      </c>
      <c r="E27">
        <v>7.6373338699340806E-2</v>
      </c>
      <c r="F27">
        <v>0.13597297668457001</v>
      </c>
      <c r="G27">
        <v>8.3613634109497001E-2</v>
      </c>
      <c r="H27">
        <v>9.9999904632568304E-2</v>
      </c>
      <c r="I27">
        <v>0.325992822647094</v>
      </c>
      <c r="K27" t="s">
        <v>12</v>
      </c>
      <c r="L27">
        <v>8.0336809158325154E-2</v>
      </c>
      <c r="M27" t="s">
        <v>12</v>
      </c>
      <c r="N27">
        <v>7.9954624176025363E-2</v>
      </c>
      <c r="O27" t="s">
        <v>12</v>
      </c>
      <c r="P27">
        <v>8.0292224884033148E-2</v>
      </c>
      <c r="Q27" t="s">
        <v>12</v>
      </c>
      <c r="R27">
        <v>7.9756379127502414E-2</v>
      </c>
      <c r="S27" t="s">
        <v>12</v>
      </c>
      <c r="T27">
        <v>8.0159544944763156E-2</v>
      </c>
      <c r="U27" t="s">
        <v>12</v>
      </c>
      <c r="V27">
        <v>8.0550789833068806E-2</v>
      </c>
      <c r="W27" t="s">
        <v>12</v>
      </c>
      <c r="X27">
        <v>8.8119268417358343E-2</v>
      </c>
      <c r="Y27" t="s">
        <v>12</v>
      </c>
      <c r="Z27">
        <v>9.1907382011413546E-2</v>
      </c>
      <c r="AA27" t="s">
        <v>12</v>
      </c>
      <c r="AB27">
        <v>0.11470746994018499</v>
      </c>
    </row>
    <row r="28" spans="1:1000" x14ac:dyDescent="0.3">
      <c r="A28">
        <v>9.2008829116821206E-2</v>
      </c>
      <c r="B28">
        <v>6.8999528884887695E-2</v>
      </c>
      <c r="C28">
        <v>6.7228078842163003E-2</v>
      </c>
      <c r="D28">
        <v>7.7204942703247001E-2</v>
      </c>
      <c r="E28">
        <v>8.7525606155395494E-2</v>
      </c>
      <c r="F28">
        <v>8.4247827529907199E-2</v>
      </c>
      <c r="G28">
        <v>0.11775469779968201</v>
      </c>
      <c r="H28">
        <v>8.8005781173705999E-2</v>
      </c>
      <c r="I28">
        <v>0.11299920082092201</v>
      </c>
      <c r="K28" t="s">
        <v>13</v>
      </c>
      <c r="L28">
        <v>8.0000400543212793E-2</v>
      </c>
      <c r="M28" t="s">
        <v>13</v>
      </c>
      <c r="N28">
        <v>7.9710721969604395E-2</v>
      </c>
      <c r="O28" t="s">
        <v>13</v>
      </c>
      <c r="P28">
        <v>8.7956905364990207E-2</v>
      </c>
      <c r="Q28" t="s">
        <v>13</v>
      </c>
      <c r="R28">
        <v>8.2938432693481404E-2</v>
      </c>
      <c r="S28" t="s">
        <v>13</v>
      </c>
      <c r="T28">
        <v>8.0659151077270494E-2</v>
      </c>
      <c r="U28" t="s">
        <v>13</v>
      </c>
      <c r="V28">
        <v>9.22131538391113E-2</v>
      </c>
      <c r="W28" t="s">
        <v>13</v>
      </c>
      <c r="X28">
        <v>9.5999479293823201E-2</v>
      </c>
      <c r="Y28" t="s">
        <v>13</v>
      </c>
      <c r="Z28">
        <v>8.6999893188476493E-2</v>
      </c>
      <c r="AA28" t="s">
        <v>13</v>
      </c>
      <c r="AB28">
        <v>0.12900686264038</v>
      </c>
    </row>
    <row r="29" spans="1:1000" x14ac:dyDescent="0.3">
      <c r="A29">
        <v>7.6362133026123005E-2</v>
      </c>
      <c r="B29">
        <v>9.0162038803100503E-2</v>
      </c>
      <c r="C29">
        <v>5.3187370300292899E-2</v>
      </c>
      <c r="D29">
        <v>0.116560220718383</v>
      </c>
      <c r="E29">
        <v>7.7057838439941406E-2</v>
      </c>
      <c r="F29">
        <v>7.9822301864623996E-2</v>
      </c>
      <c r="G29">
        <v>0.10013008117675699</v>
      </c>
      <c r="H29">
        <v>0.119992733001708</v>
      </c>
      <c r="I29">
        <v>0.21800065040588301</v>
      </c>
      <c r="K29" t="s">
        <v>14</v>
      </c>
      <c r="L29">
        <v>4.0611675886707575E-2</v>
      </c>
      <c r="M29" t="s">
        <v>14</v>
      </c>
      <c r="N29">
        <v>1.5005249663435383E-2</v>
      </c>
      <c r="O29" t="s">
        <v>14</v>
      </c>
      <c r="P29">
        <v>1.6024069361398142E-2</v>
      </c>
      <c r="Q29" t="s">
        <v>14</v>
      </c>
      <c r="R29">
        <v>1.6937154054724724E-2</v>
      </c>
      <c r="S29" t="s">
        <v>14</v>
      </c>
      <c r="T29">
        <v>1.5156778725094265E-2</v>
      </c>
      <c r="U29" t="s">
        <v>14</v>
      </c>
      <c r="V29">
        <v>1.5288242519016114E-2</v>
      </c>
      <c r="W29" t="s">
        <v>14</v>
      </c>
      <c r="X29">
        <v>1.590858069711594E-2</v>
      </c>
      <c r="Y29" t="s">
        <v>14</v>
      </c>
      <c r="Z29">
        <v>2.1512977698451407E-2</v>
      </c>
      <c r="AA29" t="s">
        <v>14</v>
      </c>
      <c r="AB29">
        <v>2.6122410379651177E-2</v>
      </c>
    </row>
    <row r="30" spans="1:1000" x14ac:dyDescent="0.3">
      <c r="A30">
        <v>8.08889865875244E-2</v>
      </c>
      <c r="B30">
        <v>9.0616226196288993E-2</v>
      </c>
      <c r="C30">
        <v>7.0656538009643499E-2</v>
      </c>
      <c r="D30">
        <v>8.2745075225829995E-2</v>
      </c>
      <c r="E30">
        <v>9.5355272293090806E-2</v>
      </c>
      <c r="F30">
        <v>8.0253839492797796E-2</v>
      </c>
      <c r="G30">
        <v>8.6390018463134696E-2</v>
      </c>
      <c r="H30">
        <v>9.5000743865966797E-2</v>
      </c>
      <c r="I30">
        <v>0.17908024787902799</v>
      </c>
      <c r="K30" t="s">
        <v>15</v>
      </c>
      <c r="L30">
        <v>1.6493082183269856E-3</v>
      </c>
      <c r="M30" t="s">
        <v>15</v>
      </c>
      <c r="N30">
        <v>2.2515751746202765E-4</v>
      </c>
      <c r="O30" t="s">
        <v>15</v>
      </c>
      <c r="P30">
        <v>2.5677079889889866E-4</v>
      </c>
      <c r="Q30" t="s">
        <v>15</v>
      </c>
      <c r="R30">
        <v>2.8686718747347815E-4</v>
      </c>
      <c r="S30" t="s">
        <v>15</v>
      </c>
      <c r="T30">
        <v>2.2972794132147012E-4</v>
      </c>
      <c r="U30" t="s">
        <v>15</v>
      </c>
      <c r="V30">
        <v>2.3373035932025218E-4</v>
      </c>
      <c r="W30" t="s">
        <v>15</v>
      </c>
      <c r="X30">
        <v>2.5308293979664986E-4</v>
      </c>
      <c r="Y30" t="s">
        <v>15</v>
      </c>
      <c r="Z30">
        <v>4.6280820945406763E-4</v>
      </c>
      <c r="AA30" t="s">
        <v>15</v>
      </c>
      <c r="AB30">
        <v>6.8238032404290753E-4</v>
      </c>
    </row>
    <row r="31" spans="1:1000" x14ac:dyDescent="0.3">
      <c r="A31">
        <v>7.2019338607788003E-2</v>
      </c>
      <c r="B31">
        <v>5.6373596191406201E-2</v>
      </c>
      <c r="C31">
        <v>8.8329792022704995E-2</v>
      </c>
      <c r="D31">
        <v>8.8445901870727497E-2</v>
      </c>
      <c r="E31">
        <v>0.13619279861450101</v>
      </c>
      <c r="F31">
        <v>8.6495876312255804E-2</v>
      </c>
      <c r="G31">
        <v>7.5740575790405204E-2</v>
      </c>
      <c r="H31">
        <v>0.105000972747802</v>
      </c>
      <c r="I31">
        <v>0.191017150878906</v>
      </c>
      <c r="K31" t="s">
        <v>16</v>
      </c>
      <c r="L31">
        <v>97.328830172922963</v>
      </c>
      <c r="M31" t="s">
        <v>16</v>
      </c>
      <c r="N31">
        <v>3.1935679214493926</v>
      </c>
      <c r="O31" t="s">
        <v>16</v>
      </c>
      <c r="P31">
        <v>4.180786818338639</v>
      </c>
      <c r="Q31" t="s">
        <v>16</v>
      </c>
      <c r="R31">
        <v>4.1695109311103913</v>
      </c>
      <c r="S31" t="s">
        <v>16</v>
      </c>
      <c r="T31">
        <v>3.4643942296441854</v>
      </c>
      <c r="U31" t="s">
        <v>16</v>
      </c>
      <c r="V31">
        <v>3.2065878399810859</v>
      </c>
      <c r="W31" t="s">
        <v>16</v>
      </c>
      <c r="X31">
        <v>3.7463322150974192</v>
      </c>
      <c r="Y31" t="s">
        <v>16</v>
      </c>
      <c r="Z31">
        <v>70.518185571100375</v>
      </c>
      <c r="AA31" t="s">
        <v>16</v>
      </c>
      <c r="AB31">
        <v>27.600807275591517</v>
      </c>
    </row>
    <row r="32" spans="1:1000" x14ac:dyDescent="0.3">
      <c r="A32">
        <v>8.4459781646728502E-2</v>
      </c>
      <c r="B32">
        <v>8.8627576828002902E-2</v>
      </c>
      <c r="C32">
        <v>4.3737173080444301E-2</v>
      </c>
      <c r="D32">
        <v>5.450439453125E-2</v>
      </c>
      <c r="E32">
        <v>9.0288877487182603E-2</v>
      </c>
      <c r="F32">
        <v>6.6308975219726493E-2</v>
      </c>
      <c r="G32">
        <v>7.65838623046875E-2</v>
      </c>
      <c r="H32">
        <v>7.7007532119750893E-2</v>
      </c>
      <c r="I32">
        <v>0.21190953254699699</v>
      </c>
      <c r="K32" t="s">
        <v>17</v>
      </c>
      <c r="L32">
        <v>8.043771231128817</v>
      </c>
      <c r="M32" t="s">
        <v>17</v>
      </c>
      <c r="N32">
        <v>1.0547112224237829</v>
      </c>
      <c r="O32" t="s">
        <v>17</v>
      </c>
      <c r="P32">
        <v>1.2608728472960264</v>
      </c>
      <c r="Q32" t="s">
        <v>17</v>
      </c>
      <c r="R32">
        <v>1.3042825543442291</v>
      </c>
      <c r="S32" t="s">
        <v>17</v>
      </c>
      <c r="T32">
        <v>1.1205257216137532</v>
      </c>
      <c r="U32" t="s">
        <v>17</v>
      </c>
      <c r="V32">
        <v>1.0170962556409127</v>
      </c>
      <c r="W32" t="s">
        <v>17</v>
      </c>
      <c r="X32">
        <v>1.0819820361389225</v>
      </c>
      <c r="Y32" t="s">
        <v>17</v>
      </c>
      <c r="Z32">
        <v>5.2257864190380516</v>
      </c>
      <c r="AA32" t="s">
        <v>17</v>
      </c>
      <c r="AB32">
        <v>3.7677097144885994</v>
      </c>
    </row>
    <row r="33" spans="1:28" x14ac:dyDescent="0.3">
      <c r="A33">
        <v>9.4519138336181599E-2</v>
      </c>
      <c r="B33">
        <v>6.3479185104370103E-2</v>
      </c>
      <c r="C33">
        <v>6.4219951629638602E-2</v>
      </c>
      <c r="D33">
        <v>7.8591823577880804E-2</v>
      </c>
      <c r="E33">
        <v>7.3820829391479395E-2</v>
      </c>
      <c r="F33">
        <v>8.7407350540161105E-2</v>
      </c>
      <c r="G33">
        <v>9.4792604446411105E-2</v>
      </c>
      <c r="H33">
        <v>9.2077493667602497E-2</v>
      </c>
      <c r="I33">
        <v>0.183991909027099</v>
      </c>
      <c r="K33" t="s">
        <v>18</v>
      </c>
      <c r="L33">
        <v>0.6779830455780026</v>
      </c>
      <c r="M33" t="s">
        <v>18</v>
      </c>
      <c r="N33">
        <v>0.11664366722106839</v>
      </c>
      <c r="O33" t="s">
        <v>18</v>
      </c>
      <c r="P33">
        <v>0.12741875648498488</v>
      </c>
      <c r="Q33" t="s">
        <v>18</v>
      </c>
      <c r="R33">
        <v>0.13953423500060971</v>
      </c>
      <c r="S33" t="s">
        <v>18</v>
      </c>
      <c r="T33">
        <v>0.11940979957580569</v>
      </c>
      <c r="U33" t="s">
        <v>18</v>
      </c>
      <c r="V33">
        <v>0.11338710784912059</v>
      </c>
      <c r="W33" t="s">
        <v>18</v>
      </c>
      <c r="X33">
        <v>0.12491965293884209</v>
      </c>
      <c r="Y33" t="s">
        <v>18</v>
      </c>
      <c r="Z33">
        <v>0.39499640464782715</v>
      </c>
      <c r="AA33" t="s">
        <v>18</v>
      </c>
      <c r="AB33">
        <v>0.35297632217407221</v>
      </c>
    </row>
    <row r="34" spans="1:28" x14ac:dyDescent="0.3">
      <c r="A34">
        <v>8.9142799377441406E-2</v>
      </c>
      <c r="B34">
        <v>8.0490827560424805E-2</v>
      </c>
      <c r="C34">
        <v>5.3853034973144497E-2</v>
      </c>
      <c r="D34">
        <v>5.9047460556030197E-2</v>
      </c>
      <c r="E34">
        <v>9.7362279891967704E-2</v>
      </c>
      <c r="F34">
        <v>6.8182706832885701E-2</v>
      </c>
      <c r="G34">
        <v>8.89739990234375E-2</v>
      </c>
      <c r="H34">
        <v>8.6912631988525293E-2</v>
      </c>
      <c r="I34">
        <v>0.245039463043212</v>
      </c>
      <c r="K34" t="s">
        <v>19</v>
      </c>
      <c r="L34">
        <v>4.2697429656982401E-2</v>
      </c>
      <c r="M34" t="s">
        <v>19</v>
      </c>
      <c r="N34">
        <v>4.0254116058349602E-2</v>
      </c>
      <c r="O34" t="s">
        <v>19</v>
      </c>
      <c r="P34">
        <v>3.9713144302368102E-2</v>
      </c>
      <c r="Q34" t="s">
        <v>19</v>
      </c>
      <c r="R34">
        <v>4.38969135284423E-2</v>
      </c>
      <c r="S34" t="s">
        <v>19</v>
      </c>
      <c r="T34">
        <v>4.65893745422363E-2</v>
      </c>
      <c r="U34" t="s">
        <v>19</v>
      </c>
      <c r="V34">
        <v>4.4141292572021401E-2</v>
      </c>
      <c r="W34" t="s">
        <v>19</v>
      </c>
      <c r="X34">
        <v>4.7999382019042899E-2</v>
      </c>
      <c r="Y34" t="s">
        <v>19</v>
      </c>
      <c r="Z34">
        <v>4.70013618469238E-2</v>
      </c>
      <c r="AA34" t="s">
        <v>19</v>
      </c>
      <c r="AB34">
        <v>6.7100763320922796E-2</v>
      </c>
    </row>
    <row r="35" spans="1:28" x14ac:dyDescent="0.3">
      <c r="A35">
        <v>8.6082935333251898E-2</v>
      </c>
      <c r="B35">
        <v>5.8022499084472601E-2</v>
      </c>
      <c r="C35">
        <v>5.4157972335815402E-2</v>
      </c>
      <c r="D35">
        <v>6.3815593719482394E-2</v>
      </c>
      <c r="E35">
        <v>6.8829536437988198E-2</v>
      </c>
      <c r="F35">
        <v>7.5595140457153306E-2</v>
      </c>
      <c r="G35">
        <v>7.1690320968627902E-2</v>
      </c>
      <c r="H35">
        <v>8.7999820709228502E-2</v>
      </c>
      <c r="I35">
        <v>0.16701245307922299</v>
      </c>
      <c r="K35" t="s">
        <v>20</v>
      </c>
      <c r="L35">
        <v>0.72068047523498502</v>
      </c>
      <c r="M35" t="s">
        <v>20</v>
      </c>
      <c r="N35">
        <v>0.156897783279418</v>
      </c>
      <c r="O35" t="s">
        <v>20</v>
      </c>
      <c r="P35">
        <v>0.16713190078735299</v>
      </c>
      <c r="Q35" t="s">
        <v>20</v>
      </c>
      <c r="R35">
        <v>0.18343114852905201</v>
      </c>
      <c r="S35" t="s">
        <v>20</v>
      </c>
      <c r="T35">
        <v>0.16599917411804199</v>
      </c>
      <c r="U35" t="s">
        <v>20</v>
      </c>
      <c r="V35">
        <v>0.157528400421142</v>
      </c>
      <c r="W35" t="s">
        <v>20</v>
      </c>
      <c r="X35">
        <v>0.17291903495788499</v>
      </c>
      <c r="Y35" t="s">
        <v>20</v>
      </c>
      <c r="Z35">
        <v>0.44199776649475098</v>
      </c>
      <c r="AA35" t="s">
        <v>20</v>
      </c>
      <c r="AB35">
        <v>0.42007708549499501</v>
      </c>
    </row>
    <row r="36" spans="1:28" x14ac:dyDescent="0.3">
      <c r="A36">
        <v>7.7474832534789997E-2</v>
      </c>
      <c r="B36">
        <v>0.121769666671752</v>
      </c>
      <c r="C36">
        <v>7.1833133697509696E-2</v>
      </c>
      <c r="D36">
        <v>8.0029010772704995E-2</v>
      </c>
      <c r="E36">
        <v>9.4042301177978502E-2</v>
      </c>
      <c r="F36">
        <v>9.1970920562744099E-2</v>
      </c>
      <c r="G36">
        <v>0.10012626647949199</v>
      </c>
      <c r="H36">
        <v>0.103048801422119</v>
      </c>
      <c r="I36">
        <v>0.21694827079772899</v>
      </c>
      <c r="K36" t="s">
        <v>21</v>
      </c>
      <c r="L36">
        <v>87.871658325195298</v>
      </c>
      <c r="M36" t="s">
        <v>21</v>
      </c>
      <c r="N36">
        <v>81.120921611785874</v>
      </c>
      <c r="O36" t="s">
        <v>21</v>
      </c>
      <c r="P36">
        <v>81.647130250930772</v>
      </c>
      <c r="Q36" t="s">
        <v>21</v>
      </c>
      <c r="R36">
        <v>80.886145830154405</v>
      </c>
      <c r="S36" t="s">
        <v>21</v>
      </c>
      <c r="T36">
        <v>81.430282831192002</v>
      </c>
      <c r="U36" t="s">
        <v>21</v>
      </c>
      <c r="V36">
        <v>81.302000761032104</v>
      </c>
      <c r="W36" t="s">
        <v>21</v>
      </c>
      <c r="X36">
        <v>88.888675451278658</v>
      </c>
      <c r="Y36" t="s">
        <v>21</v>
      </c>
      <c r="Z36">
        <v>93.817939996719332</v>
      </c>
      <c r="AA36" t="s">
        <v>21</v>
      </c>
      <c r="AB36">
        <v>119.43631935119625</v>
      </c>
    </row>
    <row r="37" spans="1:28" x14ac:dyDescent="0.3">
      <c r="A37">
        <v>8.3383798599243095E-2</v>
      </c>
      <c r="B37">
        <v>9.4999313354492104E-2</v>
      </c>
      <c r="C37">
        <v>0.14098620414733801</v>
      </c>
      <c r="D37">
        <v>4.8480272293090799E-2</v>
      </c>
      <c r="E37">
        <v>7.9664945602416895E-2</v>
      </c>
      <c r="F37">
        <v>7.3071956634521401E-2</v>
      </c>
      <c r="G37">
        <v>8.4078311920166002E-2</v>
      </c>
      <c r="H37">
        <v>0.101003408432006</v>
      </c>
      <c r="I37">
        <v>0.12810325622558499</v>
      </c>
      <c r="K37" t="s">
        <v>22</v>
      </c>
      <c r="L37">
        <v>1000</v>
      </c>
      <c r="M37" t="s">
        <v>22</v>
      </c>
      <c r="N37">
        <v>1000</v>
      </c>
      <c r="O37" t="s">
        <v>22</v>
      </c>
      <c r="P37">
        <v>1000</v>
      </c>
      <c r="Q37" t="s">
        <v>22</v>
      </c>
      <c r="R37">
        <v>1000</v>
      </c>
      <c r="S37" t="s">
        <v>22</v>
      </c>
      <c r="T37">
        <v>1000</v>
      </c>
      <c r="U37" t="s">
        <v>22</v>
      </c>
      <c r="V37">
        <v>1000</v>
      </c>
      <c r="W37" t="s">
        <v>22</v>
      </c>
      <c r="X37">
        <v>1000</v>
      </c>
      <c r="Y37" t="s">
        <v>22</v>
      </c>
      <c r="Z37">
        <v>1000</v>
      </c>
      <c r="AA37" t="s">
        <v>22</v>
      </c>
      <c r="AB37">
        <v>1000</v>
      </c>
    </row>
    <row r="38" spans="1:28" ht="15" thickBot="1" x14ac:dyDescent="0.35">
      <c r="A38">
        <v>7.5290918350219699E-2</v>
      </c>
      <c r="B38">
        <v>7.6214790344238198E-2</v>
      </c>
      <c r="C38">
        <v>8.7307453155517495E-2</v>
      </c>
      <c r="D38">
        <v>5.1555633544921799E-2</v>
      </c>
      <c r="E38">
        <v>6.7376136779785101E-2</v>
      </c>
      <c r="F38">
        <v>8.7094068527221596E-2</v>
      </c>
      <c r="G38">
        <v>8.4288835525512695E-2</v>
      </c>
      <c r="H38">
        <v>0.10595822334289499</v>
      </c>
      <c r="I38">
        <v>0.125983476638793</v>
      </c>
      <c r="K38" s="4" t="s">
        <v>23</v>
      </c>
      <c r="L38" s="4">
        <v>2.5201447805300232E-3</v>
      </c>
      <c r="M38" s="4" t="s">
        <v>23</v>
      </c>
      <c r="N38" s="4">
        <v>9.3114605083888594E-4</v>
      </c>
      <c r="O38" s="4" t="s">
        <v>23</v>
      </c>
      <c r="P38" s="4">
        <v>9.9436858692148085E-4</v>
      </c>
      <c r="Q38" s="4" t="s">
        <v>23</v>
      </c>
      <c r="R38" s="4">
        <v>1.0510297705300601E-3</v>
      </c>
      <c r="S38" s="4" t="s">
        <v>23</v>
      </c>
      <c r="T38" s="4">
        <v>9.4054913912570135E-4</v>
      </c>
      <c r="U38" s="4" t="s">
        <v>23</v>
      </c>
      <c r="V38" s="4">
        <v>9.4870708353077965E-4</v>
      </c>
      <c r="W38" s="4" t="s">
        <v>23</v>
      </c>
      <c r="X38" s="4">
        <v>9.8720197416427534E-4</v>
      </c>
      <c r="Y38" s="4" t="s">
        <v>23</v>
      </c>
      <c r="Z38" s="4">
        <v>1.3349810682931271E-3</v>
      </c>
      <c r="AA38" s="4" t="s">
        <v>23</v>
      </c>
      <c r="AB38" s="4">
        <v>1.6210179643113048E-3</v>
      </c>
    </row>
    <row r="39" spans="1:28" x14ac:dyDescent="0.3">
      <c r="A39">
        <v>7.4376821517944294E-2</v>
      </c>
      <c r="B39">
        <v>6.8088531494140597E-2</v>
      </c>
      <c r="C39">
        <v>7.2237491607666002E-2</v>
      </c>
      <c r="D39">
        <v>7.5925588607788003E-2</v>
      </c>
      <c r="E39">
        <v>5.2485704421997001E-2</v>
      </c>
      <c r="F39">
        <v>6.9129467010498005E-2</v>
      </c>
      <c r="G39">
        <v>8.7524652481079102E-2</v>
      </c>
      <c r="H39">
        <v>9.3991756439208901E-2</v>
      </c>
      <c r="I39">
        <v>0.114004611968994</v>
      </c>
    </row>
    <row r="40" spans="1:28" x14ac:dyDescent="0.3">
      <c r="A40">
        <v>6.9239616394042899E-2</v>
      </c>
      <c r="B40">
        <v>0.100993871688842</v>
      </c>
      <c r="C40">
        <v>8.6556673049926702E-2</v>
      </c>
      <c r="D40">
        <v>4.38969135284423E-2</v>
      </c>
      <c r="E40">
        <v>8.3431720733642495E-2</v>
      </c>
      <c r="F40">
        <v>6.6859483718872001E-2</v>
      </c>
      <c r="G40">
        <v>8.7989568710327107E-2</v>
      </c>
      <c r="H40">
        <v>7.9997777938842704E-2</v>
      </c>
      <c r="I40">
        <v>0.12099289894104</v>
      </c>
    </row>
    <row r="41" spans="1:28" x14ac:dyDescent="0.3">
      <c r="A41">
        <v>7.1827888488769503E-2</v>
      </c>
      <c r="B41">
        <v>8.7404251098632799E-2</v>
      </c>
      <c r="C41">
        <v>8.9083909988403306E-2</v>
      </c>
      <c r="D41">
        <v>7.2462797164916895E-2</v>
      </c>
      <c r="E41">
        <v>6.7388057708740207E-2</v>
      </c>
      <c r="F41">
        <v>7.20083713531494E-2</v>
      </c>
      <c r="G41">
        <v>8.6409330368041895E-2</v>
      </c>
      <c r="H41">
        <v>0.16400337219238201</v>
      </c>
      <c r="I41">
        <v>0.127010107040405</v>
      </c>
    </row>
    <row r="42" spans="1:28" x14ac:dyDescent="0.3">
      <c r="A42">
        <v>0.14209175109863201</v>
      </c>
      <c r="B42">
        <v>8.7855100631713798E-2</v>
      </c>
      <c r="C42">
        <v>7.5595617294311496E-2</v>
      </c>
      <c r="D42">
        <v>8.1591844558715806E-2</v>
      </c>
      <c r="E42">
        <v>8.8186264038085896E-2</v>
      </c>
      <c r="F42">
        <v>8.3735466003417899E-2</v>
      </c>
      <c r="G42">
        <v>7.7528476715087793E-2</v>
      </c>
      <c r="H42">
        <v>7.2999238967895494E-2</v>
      </c>
      <c r="I42">
        <v>0.12999916076660101</v>
      </c>
    </row>
    <row r="43" spans="1:28" x14ac:dyDescent="0.3">
      <c r="A43">
        <v>6.5998077392578097E-2</v>
      </c>
      <c r="B43">
        <v>9.1606140136718694E-2</v>
      </c>
      <c r="C43">
        <v>7.2003364562988198E-2</v>
      </c>
      <c r="D43">
        <v>8.4225654602050698E-2</v>
      </c>
      <c r="E43">
        <v>8.7383508682250893E-2</v>
      </c>
      <c r="F43">
        <v>0.104420661926269</v>
      </c>
      <c r="G43">
        <v>9.3066215515136705E-2</v>
      </c>
      <c r="H43">
        <v>8.0069780349731404E-2</v>
      </c>
      <c r="I43">
        <v>0.11198306083679101</v>
      </c>
    </row>
    <row r="44" spans="1:28" x14ac:dyDescent="0.3">
      <c r="A44">
        <v>8.7813377380371094E-2</v>
      </c>
      <c r="B44">
        <v>9.6617460250854395E-2</v>
      </c>
      <c r="C44">
        <v>8.4552049636840806E-2</v>
      </c>
      <c r="D44">
        <v>7.3230743408203097E-2</v>
      </c>
      <c r="E44">
        <v>7.1983575820922796E-2</v>
      </c>
      <c r="F44">
        <v>8.7257862091064398E-2</v>
      </c>
      <c r="G44">
        <v>9.5601797103881794E-2</v>
      </c>
      <c r="H44">
        <v>9.6929073333740207E-2</v>
      </c>
      <c r="I44">
        <v>0.11693310737609799</v>
      </c>
    </row>
    <row r="45" spans="1:28" x14ac:dyDescent="0.3">
      <c r="A45">
        <v>5.5612325668334898E-2</v>
      </c>
      <c r="B45">
        <v>7.0214033126830999E-2</v>
      </c>
      <c r="C45">
        <v>8.3981990814208901E-2</v>
      </c>
      <c r="D45">
        <v>8.0579996109008706E-2</v>
      </c>
      <c r="E45">
        <v>7.18426704406738E-2</v>
      </c>
      <c r="F45">
        <v>6.8878412246704102E-2</v>
      </c>
      <c r="G45">
        <v>9.9305152893066406E-2</v>
      </c>
      <c r="H45">
        <v>9.7010374069213798E-2</v>
      </c>
      <c r="I45">
        <v>9.1000080108642495E-2</v>
      </c>
    </row>
    <row r="46" spans="1:28" x14ac:dyDescent="0.3">
      <c r="A46">
        <v>8.45615863800048E-2</v>
      </c>
      <c r="B46">
        <v>6.5175533294677707E-2</v>
      </c>
      <c r="C46">
        <v>7.1650981903076102E-2</v>
      </c>
      <c r="D46">
        <v>8.4207773208618095E-2</v>
      </c>
      <c r="E46">
        <v>6.4045906066894503E-2</v>
      </c>
      <c r="F46">
        <v>5.6915283203125E-2</v>
      </c>
      <c r="G46">
        <v>9.5587253570556599E-2</v>
      </c>
      <c r="H46">
        <v>9.2997550964355399E-2</v>
      </c>
      <c r="I46">
        <v>0.208993434906005</v>
      </c>
    </row>
    <row r="47" spans="1:28" x14ac:dyDescent="0.3">
      <c r="A47">
        <v>5.4787397384643499E-2</v>
      </c>
      <c r="B47">
        <v>7.5937747955322196E-2</v>
      </c>
      <c r="C47">
        <v>9.6842288970947196E-2</v>
      </c>
      <c r="D47">
        <v>7.4473857879638602E-2</v>
      </c>
      <c r="E47">
        <v>7.9456329345703097E-2</v>
      </c>
      <c r="F47">
        <v>6.66477680206298E-2</v>
      </c>
      <c r="G47">
        <v>8.87951850891113E-2</v>
      </c>
      <c r="H47">
        <v>7.4001550674438393E-2</v>
      </c>
      <c r="I47">
        <v>0.146018981933593</v>
      </c>
    </row>
    <row r="48" spans="1:28" x14ac:dyDescent="0.3">
      <c r="A48">
        <v>6.9015741348266602E-2</v>
      </c>
      <c r="B48">
        <v>8.0623865127563393E-2</v>
      </c>
      <c r="C48">
        <v>7.8851938247680595E-2</v>
      </c>
      <c r="D48">
        <v>6.5702438354492104E-2</v>
      </c>
      <c r="E48">
        <v>7.6205253601074205E-2</v>
      </c>
      <c r="F48">
        <v>9.9673271179199205E-2</v>
      </c>
      <c r="G48">
        <v>8.3587646484375E-2</v>
      </c>
      <c r="H48">
        <v>0.10199856758117599</v>
      </c>
      <c r="I48">
        <v>0.123088836669921</v>
      </c>
    </row>
    <row r="49" spans="1:9" x14ac:dyDescent="0.3">
      <c r="A49">
        <v>5.9079170227050698E-2</v>
      </c>
      <c r="B49">
        <v>7.5342416763305595E-2</v>
      </c>
      <c r="C49">
        <v>8.1047296524047796E-2</v>
      </c>
      <c r="D49">
        <v>6.8000793457031194E-2</v>
      </c>
      <c r="E49">
        <v>8.0659151077270494E-2</v>
      </c>
      <c r="F49">
        <v>9.1913938522338798E-2</v>
      </c>
      <c r="G49">
        <v>0.11294126510620101</v>
      </c>
      <c r="H49">
        <v>8.7992668151855399E-2</v>
      </c>
      <c r="I49">
        <v>0.13697433471679599</v>
      </c>
    </row>
    <row r="50" spans="1:9" x14ac:dyDescent="0.3">
      <c r="A50">
        <v>9.4367742538452107E-2</v>
      </c>
      <c r="B50">
        <v>7.2902441024780204E-2</v>
      </c>
      <c r="C50">
        <v>8.4664106369018499E-2</v>
      </c>
      <c r="D50">
        <v>6.36029243469238E-2</v>
      </c>
      <c r="E50">
        <v>9.2514991760253906E-2</v>
      </c>
      <c r="F50">
        <v>9.2017889022827107E-2</v>
      </c>
      <c r="G50">
        <v>6.80210590362548E-2</v>
      </c>
      <c r="H50">
        <v>8.599853515625E-2</v>
      </c>
      <c r="I50">
        <v>0.119915008544921</v>
      </c>
    </row>
    <row r="51" spans="1:9" x14ac:dyDescent="0.3">
      <c r="A51">
        <v>8.5954189300537095E-2</v>
      </c>
      <c r="B51">
        <v>0.108014822006225</v>
      </c>
      <c r="C51">
        <v>8.7258100509643499E-2</v>
      </c>
      <c r="D51">
        <v>8.9018583297729395E-2</v>
      </c>
      <c r="E51">
        <v>8.3762645721435505E-2</v>
      </c>
      <c r="F51">
        <v>5.5683374404907199E-2</v>
      </c>
      <c r="G51">
        <v>0.10028648376464799</v>
      </c>
      <c r="H51">
        <v>9.7999334335327107E-2</v>
      </c>
      <c r="I51">
        <v>0.12500047683715801</v>
      </c>
    </row>
    <row r="52" spans="1:9" x14ac:dyDescent="0.3">
      <c r="A52">
        <v>8.2173347473144503E-2</v>
      </c>
      <c r="B52">
        <v>7.9432249069213798E-2</v>
      </c>
      <c r="C52">
        <v>7.7616930007934501E-2</v>
      </c>
      <c r="D52">
        <v>6.1756134033203097E-2</v>
      </c>
      <c r="E52">
        <v>8.7097644805908203E-2</v>
      </c>
      <c r="F52">
        <v>8.4905147552490207E-2</v>
      </c>
      <c r="G52">
        <v>8.2346677780151298E-2</v>
      </c>
      <c r="H52">
        <v>0.10500216484069801</v>
      </c>
      <c r="I52">
        <v>0.125088214874267</v>
      </c>
    </row>
    <row r="53" spans="1:9" x14ac:dyDescent="0.3">
      <c r="A53">
        <v>6.6102743148803697E-2</v>
      </c>
      <c r="B53">
        <v>8.9431047439575195E-2</v>
      </c>
      <c r="C53">
        <v>7.8016281127929604E-2</v>
      </c>
      <c r="D53">
        <v>8.31167697906494E-2</v>
      </c>
      <c r="E53">
        <v>8.0064535140991197E-2</v>
      </c>
      <c r="F53">
        <v>8.7398767471313393E-2</v>
      </c>
      <c r="G53">
        <v>9.8114490509033203E-2</v>
      </c>
      <c r="H53">
        <v>0.103004932403564</v>
      </c>
      <c r="I53">
        <v>0.103994846343994</v>
      </c>
    </row>
    <row r="54" spans="1:9" x14ac:dyDescent="0.3">
      <c r="A54">
        <v>7.5755834579467704E-2</v>
      </c>
      <c r="B54">
        <v>9.8265886306762695E-2</v>
      </c>
      <c r="C54">
        <v>7.1983814239501898E-2</v>
      </c>
      <c r="D54">
        <v>7.4745178222656194E-2</v>
      </c>
      <c r="E54">
        <v>8.8214635848998996E-2</v>
      </c>
      <c r="F54">
        <v>5.1873207092285101E-2</v>
      </c>
      <c r="G54">
        <v>7.8304767608642495E-2</v>
      </c>
      <c r="H54">
        <v>7.69932270050048E-2</v>
      </c>
      <c r="I54">
        <v>0.11508512496948201</v>
      </c>
    </row>
    <row r="55" spans="1:9" x14ac:dyDescent="0.3">
      <c r="A55">
        <v>0.12285494804382301</v>
      </c>
      <c r="B55">
        <v>8.8962078094482394E-2</v>
      </c>
      <c r="C55">
        <v>9.1279745101928697E-2</v>
      </c>
      <c r="D55">
        <v>7.9258680343627902E-2</v>
      </c>
      <c r="E55">
        <v>8.8264942169189398E-2</v>
      </c>
      <c r="F55">
        <v>8.0134630203247001E-2</v>
      </c>
      <c r="G55">
        <v>9.1807603836059501E-2</v>
      </c>
      <c r="H55">
        <v>8.6999893188476493E-2</v>
      </c>
      <c r="I55">
        <v>0.13199424743652299</v>
      </c>
    </row>
    <row r="56" spans="1:9" x14ac:dyDescent="0.3">
      <c r="A56">
        <v>8.4997653961181599E-2</v>
      </c>
      <c r="B56">
        <v>0.103379726409912</v>
      </c>
      <c r="C56">
        <v>5.5208683013916002E-2</v>
      </c>
      <c r="D56">
        <v>5.6394577026367097E-2</v>
      </c>
      <c r="E56">
        <v>5.9067726135253899E-2</v>
      </c>
      <c r="F56">
        <v>8.0965995788574205E-2</v>
      </c>
      <c r="G56">
        <v>8.4705591201782199E-2</v>
      </c>
      <c r="H56">
        <v>8.7999820709228502E-2</v>
      </c>
      <c r="I56">
        <v>0.15399622917175201</v>
      </c>
    </row>
    <row r="57" spans="1:9" x14ac:dyDescent="0.3">
      <c r="A57">
        <v>8.2998991012573201E-2</v>
      </c>
      <c r="B57">
        <v>7.9861402511596596E-2</v>
      </c>
      <c r="C57">
        <v>8.5111379623413003E-2</v>
      </c>
      <c r="D57">
        <v>6.3567638397216797E-2</v>
      </c>
      <c r="E57">
        <v>9.0011358261108398E-2</v>
      </c>
      <c r="F57">
        <v>8.8926076889038003E-2</v>
      </c>
      <c r="G57">
        <v>7.5101613998413003E-2</v>
      </c>
      <c r="H57">
        <v>8.2007169723510701E-2</v>
      </c>
      <c r="I57">
        <v>0.123916625976562</v>
      </c>
    </row>
    <row r="58" spans="1:9" x14ac:dyDescent="0.3">
      <c r="A58">
        <v>8.9001655578613198E-2</v>
      </c>
      <c r="B58">
        <v>7.9710721969604395E-2</v>
      </c>
      <c r="C58">
        <v>0.100061893463134</v>
      </c>
      <c r="D58">
        <v>8.9372396469116197E-2</v>
      </c>
      <c r="E58">
        <v>7.9307317733764607E-2</v>
      </c>
      <c r="F58">
        <v>7.1183204650878906E-2</v>
      </c>
      <c r="G58">
        <v>0.104757070541381</v>
      </c>
      <c r="H58">
        <v>9.6994161605834905E-2</v>
      </c>
      <c r="I58">
        <v>0.119007349014282</v>
      </c>
    </row>
    <row r="59" spans="1:9" x14ac:dyDescent="0.3">
      <c r="A59">
        <v>9.2003822326660101E-2</v>
      </c>
      <c r="B59">
        <v>8.5665702819824205E-2</v>
      </c>
      <c r="C59">
        <v>7.96940326690673E-2</v>
      </c>
      <c r="D59">
        <v>8.8435888290405204E-2</v>
      </c>
      <c r="E59">
        <v>7.6599597930908203E-2</v>
      </c>
      <c r="F59">
        <v>7.3992967605590806E-2</v>
      </c>
      <c r="G59">
        <v>7.1886062622070299E-2</v>
      </c>
      <c r="H59">
        <v>7.7000379562377902E-2</v>
      </c>
      <c r="I59">
        <v>0.119999170303344</v>
      </c>
    </row>
    <row r="60" spans="1:9" x14ac:dyDescent="0.3">
      <c r="A60">
        <v>0.10399842262268</v>
      </c>
      <c r="B60">
        <v>8.0958843231201102E-2</v>
      </c>
      <c r="C60">
        <v>7.6880931854248005E-2</v>
      </c>
      <c r="D60">
        <v>8.2701921463012695E-2</v>
      </c>
      <c r="E60">
        <v>6.23896121978759E-2</v>
      </c>
      <c r="F60">
        <v>7.3333024978637695E-2</v>
      </c>
      <c r="G60">
        <v>0.144189357757568</v>
      </c>
      <c r="H60">
        <v>9.2999458312988198E-2</v>
      </c>
      <c r="I60">
        <v>0.11609005928039499</v>
      </c>
    </row>
    <row r="61" spans="1:9" x14ac:dyDescent="0.3">
      <c r="A61">
        <v>7.4000120162963798E-2</v>
      </c>
      <c r="B61">
        <v>9.2981100082397405E-2</v>
      </c>
      <c r="C61">
        <v>6.3880681991577107E-2</v>
      </c>
      <c r="D61">
        <v>8.9715719223022405E-2</v>
      </c>
      <c r="E61">
        <v>7.1846246719360296E-2</v>
      </c>
      <c r="F61">
        <v>7.5653791427612305E-2</v>
      </c>
      <c r="G61">
        <v>8.3360195159912095E-2</v>
      </c>
      <c r="H61">
        <v>8.6999893188476493E-2</v>
      </c>
      <c r="I61">
        <v>0.12790417671203599</v>
      </c>
    </row>
    <row r="62" spans="1:9" x14ac:dyDescent="0.3">
      <c r="A62">
        <v>8.6999416351318304E-2</v>
      </c>
      <c r="B62">
        <v>8.3939075469970703E-2</v>
      </c>
      <c r="C62">
        <v>8.0697536468505804E-2</v>
      </c>
      <c r="D62">
        <v>7.7524185180663993E-2</v>
      </c>
      <c r="E62">
        <v>7.6625108718872001E-2</v>
      </c>
      <c r="F62">
        <v>8.32867622375488E-2</v>
      </c>
      <c r="G62">
        <v>0.10822558403015101</v>
      </c>
      <c r="H62">
        <v>7.6000452041625893E-2</v>
      </c>
      <c r="I62">
        <v>0.105003833770751</v>
      </c>
    </row>
    <row r="63" spans="1:9" x14ac:dyDescent="0.3">
      <c r="A63">
        <v>9.3998908996582003E-2</v>
      </c>
      <c r="B63">
        <v>7.2352647781372001E-2</v>
      </c>
      <c r="C63">
        <v>7.0987939834594699E-2</v>
      </c>
      <c r="D63">
        <v>9.6386671066284096E-2</v>
      </c>
      <c r="E63">
        <v>8.4466457366943304E-2</v>
      </c>
      <c r="F63">
        <v>6.7890167236328097E-2</v>
      </c>
      <c r="G63">
        <v>9.5974445343017495E-2</v>
      </c>
      <c r="H63">
        <v>8.7000131607055595E-2</v>
      </c>
      <c r="I63">
        <v>0.124999046325683</v>
      </c>
    </row>
    <row r="64" spans="1:9" x14ac:dyDescent="0.3">
      <c r="A64">
        <v>6.1006307601928697E-2</v>
      </c>
      <c r="B64">
        <v>7.5589656829833901E-2</v>
      </c>
      <c r="C64">
        <v>0.10003924369812001</v>
      </c>
      <c r="D64">
        <v>7.0118665695190402E-2</v>
      </c>
      <c r="E64">
        <v>8.7363243103027302E-2</v>
      </c>
      <c r="F64">
        <v>6.6578865051269503E-2</v>
      </c>
      <c r="G64">
        <v>9.5744371414184501E-2</v>
      </c>
      <c r="H64">
        <v>9.6008062362670898E-2</v>
      </c>
      <c r="I64">
        <v>0.122083902359008</v>
      </c>
    </row>
    <row r="65" spans="1:9" x14ac:dyDescent="0.3">
      <c r="A65">
        <v>6.3990354537963798E-2</v>
      </c>
      <c r="B65">
        <v>8.8030815124511705E-2</v>
      </c>
      <c r="C65">
        <v>8.0922603607177707E-2</v>
      </c>
      <c r="D65">
        <v>7.7896595001220703E-2</v>
      </c>
      <c r="E65">
        <v>9.9564790725707994E-2</v>
      </c>
      <c r="F65">
        <v>8.0862283706664997E-2</v>
      </c>
      <c r="G65">
        <v>6.4081192016601493E-2</v>
      </c>
      <c r="H65">
        <v>8.5000991821288993E-2</v>
      </c>
      <c r="I65">
        <v>0.118994712829589</v>
      </c>
    </row>
    <row r="66" spans="1:9" x14ac:dyDescent="0.3">
      <c r="A66">
        <v>8.8017225265502902E-2</v>
      </c>
      <c r="B66">
        <v>9.5562934875488198E-2</v>
      </c>
      <c r="C66">
        <v>7.9728841781616197E-2</v>
      </c>
      <c r="D66">
        <v>7.82597064971923E-2</v>
      </c>
      <c r="E66">
        <v>7.2221517562866197E-2</v>
      </c>
      <c r="F66">
        <v>0.12920951843261699</v>
      </c>
      <c r="G66">
        <v>9.6255302429199205E-2</v>
      </c>
      <c r="H66">
        <v>8.6991071701049805E-2</v>
      </c>
      <c r="I66">
        <v>0.11391949653625399</v>
      </c>
    </row>
    <row r="67" spans="1:9" x14ac:dyDescent="0.3">
      <c r="A67">
        <v>6.4985036849975503E-2</v>
      </c>
      <c r="B67">
        <v>9.7288846969604395E-2</v>
      </c>
      <c r="C67">
        <v>0.102455615997314</v>
      </c>
      <c r="D67">
        <v>0.10418963432312001</v>
      </c>
      <c r="E67">
        <v>7.1597814559936496E-2</v>
      </c>
      <c r="F67">
        <v>7.0300102233886705E-2</v>
      </c>
      <c r="G67">
        <v>9.1681718826293904E-2</v>
      </c>
      <c r="H67">
        <v>9.5999717712402302E-2</v>
      </c>
      <c r="I67">
        <v>0.122091054916381</v>
      </c>
    </row>
    <row r="68" spans="1:9" x14ac:dyDescent="0.3">
      <c r="A68">
        <v>0.12772560119628901</v>
      </c>
      <c r="B68">
        <v>9.5618963241577107E-2</v>
      </c>
      <c r="C68">
        <v>6.7802429199218694E-2</v>
      </c>
      <c r="D68">
        <v>7.7970981597900293E-2</v>
      </c>
      <c r="E68">
        <v>6.8217754364013602E-2</v>
      </c>
      <c r="F68">
        <v>9.7873687744140597E-2</v>
      </c>
      <c r="G68">
        <v>7.6789140701293904E-2</v>
      </c>
      <c r="H68">
        <v>8.4998846054077107E-2</v>
      </c>
      <c r="I68">
        <v>0.10599470138549801</v>
      </c>
    </row>
    <row r="69" spans="1:9" x14ac:dyDescent="0.3">
      <c r="A69">
        <v>0.47475337982177701</v>
      </c>
      <c r="B69">
        <v>8.7291240692138602E-2</v>
      </c>
      <c r="C69">
        <v>8.6148023605346596E-2</v>
      </c>
      <c r="D69">
        <v>6.3907623291015597E-2</v>
      </c>
      <c r="E69">
        <v>7.5275182723998996E-2</v>
      </c>
      <c r="F69">
        <v>9.2175245285034096E-2</v>
      </c>
      <c r="G69">
        <v>8.3039045333862305E-2</v>
      </c>
      <c r="H69">
        <v>0.102002620697021</v>
      </c>
      <c r="I69">
        <v>0.107260704040527</v>
      </c>
    </row>
    <row r="70" spans="1:9" x14ac:dyDescent="0.3">
      <c r="A70">
        <v>7.5602293014526298E-2</v>
      </c>
      <c r="B70">
        <v>5.6280374526977497E-2</v>
      </c>
      <c r="C70">
        <v>6.2345743179321199E-2</v>
      </c>
      <c r="D70">
        <v>0.11893343925476001</v>
      </c>
      <c r="E70">
        <v>0.119955539703369</v>
      </c>
      <c r="F70">
        <v>5.1917076110839802E-2</v>
      </c>
      <c r="G70">
        <v>6.4398288726806599E-2</v>
      </c>
      <c r="H70">
        <v>9.0080976486205999E-2</v>
      </c>
      <c r="I70">
        <v>0.11291241645812899</v>
      </c>
    </row>
    <row r="71" spans="1:9" x14ac:dyDescent="0.3">
      <c r="A71">
        <v>0.112218379974365</v>
      </c>
      <c r="B71">
        <v>7.3227643966674805E-2</v>
      </c>
      <c r="C71">
        <v>8.8350057601928697E-2</v>
      </c>
      <c r="D71">
        <v>6.8135499954223605E-2</v>
      </c>
      <c r="E71">
        <v>8.4855079650878906E-2</v>
      </c>
      <c r="F71">
        <v>6.9661140441894503E-2</v>
      </c>
      <c r="G71">
        <v>8.4239482879638602E-2</v>
      </c>
      <c r="H71">
        <v>6.3918352127075195E-2</v>
      </c>
      <c r="I71">
        <v>0.15708613395690901</v>
      </c>
    </row>
    <row r="72" spans="1:9" x14ac:dyDescent="0.3">
      <c r="A72">
        <v>6.7916393280029297E-2</v>
      </c>
      <c r="B72">
        <v>7.3689699172973605E-2</v>
      </c>
      <c r="C72">
        <v>8.4116697311401298E-2</v>
      </c>
      <c r="D72">
        <v>6.8031549453735296E-2</v>
      </c>
      <c r="E72">
        <v>7.5909137725829995E-2</v>
      </c>
      <c r="F72">
        <v>8.1827402114868095E-2</v>
      </c>
      <c r="G72">
        <v>9.1908216476440402E-2</v>
      </c>
      <c r="H72">
        <v>9.6096277236938393E-2</v>
      </c>
      <c r="I72">
        <v>9.99882221221923E-2</v>
      </c>
    </row>
    <row r="73" spans="1:9" x14ac:dyDescent="0.3">
      <c r="A73">
        <v>8.0000400543212793E-2</v>
      </c>
      <c r="B73">
        <v>0.113818883895874</v>
      </c>
      <c r="C73">
        <v>7.9788923263549805E-2</v>
      </c>
      <c r="D73">
        <v>6.2528848648071206E-2</v>
      </c>
      <c r="E73">
        <v>7.5364112854003906E-2</v>
      </c>
      <c r="F73">
        <v>8.4304571151733398E-2</v>
      </c>
      <c r="G73">
        <v>7.7502012252807603E-2</v>
      </c>
      <c r="H73">
        <v>0.100902557373046</v>
      </c>
      <c r="I73">
        <v>0.11492419242858801</v>
      </c>
    </row>
    <row r="74" spans="1:9" x14ac:dyDescent="0.3">
      <c r="A74">
        <v>9.0291976928710896E-2</v>
      </c>
      <c r="B74">
        <v>9.9941730499267495E-2</v>
      </c>
      <c r="C74">
        <v>8.2967519760131794E-2</v>
      </c>
      <c r="D74">
        <v>6.3137531280517495E-2</v>
      </c>
      <c r="E74">
        <v>8.7448358535766602E-2</v>
      </c>
      <c r="F74">
        <v>7.21609592437744E-2</v>
      </c>
      <c r="G74">
        <v>9.7691535949707003E-2</v>
      </c>
      <c r="H74">
        <v>5.6999206542968701E-2</v>
      </c>
      <c r="I74">
        <v>0.115093946456909</v>
      </c>
    </row>
    <row r="75" spans="1:9" x14ac:dyDescent="0.3">
      <c r="A75">
        <v>0.205318927764892</v>
      </c>
      <c r="B75">
        <v>9.5340013504028306E-2</v>
      </c>
      <c r="C75">
        <v>0.15514469146728499</v>
      </c>
      <c r="D75">
        <v>4.7999858856201102E-2</v>
      </c>
      <c r="E75">
        <v>9.2133045196533203E-2</v>
      </c>
      <c r="F75">
        <v>9.8063707351684501E-2</v>
      </c>
      <c r="G75">
        <v>8.4890604019164997E-2</v>
      </c>
      <c r="H75">
        <v>0.13800787925720201</v>
      </c>
      <c r="I75">
        <v>0.12599682807922299</v>
      </c>
    </row>
    <row r="76" spans="1:9" x14ac:dyDescent="0.3">
      <c r="A76">
        <v>0.104421138763427</v>
      </c>
      <c r="B76">
        <v>9.1701745986938393E-2</v>
      </c>
      <c r="C76">
        <v>8.7459802627563393E-2</v>
      </c>
      <c r="D76">
        <v>6.61032199859619E-2</v>
      </c>
      <c r="E76">
        <v>7.3155641555786105E-2</v>
      </c>
      <c r="F76">
        <v>7.7630281448364202E-2</v>
      </c>
      <c r="G76">
        <v>8.0100536346435505E-2</v>
      </c>
      <c r="H76">
        <v>9.6993684768676702E-2</v>
      </c>
      <c r="I76">
        <v>0.124006748199462</v>
      </c>
    </row>
    <row r="77" spans="1:9" x14ac:dyDescent="0.3">
      <c r="A77">
        <v>9.6813201904296806E-2</v>
      </c>
      <c r="B77">
        <v>9.2718362808227497E-2</v>
      </c>
      <c r="C77">
        <v>9.8492383956909096E-2</v>
      </c>
      <c r="D77">
        <v>7.1408987045288003E-2</v>
      </c>
      <c r="E77">
        <v>7.9056978225707994E-2</v>
      </c>
      <c r="F77">
        <v>7.6023101806640597E-2</v>
      </c>
      <c r="G77">
        <v>8.0469608306884696E-2</v>
      </c>
      <c r="H77">
        <v>6.4998865127563393E-2</v>
      </c>
      <c r="I77">
        <v>0.12599301338195801</v>
      </c>
    </row>
    <row r="78" spans="1:9" x14ac:dyDescent="0.3">
      <c r="A78">
        <v>0.13998031616210899</v>
      </c>
      <c r="B78">
        <v>7.1278572082519503E-2</v>
      </c>
      <c r="C78">
        <v>0.112042427062988</v>
      </c>
      <c r="D78">
        <v>7.1053028106689398E-2</v>
      </c>
      <c r="E78">
        <v>6.8568944931030204E-2</v>
      </c>
      <c r="F78">
        <v>6.4311504364013602E-2</v>
      </c>
      <c r="G78">
        <v>7.5034379959106404E-2</v>
      </c>
      <c r="H78">
        <v>7.1085214614868095E-2</v>
      </c>
      <c r="I78">
        <v>0.108039617538452</v>
      </c>
    </row>
    <row r="79" spans="1:9" x14ac:dyDescent="0.3">
      <c r="A79">
        <v>0.104530096054077</v>
      </c>
      <c r="B79">
        <v>6.8560600280761705E-2</v>
      </c>
      <c r="C79">
        <v>0.119789123535156</v>
      </c>
      <c r="D79">
        <v>8.04874897003173E-2</v>
      </c>
      <c r="E79">
        <v>7.5490713119506794E-2</v>
      </c>
      <c r="F79">
        <v>8.2802772521972601E-2</v>
      </c>
      <c r="G79">
        <v>8.0826997756957994E-2</v>
      </c>
      <c r="H79">
        <v>8.3915948867797796E-2</v>
      </c>
      <c r="I79">
        <v>0.117960214614868</v>
      </c>
    </row>
    <row r="80" spans="1:9" x14ac:dyDescent="0.3">
      <c r="A80">
        <v>0.102586984634399</v>
      </c>
      <c r="B80">
        <v>0.10328173637390101</v>
      </c>
      <c r="C80">
        <v>5.5309295654296799E-2</v>
      </c>
      <c r="D80">
        <v>9.3003034591674805E-2</v>
      </c>
      <c r="E80">
        <v>5.9761762619018499E-2</v>
      </c>
      <c r="F80">
        <v>7.9435586929321206E-2</v>
      </c>
      <c r="G80">
        <v>8.3153247833251898E-2</v>
      </c>
      <c r="H80">
        <v>0.10099744796752901</v>
      </c>
      <c r="I80">
        <v>0.124000310897827</v>
      </c>
    </row>
    <row r="81" spans="1:9" x14ac:dyDescent="0.3">
      <c r="A81">
        <v>0.161916494369506</v>
      </c>
      <c r="B81">
        <v>7.2386264801025293E-2</v>
      </c>
      <c r="C81">
        <v>8.4897756576538003E-2</v>
      </c>
      <c r="D81">
        <v>8.2000970840454102E-2</v>
      </c>
      <c r="E81">
        <v>9.5878839492797796E-2</v>
      </c>
      <c r="F81">
        <v>6.4028263092041002E-2</v>
      </c>
      <c r="G81">
        <v>7.6035261154174805E-2</v>
      </c>
      <c r="H81">
        <v>9.0000867843627902E-2</v>
      </c>
      <c r="I81">
        <v>0.115000963211059</v>
      </c>
    </row>
    <row r="82" spans="1:9" x14ac:dyDescent="0.3">
      <c r="A82">
        <v>0.30188798904418901</v>
      </c>
      <c r="B82">
        <v>6.6062450408935505E-2</v>
      </c>
      <c r="C82">
        <v>8.4753036499023396E-2</v>
      </c>
      <c r="D82">
        <v>8.2042932510375893E-2</v>
      </c>
      <c r="E82">
        <v>9.2509746551513602E-2</v>
      </c>
      <c r="F82">
        <v>9.3347072601318304E-2</v>
      </c>
      <c r="G82">
        <v>9.3467473983764607E-2</v>
      </c>
      <c r="H82">
        <v>9.4009637832641602E-2</v>
      </c>
      <c r="I82">
        <v>9.9997282028198201E-2</v>
      </c>
    </row>
    <row r="83" spans="1:9" x14ac:dyDescent="0.3">
      <c r="A83">
        <v>0.146522521972656</v>
      </c>
      <c r="B83">
        <v>0.104009389877319</v>
      </c>
      <c r="C83">
        <v>8.3361387252807603E-2</v>
      </c>
      <c r="D83">
        <v>6.5648078918457003E-2</v>
      </c>
      <c r="E83">
        <v>6.9488525390625E-2</v>
      </c>
      <c r="F83">
        <v>7.9194307327270494E-2</v>
      </c>
      <c r="G83">
        <v>0.102383375167846</v>
      </c>
      <c r="H83">
        <v>9.9990606307983398E-2</v>
      </c>
      <c r="I83">
        <v>0.151005744934082</v>
      </c>
    </row>
    <row r="84" spans="1:9" x14ac:dyDescent="0.3">
      <c r="A84">
        <v>6.5985441207885701E-2</v>
      </c>
      <c r="B84">
        <v>9.1465234756469699E-2</v>
      </c>
      <c r="C84">
        <v>5.2234888076782199E-2</v>
      </c>
      <c r="D84">
        <v>5.64770698547363E-2</v>
      </c>
      <c r="E84">
        <v>8.4290504455566406E-2</v>
      </c>
      <c r="F84">
        <v>7.5626611709594699E-2</v>
      </c>
      <c r="G84">
        <v>0.10813403129577601</v>
      </c>
      <c r="H84">
        <v>0.102001190185546</v>
      </c>
      <c r="I84">
        <v>0.11099576950073201</v>
      </c>
    </row>
    <row r="85" spans="1:9" x14ac:dyDescent="0.3">
      <c r="A85">
        <v>0.13996386528015101</v>
      </c>
      <c r="B85">
        <v>8.0337285995483398E-2</v>
      </c>
      <c r="C85">
        <v>6.4763069152832003E-2</v>
      </c>
      <c r="D85">
        <v>7.3688745498657199E-2</v>
      </c>
      <c r="E85">
        <v>7.4369430541992104E-2</v>
      </c>
      <c r="F85">
        <v>6.5446853637695299E-2</v>
      </c>
      <c r="G85">
        <v>6.4482212066650293E-2</v>
      </c>
      <c r="H85">
        <v>9.1000556945800698E-2</v>
      </c>
      <c r="I85">
        <v>0.104050636291503</v>
      </c>
    </row>
    <row r="86" spans="1:9" x14ac:dyDescent="0.3">
      <c r="A86">
        <v>0.100074052810668</v>
      </c>
      <c r="B86">
        <v>8.7027311325073201E-2</v>
      </c>
      <c r="C86">
        <v>0.111072301864624</v>
      </c>
      <c r="D86">
        <v>5.1798343658447203E-2</v>
      </c>
      <c r="E86">
        <v>9.5358848571777302E-2</v>
      </c>
      <c r="F86">
        <v>8.3050251007079995E-2</v>
      </c>
      <c r="G86">
        <v>8.7777853012084905E-2</v>
      </c>
      <c r="H86">
        <v>9.5999240875244099E-2</v>
      </c>
      <c r="I86">
        <v>0.12594699859619099</v>
      </c>
    </row>
    <row r="87" spans="1:9" x14ac:dyDescent="0.3">
      <c r="A87">
        <v>0.102442264556884</v>
      </c>
      <c r="B87">
        <v>8.8046312332153306E-2</v>
      </c>
      <c r="C87">
        <v>8.8786602020263602E-2</v>
      </c>
      <c r="D87">
        <v>8.82132053375244E-2</v>
      </c>
      <c r="E87">
        <v>8.8936805725097601E-2</v>
      </c>
      <c r="F87">
        <v>7.7047824859619099E-2</v>
      </c>
      <c r="G87">
        <v>9.9902629852294894E-2</v>
      </c>
      <c r="H87">
        <v>8.0008983612060505E-2</v>
      </c>
      <c r="I87">
        <v>0.108023166656494</v>
      </c>
    </row>
    <row r="88" spans="1:9" x14ac:dyDescent="0.3">
      <c r="A88">
        <v>0.30910205841064398</v>
      </c>
      <c r="B88">
        <v>8.5950374603271401E-2</v>
      </c>
      <c r="C88">
        <v>8.7394714355468694E-2</v>
      </c>
      <c r="D88">
        <v>6.5039634704589802E-2</v>
      </c>
      <c r="E88">
        <v>7.6202392578125E-2</v>
      </c>
      <c r="F88">
        <v>7.5816154479980399E-2</v>
      </c>
      <c r="G88">
        <v>8.1262826919555595E-2</v>
      </c>
      <c r="H88">
        <v>8.8990926742553697E-2</v>
      </c>
      <c r="I88">
        <v>8.3018779754638602E-2</v>
      </c>
    </row>
    <row r="89" spans="1:9" x14ac:dyDescent="0.3">
      <c r="A89">
        <v>0.10798072814941399</v>
      </c>
      <c r="B89">
        <v>7.30259418487548E-2</v>
      </c>
      <c r="C89">
        <v>6.7990303039550698E-2</v>
      </c>
      <c r="D89">
        <v>5.1260709762573201E-2</v>
      </c>
      <c r="E89">
        <v>8.1457138061523396E-2</v>
      </c>
      <c r="F89">
        <v>7.8897237777709905E-2</v>
      </c>
      <c r="G89">
        <v>0.103543281555175</v>
      </c>
      <c r="H89">
        <v>8.7089776992797796E-2</v>
      </c>
      <c r="I89">
        <v>9.8960876464843694E-2</v>
      </c>
    </row>
    <row r="90" spans="1:9" x14ac:dyDescent="0.3">
      <c r="A90">
        <v>7.9324960708618095E-2</v>
      </c>
      <c r="B90">
        <v>7.2040081024169894E-2</v>
      </c>
      <c r="C90">
        <v>7.1477890014648396E-2</v>
      </c>
      <c r="D90">
        <v>9.6667528152465806E-2</v>
      </c>
      <c r="E90">
        <v>8.4424018859863198E-2</v>
      </c>
      <c r="F90">
        <v>8.9325904846191406E-2</v>
      </c>
      <c r="G90">
        <v>8.6012840270996094E-2</v>
      </c>
      <c r="H90">
        <v>8.9910745620727497E-2</v>
      </c>
      <c r="I90">
        <v>0.113049507141113</v>
      </c>
    </row>
    <row r="91" spans="1:9" x14ac:dyDescent="0.3">
      <c r="A91">
        <v>0.11987805366516099</v>
      </c>
      <c r="B91">
        <v>9.2064142227172796E-2</v>
      </c>
      <c r="C91">
        <v>6.8083524703979395E-2</v>
      </c>
      <c r="D91">
        <v>8.4073066711425698E-2</v>
      </c>
      <c r="E91">
        <v>9.4444990158080999E-2</v>
      </c>
      <c r="F91">
        <v>7.8030109405517495E-2</v>
      </c>
      <c r="G91">
        <v>9.2484951019287095E-2</v>
      </c>
      <c r="H91">
        <v>9.4999551773071206E-2</v>
      </c>
      <c r="I91">
        <v>9.5998287200927707E-2</v>
      </c>
    </row>
    <row r="92" spans="1:9" x14ac:dyDescent="0.3">
      <c r="A92">
        <v>8.5310220718383706E-2</v>
      </c>
      <c r="B92">
        <v>7.5000524520873996E-2</v>
      </c>
      <c r="C92">
        <v>7.6531648635864202E-2</v>
      </c>
      <c r="D92">
        <v>8.4014654159545898E-2</v>
      </c>
      <c r="E92">
        <v>9.1744899749755804E-2</v>
      </c>
      <c r="F92">
        <v>8.0390453338623005E-2</v>
      </c>
      <c r="G92">
        <v>0.11294674873351999</v>
      </c>
      <c r="H92">
        <v>9.6085786819457994E-2</v>
      </c>
      <c r="I92">
        <v>0.106952428817749</v>
      </c>
    </row>
    <row r="93" spans="1:9" x14ac:dyDescent="0.3">
      <c r="A93">
        <v>7.7555179595947196E-2</v>
      </c>
      <c r="B93">
        <v>9.6463918685913003E-2</v>
      </c>
      <c r="C93">
        <v>8.7456464767455999E-2</v>
      </c>
      <c r="D93">
        <v>8.6792707443237305E-2</v>
      </c>
      <c r="E93">
        <v>0.100154638290405</v>
      </c>
      <c r="F93">
        <v>5.6591033935546799E-2</v>
      </c>
      <c r="G93">
        <v>9.6456050872802707E-2</v>
      </c>
      <c r="H93">
        <v>8.39996337890625E-2</v>
      </c>
      <c r="I93">
        <v>0.122002601623535</v>
      </c>
    </row>
    <row r="94" spans="1:9" x14ac:dyDescent="0.3">
      <c r="A94">
        <v>0.72068047523498502</v>
      </c>
      <c r="B94">
        <v>7.9683780670166002E-2</v>
      </c>
      <c r="C94">
        <v>8.4546804428100503E-2</v>
      </c>
      <c r="D94">
        <v>7.9959154129028306E-2</v>
      </c>
      <c r="E94">
        <v>8.33630561828613E-2</v>
      </c>
      <c r="F94">
        <v>8.9414596557617104E-2</v>
      </c>
      <c r="G94">
        <v>0.17291903495788499</v>
      </c>
      <c r="H94">
        <v>9.1914892196655204E-2</v>
      </c>
      <c r="I94">
        <v>0.10407543182373</v>
      </c>
    </row>
    <row r="95" spans="1:9" x14ac:dyDescent="0.3">
      <c r="A95">
        <v>7.8959703445434501E-2</v>
      </c>
      <c r="B95">
        <v>7.9923152923583901E-2</v>
      </c>
      <c r="C95">
        <v>8.4656238555908203E-2</v>
      </c>
      <c r="D95">
        <v>8.7043762207031194E-2</v>
      </c>
      <c r="E95">
        <v>6.7404031753539997E-2</v>
      </c>
      <c r="F95">
        <v>8.1681251525878906E-2</v>
      </c>
      <c r="G95">
        <v>6.8741559982299805E-2</v>
      </c>
      <c r="H95">
        <v>9.8085403442382799E-2</v>
      </c>
      <c r="I95">
        <v>0.14800024032592701</v>
      </c>
    </row>
    <row r="96" spans="1:9" x14ac:dyDescent="0.3">
      <c r="A96">
        <v>0.16304898262023901</v>
      </c>
      <c r="B96">
        <v>8.0025911331176702E-2</v>
      </c>
      <c r="C96">
        <v>8.2968711853027302E-2</v>
      </c>
      <c r="D96">
        <v>0.11066317558288501</v>
      </c>
      <c r="E96">
        <v>8.0933570861816406E-2</v>
      </c>
      <c r="F96">
        <v>9.2681646347045898E-2</v>
      </c>
      <c r="G96">
        <v>8.5893630981445299E-2</v>
      </c>
      <c r="H96">
        <v>9.1022253036498996E-2</v>
      </c>
      <c r="I96">
        <v>0.115997552871704</v>
      </c>
    </row>
    <row r="97" spans="1:9" x14ac:dyDescent="0.3">
      <c r="A97">
        <v>0.24737167358398399</v>
      </c>
      <c r="B97">
        <v>7.8768491744995103E-2</v>
      </c>
      <c r="C97">
        <v>8.0358028411865207E-2</v>
      </c>
      <c r="D97">
        <v>7.3330402374267495E-2</v>
      </c>
      <c r="E97">
        <v>7.5943231582641602E-2</v>
      </c>
      <c r="F97">
        <v>7.5267314910888602E-2</v>
      </c>
      <c r="G97">
        <v>7.5958967208862305E-2</v>
      </c>
      <c r="H97">
        <v>0.103977441787719</v>
      </c>
      <c r="I97">
        <v>0.113003015518188</v>
      </c>
    </row>
    <row r="98" spans="1:9" x14ac:dyDescent="0.3">
      <c r="A98">
        <v>0.13058018684387199</v>
      </c>
      <c r="B98">
        <v>0.102378129959106</v>
      </c>
      <c r="C98">
        <v>9.7071170806884696E-2</v>
      </c>
      <c r="D98">
        <v>5.9623718261718701E-2</v>
      </c>
      <c r="E98">
        <v>7.1542739868163993E-2</v>
      </c>
      <c r="F98">
        <v>6.08868598937988E-2</v>
      </c>
      <c r="G98">
        <v>8.8050603866577107E-2</v>
      </c>
      <c r="H98">
        <v>9.4915151596069294E-2</v>
      </c>
      <c r="I98">
        <v>0.16800808906555101</v>
      </c>
    </row>
    <row r="99" spans="1:9" x14ac:dyDescent="0.3">
      <c r="A99">
        <v>0.60607647895812899</v>
      </c>
      <c r="B99">
        <v>7.5603961944579995E-2</v>
      </c>
      <c r="C99">
        <v>7.9039096832275293E-2</v>
      </c>
      <c r="D99">
        <v>6.8272590637207003E-2</v>
      </c>
      <c r="E99">
        <v>5.1079750061035101E-2</v>
      </c>
      <c r="F99">
        <v>7.5666189193725503E-2</v>
      </c>
      <c r="G99">
        <v>0.1148521900177</v>
      </c>
      <c r="H99">
        <v>0.106000661849975</v>
      </c>
      <c r="I99">
        <v>9.8074436187744099E-2</v>
      </c>
    </row>
    <row r="100" spans="1:9" x14ac:dyDescent="0.3">
      <c r="A100">
        <v>0.110904932022094</v>
      </c>
      <c r="B100">
        <v>9.9010229110717704E-2</v>
      </c>
      <c r="C100">
        <v>0.10798311233520499</v>
      </c>
      <c r="D100">
        <v>7.9337835311889607E-2</v>
      </c>
      <c r="E100">
        <v>8.8840723037719699E-2</v>
      </c>
      <c r="F100">
        <v>7.9407930374145494E-2</v>
      </c>
      <c r="G100">
        <v>8.5121870040893499E-2</v>
      </c>
      <c r="H100">
        <v>6.6008090972900293E-2</v>
      </c>
      <c r="I100">
        <v>0.110917806625366</v>
      </c>
    </row>
    <row r="101" spans="1:9" x14ac:dyDescent="0.3">
      <c r="A101">
        <v>9.9450111389160101E-2</v>
      </c>
      <c r="B101">
        <v>0.1045663356781</v>
      </c>
      <c r="C101">
        <v>7.9987525939941406E-2</v>
      </c>
      <c r="D101">
        <v>6.4122200012207003E-2</v>
      </c>
      <c r="E101">
        <v>8.0659151077270494E-2</v>
      </c>
      <c r="F101">
        <v>8.0608367919921806E-2</v>
      </c>
      <c r="G101">
        <v>8.9810848236083901E-2</v>
      </c>
      <c r="H101">
        <v>8.89914035797119E-2</v>
      </c>
      <c r="I101">
        <v>0.12500786781310999</v>
      </c>
    </row>
    <row r="102" spans="1:9" x14ac:dyDescent="0.3">
      <c r="A102">
        <v>0.102997064590454</v>
      </c>
      <c r="B102">
        <v>7.5408697128295898E-2</v>
      </c>
      <c r="C102">
        <v>9.55221652984619E-2</v>
      </c>
      <c r="D102">
        <v>6.1633348464965799E-2</v>
      </c>
      <c r="E102">
        <v>7.9686880111694294E-2</v>
      </c>
      <c r="F102">
        <v>9.1661930084228502E-2</v>
      </c>
      <c r="G102">
        <v>9.7603321075439398E-2</v>
      </c>
      <c r="H102">
        <v>0.10100126266479401</v>
      </c>
      <c r="I102">
        <v>0.104075670242309</v>
      </c>
    </row>
    <row r="103" spans="1:9" x14ac:dyDescent="0.3">
      <c r="A103">
        <v>0.10022020339965799</v>
      </c>
      <c r="B103">
        <v>9.4464778900146401E-2</v>
      </c>
      <c r="C103">
        <v>7.2082042694091797E-2</v>
      </c>
      <c r="D103">
        <v>6.2327384948730399E-2</v>
      </c>
      <c r="E103">
        <v>6.0102462768554597E-2</v>
      </c>
      <c r="F103">
        <v>8.4193944931030204E-2</v>
      </c>
      <c r="G103">
        <v>0.10089445114135701</v>
      </c>
      <c r="H103">
        <v>7.5006246566772405E-2</v>
      </c>
      <c r="I103">
        <v>0.114924669265747</v>
      </c>
    </row>
    <row r="104" spans="1:9" x14ac:dyDescent="0.3">
      <c r="A104">
        <v>0.13767409324645899</v>
      </c>
      <c r="B104">
        <v>7.4809789657592704E-2</v>
      </c>
      <c r="C104">
        <v>8.7983369827270494E-2</v>
      </c>
      <c r="D104">
        <v>8.4418773651123005E-2</v>
      </c>
      <c r="E104">
        <v>8.7819576263427707E-2</v>
      </c>
      <c r="F104">
        <v>7.9851865768432603E-2</v>
      </c>
      <c r="G104">
        <v>9.1032743453979395E-2</v>
      </c>
      <c r="H104">
        <v>7.1072340011596596E-2</v>
      </c>
      <c r="I104">
        <v>0.13299870491027799</v>
      </c>
    </row>
    <row r="105" spans="1:9" x14ac:dyDescent="0.3">
      <c r="A105">
        <v>0.10132622718811</v>
      </c>
      <c r="B105">
        <v>7.2357892990112305E-2</v>
      </c>
      <c r="C105">
        <v>7.9841136932373005E-2</v>
      </c>
      <c r="D105">
        <v>6.4954519271850503E-2</v>
      </c>
      <c r="E105">
        <v>8.7878942489623996E-2</v>
      </c>
      <c r="F105">
        <v>0.132750034332275</v>
      </c>
      <c r="G105">
        <v>8.5962533950805595E-2</v>
      </c>
      <c r="H105">
        <v>8.0918788909912095E-2</v>
      </c>
      <c r="I105">
        <v>0.11199998855590799</v>
      </c>
    </row>
    <row r="106" spans="1:9" x14ac:dyDescent="0.3">
      <c r="A106">
        <v>0.11765432357788</v>
      </c>
      <c r="B106">
        <v>8.5338592529296806E-2</v>
      </c>
      <c r="C106">
        <v>6.39927387237548E-2</v>
      </c>
      <c r="D106">
        <v>7.4989795684814398E-2</v>
      </c>
      <c r="E106">
        <v>8.0327987670898396E-2</v>
      </c>
      <c r="F106">
        <v>7.2229385375976493E-2</v>
      </c>
      <c r="G106">
        <v>7.2656393051147405E-2</v>
      </c>
      <c r="H106">
        <v>9.1000318527221596E-2</v>
      </c>
      <c r="I106">
        <v>0.148083686828613</v>
      </c>
    </row>
    <row r="107" spans="1:9" x14ac:dyDescent="0.3">
      <c r="A107">
        <v>8.70029926300048E-2</v>
      </c>
      <c r="B107">
        <v>0.101742506027221</v>
      </c>
      <c r="C107">
        <v>8.7998867034912095E-2</v>
      </c>
      <c r="D107">
        <v>7.8960180282592704E-2</v>
      </c>
      <c r="E107">
        <v>7.9436540603637695E-2</v>
      </c>
      <c r="F107">
        <v>8.7053060531616197E-2</v>
      </c>
      <c r="G107">
        <v>8.2790136337280204E-2</v>
      </c>
      <c r="H107">
        <v>8.7054252624511705E-2</v>
      </c>
      <c r="I107">
        <v>0.124916076660156</v>
      </c>
    </row>
    <row r="108" spans="1:9" x14ac:dyDescent="0.3">
      <c r="A108">
        <v>6.9073438644409096E-2</v>
      </c>
      <c r="B108">
        <v>5.6001424789428697E-2</v>
      </c>
      <c r="C108">
        <v>6.7956209182739202E-2</v>
      </c>
      <c r="D108">
        <v>9.3061447143554604E-2</v>
      </c>
      <c r="E108">
        <v>0.11513876914978</v>
      </c>
      <c r="F108">
        <v>7.2431325912475503E-2</v>
      </c>
      <c r="G108">
        <v>9.6333265304565402E-2</v>
      </c>
      <c r="H108">
        <v>8.2954406738281194E-2</v>
      </c>
      <c r="I108">
        <v>0.12702989578247001</v>
      </c>
    </row>
    <row r="109" spans="1:9" x14ac:dyDescent="0.3">
      <c r="A109">
        <v>0.13851547241210899</v>
      </c>
      <c r="B109">
        <v>0.13000106811523399</v>
      </c>
      <c r="C109">
        <v>8.4573984146118095E-2</v>
      </c>
      <c r="D109">
        <v>6.2481880187988198E-2</v>
      </c>
      <c r="E109">
        <v>8.07974338531494E-2</v>
      </c>
      <c r="F109">
        <v>5.9446573257446199E-2</v>
      </c>
      <c r="G109">
        <v>7.9436779022216797E-2</v>
      </c>
      <c r="H109">
        <v>8.5992574691772405E-2</v>
      </c>
      <c r="I109">
        <v>0.112964391708374</v>
      </c>
    </row>
    <row r="110" spans="1:9" x14ac:dyDescent="0.3">
      <c r="A110">
        <v>0.30115890502929599</v>
      </c>
      <c r="B110">
        <v>6.6019773483276298E-2</v>
      </c>
      <c r="C110">
        <v>7.5906753540038993E-2</v>
      </c>
      <c r="D110">
        <v>6.5117835998535101E-2</v>
      </c>
      <c r="E110">
        <v>9.6296072006225503E-2</v>
      </c>
      <c r="F110">
        <v>7.4142694473266602E-2</v>
      </c>
      <c r="G110">
        <v>8.43505859375E-2</v>
      </c>
      <c r="H110">
        <v>0.122099161148071</v>
      </c>
      <c r="I110">
        <v>0.105096340179443</v>
      </c>
    </row>
    <row r="111" spans="1:9" x14ac:dyDescent="0.3">
      <c r="A111">
        <v>8.1224203109741197E-2</v>
      </c>
      <c r="B111">
        <v>8.3974123001098605E-2</v>
      </c>
      <c r="C111">
        <v>8.4556102752685505E-2</v>
      </c>
      <c r="D111">
        <v>6.7861795425414997E-2</v>
      </c>
      <c r="E111">
        <v>8.6623191833496094E-2</v>
      </c>
      <c r="F111">
        <v>7.9417705535888602E-2</v>
      </c>
      <c r="G111">
        <v>8.6131334304809501E-2</v>
      </c>
      <c r="H111">
        <v>7.9908132553100503E-2</v>
      </c>
      <c r="I111">
        <v>0.12096095085144</v>
      </c>
    </row>
    <row r="112" spans="1:9" x14ac:dyDescent="0.3">
      <c r="A112">
        <v>5.5627584457397398E-2</v>
      </c>
      <c r="B112">
        <v>7.6070070266723605E-2</v>
      </c>
      <c r="C112">
        <v>0.16713190078735299</v>
      </c>
      <c r="D112">
        <v>0.14014005661010701</v>
      </c>
      <c r="E112">
        <v>9.7506523132324205E-2</v>
      </c>
      <c r="F112">
        <v>7.7043294906616197E-2</v>
      </c>
      <c r="G112">
        <v>9.5966577529907199E-2</v>
      </c>
      <c r="H112">
        <v>7.2992086410522405E-2</v>
      </c>
      <c r="I112">
        <v>0.100969552993774</v>
      </c>
    </row>
    <row r="113" spans="1:9" x14ac:dyDescent="0.3">
      <c r="A113">
        <v>6.8004846572875893E-2</v>
      </c>
      <c r="B113">
        <v>8.3157539367675698E-2</v>
      </c>
      <c r="C113">
        <v>8.0196380615234306E-2</v>
      </c>
      <c r="D113">
        <v>8.8175296783447196E-2</v>
      </c>
      <c r="E113">
        <v>9.1487884521484306E-2</v>
      </c>
      <c r="F113">
        <v>6.2021970748901298E-2</v>
      </c>
      <c r="G113">
        <v>5.0496101379394497E-2</v>
      </c>
      <c r="H113">
        <v>9.2999935150146401E-2</v>
      </c>
      <c r="I113">
        <v>0.111973047256469</v>
      </c>
    </row>
    <row r="114" spans="1:9" x14ac:dyDescent="0.3">
      <c r="A114">
        <v>8.0000400543212793E-2</v>
      </c>
      <c r="B114">
        <v>7.2585105895996094E-2</v>
      </c>
      <c r="C114">
        <v>8.1241846084594699E-2</v>
      </c>
      <c r="D114">
        <v>4.9930572509765597E-2</v>
      </c>
      <c r="E114">
        <v>8.4383726119995103E-2</v>
      </c>
      <c r="F114">
        <v>9.7072362899780204E-2</v>
      </c>
      <c r="G114">
        <v>7.4999332427978502E-2</v>
      </c>
      <c r="H114">
        <v>7.5999259948730399E-2</v>
      </c>
      <c r="I114">
        <v>0.10800051689147901</v>
      </c>
    </row>
    <row r="115" spans="1:9" x14ac:dyDescent="0.3">
      <c r="A115">
        <v>7.6089143753051702E-2</v>
      </c>
      <c r="B115">
        <v>9.6233844757079995E-2</v>
      </c>
      <c r="C115">
        <v>7.9356670379638602E-2</v>
      </c>
      <c r="D115">
        <v>8.5807323455810505E-2</v>
      </c>
      <c r="E115">
        <v>0.11157751083374</v>
      </c>
      <c r="F115">
        <v>7.8321218490600503E-2</v>
      </c>
      <c r="G115">
        <v>8.2713365554809501E-2</v>
      </c>
      <c r="H115">
        <v>0.107092857360839</v>
      </c>
      <c r="I115">
        <v>0.12900686264038</v>
      </c>
    </row>
    <row r="116" spans="1:9" x14ac:dyDescent="0.3">
      <c r="A116">
        <v>0.136026620864868</v>
      </c>
      <c r="B116">
        <v>9.9345684051513602E-2</v>
      </c>
      <c r="C116">
        <v>0.10325813293456999</v>
      </c>
      <c r="D116">
        <v>7.9671382904052707E-2</v>
      </c>
      <c r="E116">
        <v>7.5972557067871094E-2</v>
      </c>
      <c r="F116">
        <v>6.7573070526123005E-2</v>
      </c>
      <c r="G116">
        <v>7.1107864379882799E-2</v>
      </c>
      <c r="H116">
        <v>9.4908237457275293E-2</v>
      </c>
      <c r="I116">
        <v>0.129029750823974</v>
      </c>
    </row>
    <row r="117" spans="1:9" x14ac:dyDescent="0.3">
      <c r="A117">
        <v>7.1530103683471596E-2</v>
      </c>
      <c r="B117">
        <v>8.1000566482543904E-2</v>
      </c>
      <c r="C117">
        <v>8.0307245254516602E-2</v>
      </c>
      <c r="D117">
        <v>6.3785791397094699E-2</v>
      </c>
      <c r="E117">
        <v>8.8637828826904297E-2</v>
      </c>
      <c r="F117">
        <v>4.6059131622314398E-2</v>
      </c>
      <c r="G117">
        <v>8.77685546875E-2</v>
      </c>
      <c r="H117">
        <v>9.4007492065429604E-2</v>
      </c>
      <c r="I117">
        <v>0.1050546169281</v>
      </c>
    </row>
    <row r="118" spans="1:9" x14ac:dyDescent="0.3">
      <c r="A118">
        <v>8.0747842788696206E-2</v>
      </c>
      <c r="B118">
        <v>9.2003345489501898E-2</v>
      </c>
      <c r="C118">
        <v>9.6014499664306599E-2</v>
      </c>
      <c r="D118">
        <v>6.8453788757324205E-2</v>
      </c>
      <c r="E118">
        <v>6.4433574676513602E-2</v>
      </c>
      <c r="F118">
        <v>7.4447154998779297E-2</v>
      </c>
      <c r="G118">
        <v>0.108463287353515</v>
      </c>
      <c r="H118">
        <v>0.10699200630187899</v>
      </c>
      <c r="I118">
        <v>9.6172809600829995E-2</v>
      </c>
    </row>
    <row r="119" spans="1:9" x14ac:dyDescent="0.3">
      <c r="A119">
        <v>8.3989143371582003E-2</v>
      </c>
      <c r="B119">
        <v>9.1338157653808594E-2</v>
      </c>
      <c r="C119">
        <v>6.3256502151489202E-2</v>
      </c>
      <c r="D119">
        <v>7.28733539581298E-2</v>
      </c>
      <c r="E119">
        <v>8.69598388671875E-2</v>
      </c>
      <c r="F119">
        <v>9.5403432846069294E-2</v>
      </c>
      <c r="G119">
        <v>9.51864719390869E-2</v>
      </c>
      <c r="H119">
        <v>9.0009689331054604E-2</v>
      </c>
      <c r="I119">
        <v>0.116943597793579</v>
      </c>
    </row>
    <row r="120" spans="1:9" x14ac:dyDescent="0.3">
      <c r="A120">
        <v>8.6047172546386705E-2</v>
      </c>
      <c r="B120">
        <v>9.4441652297973605E-2</v>
      </c>
      <c r="C120">
        <v>6.4331531524658203E-2</v>
      </c>
      <c r="D120">
        <v>5.5616617202758699E-2</v>
      </c>
      <c r="E120">
        <v>6.1989307403564398E-2</v>
      </c>
      <c r="F120">
        <v>6.0454130172729402E-2</v>
      </c>
      <c r="G120">
        <v>9.7693681716918904E-2</v>
      </c>
      <c r="H120">
        <v>9.2998266220092704E-2</v>
      </c>
      <c r="I120">
        <v>8.8995456695556599E-2</v>
      </c>
    </row>
    <row r="121" spans="1:9" x14ac:dyDescent="0.3">
      <c r="A121">
        <v>6.9053411483764607E-2</v>
      </c>
      <c r="B121">
        <v>9.49249267578125E-2</v>
      </c>
      <c r="C121">
        <v>7.1986436843872001E-2</v>
      </c>
      <c r="D121">
        <v>7.1599006652832003E-2</v>
      </c>
      <c r="E121">
        <v>6.3039779663085896E-2</v>
      </c>
      <c r="F121">
        <v>6.0084819793701102E-2</v>
      </c>
      <c r="G121">
        <v>9.2489242553710896E-2</v>
      </c>
      <c r="H121">
        <v>9.6995830535888602E-2</v>
      </c>
      <c r="I121">
        <v>0.12807917594909601</v>
      </c>
    </row>
    <row r="122" spans="1:9" x14ac:dyDescent="0.3">
      <c r="A122">
        <v>8.4691286087036105E-2</v>
      </c>
      <c r="B122">
        <v>7.1285963058471596E-2</v>
      </c>
      <c r="C122">
        <v>9.0034723281860296E-2</v>
      </c>
      <c r="D122">
        <v>8.8275194168090806E-2</v>
      </c>
      <c r="E122">
        <v>0.10307955741882301</v>
      </c>
      <c r="F122">
        <v>7.9817533493041895E-2</v>
      </c>
      <c r="G122">
        <v>0.113349676132202</v>
      </c>
      <c r="H122">
        <v>9.0005159378051702E-2</v>
      </c>
      <c r="I122">
        <v>0.11022925376892</v>
      </c>
    </row>
    <row r="123" spans="1:9" x14ac:dyDescent="0.3">
      <c r="A123">
        <v>5.8630943298339802E-2</v>
      </c>
      <c r="B123">
        <v>7.1237564086913993E-2</v>
      </c>
      <c r="C123">
        <v>8.5930824279785101E-2</v>
      </c>
      <c r="D123">
        <v>7.9676151275634696E-2</v>
      </c>
      <c r="E123">
        <v>8.4341526031494099E-2</v>
      </c>
      <c r="F123">
        <v>8.0381393432617104E-2</v>
      </c>
      <c r="G123">
        <v>8.8774204254150293E-2</v>
      </c>
      <c r="H123">
        <v>8.6000442504882799E-2</v>
      </c>
      <c r="I123">
        <v>0.17470097541808999</v>
      </c>
    </row>
    <row r="124" spans="1:9" x14ac:dyDescent="0.3">
      <c r="A124">
        <v>6.9918632507324205E-2</v>
      </c>
      <c r="B124">
        <v>7.6149940490722601E-2</v>
      </c>
      <c r="C124">
        <v>9.2445850372314398E-2</v>
      </c>
      <c r="D124">
        <v>7.0926427841186496E-2</v>
      </c>
      <c r="E124">
        <v>9.2080593109130804E-2</v>
      </c>
      <c r="F124">
        <v>6.3652276992797796E-2</v>
      </c>
      <c r="G124">
        <v>5.1066637039184501E-2</v>
      </c>
      <c r="H124">
        <v>9.5999002456664997E-2</v>
      </c>
      <c r="I124">
        <v>0.190539360046386</v>
      </c>
    </row>
    <row r="125" spans="1:9" x14ac:dyDescent="0.3">
      <c r="A125">
        <v>9.1084480285644503E-2</v>
      </c>
      <c r="B125">
        <v>9.1905117034912095E-2</v>
      </c>
      <c r="C125">
        <v>0.112040758132934</v>
      </c>
      <c r="D125">
        <v>7.1643352508544894E-2</v>
      </c>
      <c r="E125">
        <v>6.8508863449096596E-2</v>
      </c>
      <c r="F125">
        <v>8.4493398666381794E-2</v>
      </c>
      <c r="G125">
        <v>9.1881752014160101E-2</v>
      </c>
      <c r="H125">
        <v>0.105020999908447</v>
      </c>
      <c r="I125">
        <v>9.25445556640625E-2</v>
      </c>
    </row>
    <row r="126" spans="1:9" x14ac:dyDescent="0.3">
      <c r="A126">
        <v>5.9911012649536098E-2</v>
      </c>
      <c r="B126">
        <v>7.6226949691772405E-2</v>
      </c>
      <c r="C126">
        <v>9.1998100280761705E-2</v>
      </c>
      <c r="D126">
        <v>5.0079584121704102E-2</v>
      </c>
      <c r="E126">
        <v>7.9228162765502902E-2</v>
      </c>
      <c r="F126">
        <v>6.7470073699951102E-2</v>
      </c>
      <c r="G126">
        <v>9.6818685531616197E-2</v>
      </c>
      <c r="H126">
        <v>9.9970340728759696E-2</v>
      </c>
      <c r="I126">
        <v>0.12638759613037101</v>
      </c>
    </row>
    <row r="127" spans="1:9" x14ac:dyDescent="0.3">
      <c r="A127">
        <v>7.6009273529052707E-2</v>
      </c>
      <c r="B127">
        <v>8.8014125823974595E-2</v>
      </c>
      <c r="C127">
        <v>8.0117940902709905E-2</v>
      </c>
      <c r="D127">
        <v>8.4878683090209905E-2</v>
      </c>
      <c r="E127">
        <v>7.4859857559204102E-2</v>
      </c>
      <c r="F127">
        <v>6.7000865936279297E-2</v>
      </c>
      <c r="G127">
        <v>8.3361864089965806E-2</v>
      </c>
      <c r="H127">
        <v>9.7006559371948201E-2</v>
      </c>
      <c r="I127">
        <v>8.8202238082885701E-2</v>
      </c>
    </row>
    <row r="128" spans="1:9" x14ac:dyDescent="0.3">
      <c r="A128">
        <v>7.1990728378295898E-2</v>
      </c>
      <c r="B128">
        <v>8.3491325378417899E-2</v>
      </c>
      <c r="C128">
        <v>0.111722469329833</v>
      </c>
      <c r="D128">
        <v>7.9006195068359306E-2</v>
      </c>
      <c r="E128">
        <v>6.5882444381713798E-2</v>
      </c>
      <c r="F128">
        <v>9.4516038894653306E-2</v>
      </c>
      <c r="G128">
        <v>0.104261636734008</v>
      </c>
      <c r="H128">
        <v>9.1073274612426702E-2</v>
      </c>
      <c r="I128">
        <v>0.120001792907714</v>
      </c>
    </row>
    <row r="129" spans="1:9" x14ac:dyDescent="0.3">
      <c r="A129">
        <v>8.29946994781494E-2</v>
      </c>
      <c r="B129">
        <v>0.11687040328979401</v>
      </c>
      <c r="C129">
        <v>8.0143213272094699E-2</v>
      </c>
      <c r="D129">
        <v>7.2561502456664997E-2</v>
      </c>
      <c r="E129">
        <v>0.119508266448974</v>
      </c>
      <c r="F129">
        <v>8.7179183959960896E-2</v>
      </c>
      <c r="G129">
        <v>0.108284473419189</v>
      </c>
      <c r="H129">
        <v>8.3924293518066406E-2</v>
      </c>
      <c r="I129">
        <v>0.10374331474304101</v>
      </c>
    </row>
    <row r="130" spans="1:9" x14ac:dyDescent="0.3">
      <c r="A130">
        <v>9.3165159225463798E-2</v>
      </c>
      <c r="B130">
        <v>6.7956924438476493E-2</v>
      </c>
      <c r="C130">
        <v>6.5315723419189398E-2</v>
      </c>
      <c r="D130">
        <v>8.3060264587402302E-2</v>
      </c>
      <c r="E130">
        <v>8.7887763977050698E-2</v>
      </c>
      <c r="F130">
        <v>7.1117401123046806E-2</v>
      </c>
      <c r="G130">
        <v>7.6325178146362305E-2</v>
      </c>
      <c r="H130">
        <v>9.7997903823852497E-2</v>
      </c>
      <c r="I130">
        <v>0.10295605659484799</v>
      </c>
    </row>
    <row r="131" spans="1:9" x14ac:dyDescent="0.3">
      <c r="A131">
        <v>8.9046955108642495E-2</v>
      </c>
      <c r="B131">
        <v>8.4001064300537095E-2</v>
      </c>
      <c r="C131">
        <v>0.10999059677124</v>
      </c>
      <c r="D131">
        <v>8.0420732498168904E-2</v>
      </c>
      <c r="E131">
        <v>5.55253028869628E-2</v>
      </c>
      <c r="F131">
        <v>9.8338365554809501E-2</v>
      </c>
      <c r="G131">
        <v>6.4814329147338798E-2</v>
      </c>
      <c r="H131">
        <v>0.102000951766967</v>
      </c>
      <c r="I131">
        <v>0.13622331619262601</v>
      </c>
    </row>
    <row r="132" spans="1:9" x14ac:dyDescent="0.3">
      <c r="A132">
        <v>9.6272945404052707E-2</v>
      </c>
      <c r="B132">
        <v>8.7999820709228502E-2</v>
      </c>
      <c r="C132">
        <v>0.100015878677368</v>
      </c>
      <c r="D132">
        <v>8.4778547286987305E-2</v>
      </c>
      <c r="E132">
        <v>9.0529441833496094E-2</v>
      </c>
      <c r="F132">
        <v>7.9998731613159096E-2</v>
      </c>
      <c r="G132">
        <v>9.0384244918823201E-2</v>
      </c>
      <c r="H132">
        <v>9.5006465911865207E-2</v>
      </c>
      <c r="I132">
        <v>0.112764120101928</v>
      </c>
    </row>
    <row r="133" spans="1:9" x14ac:dyDescent="0.3">
      <c r="A133">
        <v>7.2203397750854395E-2</v>
      </c>
      <c r="B133">
        <v>8.6970567703247001E-2</v>
      </c>
      <c r="C133">
        <v>9.3910932540893499E-2</v>
      </c>
      <c r="D133">
        <v>6.3188314437866197E-2</v>
      </c>
      <c r="E133">
        <v>9.6480131149291895E-2</v>
      </c>
      <c r="F133">
        <v>5.8344364166259703E-2</v>
      </c>
      <c r="G133">
        <v>9.6281290054321206E-2</v>
      </c>
      <c r="H133">
        <v>0.12001228332519499</v>
      </c>
      <c r="I133">
        <v>0.11656451225280701</v>
      </c>
    </row>
    <row r="134" spans="1:9" x14ac:dyDescent="0.3">
      <c r="A134">
        <v>7.18231201171875E-2</v>
      </c>
      <c r="B134">
        <v>7.6404094696044894E-2</v>
      </c>
      <c r="C134">
        <v>9.4816207885742104E-2</v>
      </c>
      <c r="D134">
        <v>5.4269075393676702E-2</v>
      </c>
      <c r="E134">
        <v>8.8729381561279297E-2</v>
      </c>
      <c r="F134">
        <v>8.4336757659912095E-2</v>
      </c>
      <c r="G134">
        <v>9.4233989715576102E-2</v>
      </c>
      <c r="H134">
        <v>0.11502194404601999</v>
      </c>
      <c r="I134">
        <v>0.10999870300292899</v>
      </c>
    </row>
    <row r="135" spans="1:9" x14ac:dyDescent="0.3">
      <c r="A135">
        <v>6.0577630996704102E-2</v>
      </c>
      <c r="B135">
        <v>7.6777696609497001E-2</v>
      </c>
      <c r="C135">
        <v>8.0105066299438393E-2</v>
      </c>
      <c r="D135">
        <v>8.0184221267700195E-2</v>
      </c>
      <c r="E135">
        <v>0.11637616157531699</v>
      </c>
      <c r="F135">
        <v>8.3173990249633706E-2</v>
      </c>
      <c r="G135">
        <v>8.5166454315185505E-2</v>
      </c>
      <c r="H135">
        <v>0.14403438568115201</v>
      </c>
      <c r="I135">
        <v>0.114999532699584</v>
      </c>
    </row>
    <row r="136" spans="1:9" x14ac:dyDescent="0.3">
      <c r="A136">
        <v>9.9747180938720703E-2</v>
      </c>
      <c r="B136">
        <v>7.9370260238647405E-2</v>
      </c>
      <c r="C136">
        <v>9.5617294311523396E-2</v>
      </c>
      <c r="D136">
        <v>6.9310426712036105E-2</v>
      </c>
      <c r="E136">
        <v>5.5915832519531201E-2</v>
      </c>
      <c r="F136">
        <v>7.4172496795654297E-2</v>
      </c>
      <c r="G136">
        <v>8.3976268768310505E-2</v>
      </c>
      <c r="H136">
        <v>0.100923061370849</v>
      </c>
      <c r="I136">
        <v>0.11999845504760701</v>
      </c>
    </row>
    <row r="137" spans="1:9" x14ac:dyDescent="0.3">
      <c r="A137">
        <v>8.0874204635620103E-2</v>
      </c>
      <c r="B137">
        <v>5.9934377670288003E-2</v>
      </c>
      <c r="C137">
        <v>9.4933748245239202E-2</v>
      </c>
      <c r="D137">
        <v>5.4696083068847601E-2</v>
      </c>
      <c r="E137">
        <v>8.8593721389770494E-2</v>
      </c>
      <c r="F137">
        <v>8.4747791290283203E-2</v>
      </c>
      <c r="G137">
        <v>0.100855112075805</v>
      </c>
      <c r="H137">
        <v>9.7079753875732394E-2</v>
      </c>
      <c r="I137">
        <v>0.112004041671752</v>
      </c>
    </row>
    <row r="138" spans="1:9" x14ac:dyDescent="0.3">
      <c r="A138">
        <v>8.75065326690673E-2</v>
      </c>
      <c r="B138">
        <v>8.9838504791259696E-2</v>
      </c>
      <c r="C138">
        <v>8.09347629547119E-2</v>
      </c>
      <c r="D138">
        <v>6.8534374237060505E-2</v>
      </c>
      <c r="E138">
        <v>8.0394744873046806E-2</v>
      </c>
      <c r="F138">
        <v>6.4825773239135701E-2</v>
      </c>
      <c r="G138">
        <v>9.6326828002929604E-2</v>
      </c>
      <c r="H138">
        <v>9.5030307769775293E-2</v>
      </c>
      <c r="I138">
        <v>0.105998754501342</v>
      </c>
    </row>
    <row r="139" spans="1:9" x14ac:dyDescent="0.3">
      <c r="A139">
        <v>9.5978736877441406E-2</v>
      </c>
      <c r="B139">
        <v>7.2549819946288993E-2</v>
      </c>
      <c r="C139">
        <v>7.5197935104370103E-2</v>
      </c>
      <c r="D139">
        <v>5.62055110931396E-2</v>
      </c>
      <c r="E139">
        <v>7.9998731613159096E-2</v>
      </c>
      <c r="F139">
        <v>9.1454505920410101E-2</v>
      </c>
      <c r="G139">
        <v>0.101728916168212</v>
      </c>
      <c r="H139">
        <v>0.124889373779296</v>
      </c>
      <c r="I139">
        <v>0.10899996757507301</v>
      </c>
    </row>
    <row r="140" spans="1:9" x14ac:dyDescent="0.3">
      <c r="A140">
        <v>6.7903041839599595E-2</v>
      </c>
      <c r="B140">
        <v>9.7683906555175698E-2</v>
      </c>
      <c r="C140">
        <v>8.0334424972534096E-2</v>
      </c>
      <c r="D140">
        <v>9.2934370040893499E-2</v>
      </c>
      <c r="E140">
        <v>9.3000411987304604E-2</v>
      </c>
      <c r="F140">
        <v>0.100277185440063</v>
      </c>
      <c r="G140">
        <v>8.1947326660156194E-2</v>
      </c>
      <c r="H140">
        <v>0.11699891090393</v>
      </c>
      <c r="I140">
        <v>0.119997262954711</v>
      </c>
    </row>
    <row r="141" spans="1:9" x14ac:dyDescent="0.3">
      <c r="A141">
        <v>5.6040287017822203E-2</v>
      </c>
      <c r="B141">
        <v>8.4008693695068304E-2</v>
      </c>
      <c r="C141">
        <v>8.4004402160644503E-2</v>
      </c>
      <c r="D141">
        <v>7.5529336929321206E-2</v>
      </c>
      <c r="E141">
        <v>9.0995550155639607E-2</v>
      </c>
      <c r="F141">
        <v>9.5806360244750893E-2</v>
      </c>
      <c r="G141">
        <v>9.8937749862670898E-2</v>
      </c>
      <c r="H141">
        <v>0.145000219345092</v>
      </c>
      <c r="I141">
        <v>0.121798753738403</v>
      </c>
    </row>
    <row r="142" spans="1:9" x14ac:dyDescent="0.3">
      <c r="A142">
        <v>9.1641187667846596E-2</v>
      </c>
      <c r="B142">
        <v>7.3071479797363198E-2</v>
      </c>
      <c r="C142">
        <v>9.6256256103515597E-2</v>
      </c>
      <c r="D142">
        <v>6.8465948104858398E-2</v>
      </c>
      <c r="E142">
        <v>0.114000082015991</v>
      </c>
      <c r="F142">
        <v>9.1997146606445299E-2</v>
      </c>
      <c r="G142">
        <v>0.100710153579711</v>
      </c>
      <c r="H142">
        <v>9.0009212493896401E-2</v>
      </c>
      <c r="I142">
        <v>0.101208686828613</v>
      </c>
    </row>
    <row r="143" spans="1:9" x14ac:dyDescent="0.3">
      <c r="A143">
        <v>0.10250425338745101</v>
      </c>
      <c r="B143">
        <v>5.85618019104003E-2</v>
      </c>
      <c r="C143">
        <v>9.5499277114868095E-2</v>
      </c>
      <c r="D143">
        <v>7.9449415206909096E-2</v>
      </c>
      <c r="E143">
        <v>7.8088521957397405E-2</v>
      </c>
      <c r="F143">
        <v>8.0324649810791002E-2</v>
      </c>
      <c r="G143">
        <v>9.1495752334594699E-2</v>
      </c>
      <c r="H143">
        <v>9.2999219894409096E-2</v>
      </c>
      <c r="I143">
        <v>0.11743116378784101</v>
      </c>
    </row>
    <row r="144" spans="1:9" x14ac:dyDescent="0.3">
      <c r="A144">
        <v>8.99505615234375E-2</v>
      </c>
      <c r="B144">
        <v>7.2442293167114202E-2</v>
      </c>
      <c r="C144">
        <v>8.8476896286010701E-2</v>
      </c>
      <c r="D144">
        <v>7.5961112976074205E-2</v>
      </c>
      <c r="E144">
        <v>5.8912515640258699E-2</v>
      </c>
      <c r="F144">
        <v>6.3393831253051702E-2</v>
      </c>
      <c r="G144">
        <v>8.8154554367065402E-2</v>
      </c>
      <c r="H144">
        <v>8.7000370025634696E-2</v>
      </c>
      <c r="I144">
        <v>0.113890886306762</v>
      </c>
    </row>
    <row r="145" spans="1:9" x14ac:dyDescent="0.3">
      <c r="A145">
        <v>8.3935499191284096E-2</v>
      </c>
      <c r="B145">
        <v>8.0395698547363198E-2</v>
      </c>
      <c r="C145">
        <v>8.7772607803344699E-2</v>
      </c>
      <c r="D145">
        <v>5.1998615264892502E-2</v>
      </c>
      <c r="E145">
        <v>0.116000413894653</v>
      </c>
      <c r="F145">
        <v>0.116607904434204</v>
      </c>
      <c r="G145">
        <v>9.0232610702514607E-2</v>
      </c>
      <c r="H145">
        <v>0.10506939888000399</v>
      </c>
      <c r="I145">
        <v>0.109767913818359</v>
      </c>
    </row>
    <row r="146" spans="1:9" x14ac:dyDescent="0.3">
      <c r="A146">
        <v>8.7501287460327107E-2</v>
      </c>
      <c r="B146">
        <v>6.6855192184448201E-2</v>
      </c>
      <c r="C146">
        <v>0.12839245796203599</v>
      </c>
      <c r="D146">
        <v>9.0998172760009696E-2</v>
      </c>
      <c r="E146">
        <v>8.39970111846923E-2</v>
      </c>
      <c r="F146">
        <v>0.101070404052734</v>
      </c>
      <c r="G146">
        <v>8.5014104843139607E-2</v>
      </c>
      <c r="H146">
        <v>0.114931344985961</v>
      </c>
      <c r="I146">
        <v>0.108184576034545</v>
      </c>
    </row>
    <row r="147" spans="1:9" x14ac:dyDescent="0.3">
      <c r="A147">
        <v>7.9993009567260701E-2</v>
      </c>
      <c r="B147">
        <v>0.12658524513244601</v>
      </c>
      <c r="C147">
        <v>8.7696313858032199E-2</v>
      </c>
      <c r="D147">
        <v>8.8999032974243095E-2</v>
      </c>
      <c r="E147">
        <v>6.5000295639038003E-2</v>
      </c>
      <c r="F147">
        <v>8.3281278610229395E-2</v>
      </c>
      <c r="G147">
        <v>8.0106258392333901E-2</v>
      </c>
      <c r="H147">
        <v>7.4999570846557603E-2</v>
      </c>
      <c r="I147">
        <v>0.1116623878479</v>
      </c>
    </row>
    <row r="148" spans="1:9" x14ac:dyDescent="0.3">
      <c r="A148">
        <v>6.3863277435302707E-2</v>
      </c>
      <c r="B148">
        <v>7.9211711883544894E-2</v>
      </c>
      <c r="C148">
        <v>9.6314430236816406E-2</v>
      </c>
      <c r="D148">
        <v>7.6402664184570299E-2</v>
      </c>
      <c r="E148">
        <v>8.2998275756835896E-2</v>
      </c>
      <c r="F148">
        <v>7.1337461471557603E-2</v>
      </c>
      <c r="G148">
        <v>8.4344863891601493E-2</v>
      </c>
      <c r="H148">
        <v>6.5999507904052707E-2</v>
      </c>
      <c r="I148">
        <v>0.101004600524902</v>
      </c>
    </row>
    <row r="149" spans="1:9" x14ac:dyDescent="0.3">
      <c r="A149">
        <v>8.0669641494750893E-2</v>
      </c>
      <c r="B149">
        <v>9.0209484100341797E-2</v>
      </c>
      <c r="C149">
        <v>9.2313528060913003E-2</v>
      </c>
      <c r="D149">
        <v>8.7630510330200195E-2</v>
      </c>
      <c r="E149">
        <v>8.9008092880248996E-2</v>
      </c>
      <c r="F149">
        <v>9.22131538391113E-2</v>
      </c>
      <c r="G149">
        <v>9.6215009689330999E-2</v>
      </c>
      <c r="H149">
        <v>8.3000421524047796E-2</v>
      </c>
      <c r="I149">
        <v>0.109993457794189</v>
      </c>
    </row>
    <row r="150" spans="1:9" x14ac:dyDescent="0.3">
      <c r="A150">
        <v>9.2002630233764607E-2</v>
      </c>
      <c r="B150">
        <v>7.9602718353271401E-2</v>
      </c>
      <c r="C150">
        <v>6.2631845474243095E-2</v>
      </c>
      <c r="D150">
        <v>6.3837766647338798E-2</v>
      </c>
      <c r="E150">
        <v>8.3993434906005804E-2</v>
      </c>
      <c r="F150">
        <v>7.55331516265869E-2</v>
      </c>
      <c r="G150">
        <v>9.6364974975585896E-2</v>
      </c>
      <c r="H150">
        <v>8.1999778747558594E-2</v>
      </c>
      <c r="I150">
        <v>0.123066186904907</v>
      </c>
    </row>
    <row r="151" spans="1:9" x14ac:dyDescent="0.3">
      <c r="A151">
        <v>7.5939178466796806E-2</v>
      </c>
      <c r="B151">
        <v>6.5022468566894503E-2</v>
      </c>
      <c r="C151">
        <v>8.0600261688232394E-2</v>
      </c>
      <c r="D151">
        <v>7.2378396987914997E-2</v>
      </c>
      <c r="E151">
        <v>7.0998668670654297E-2</v>
      </c>
      <c r="F151">
        <v>5.9323787689208901E-2</v>
      </c>
      <c r="G151">
        <v>0.100367546081542</v>
      </c>
      <c r="H151">
        <v>0.10300254821777299</v>
      </c>
      <c r="I151">
        <v>0.14326810836791901</v>
      </c>
    </row>
    <row r="152" spans="1:9" x14ac:dyDescent="0.3">
      <c r="A152">
        <v>8.4279298782348605E-2</v>
      </c>
      <c r="B152">
        <v>8.1336259841918904E-2</v>
      </c>
      <c r="C152">
        <v>6.7438602447509696E-2</v>
      </c>
      <c r="D152">
        <v>7.5801849365234306E-2</v>
      </c>
      <c r="E152">
        <v>8.8019371032714802E-2</v>
      </c>
      <c r="F152">
        <v>7.2806835174560505E-2</v>
      </c>
      <c r="G152">
        <v>9.4905376434326102E-2</v>
      </c>
      <c r="H152">
        <v>0.11205410957336399</v>
      </c>
      <c r="I152">
        <v>0.131112575531005</v>
      </c>
    </row>
    <row r="153" spans="1:9" x14ac:dyDescent="0.3">
      <c r="A153">
        <v>9.4185590744018499E-2</v>
      </c>
      <c r="B153">
        <v>9.3413114547729395E-2</v>
      </c>
      <c r="C153">
        <v>4.5208692550659103E-2</v>
      </c>
      <c r="D153">
        <v>6.5220832824707003E-2</v>
      </c>
      <c r="E153">
        <v>7.5982332229614202E-2</v>
      </c>
      <c r="F153">
        <v>8.4176301956176702E-2</v>
      </c>
      <c r="G153">
        <v>8.0295801162719699E-2</v>
      </c>
      <c r="H153">
        <v>0.107936859130859</v>
      </c>
      <c r="I153">
        <v>0.11971783638000399</v>
      </c>
    </row>
    <row r="154" spans="1:9" x14ac:dyDescent="0.3">
      <c r="A154">
        <v>0.12883520126342701</v>
      </c>
      <c r="B154">
        <v>6.3551664352416895E-2</v>
      </c>
      <c r="C154">
        <v>8.3903074264526298E-2</v>
      </c>
      <c r="D154">
        <v>0.135371208190917</v>
      </c>
      <c r="E154">
        <v>8.8999032974243095E-2</v>
      </c>
      <c r="F154">
        <v>8.7364912033080999E-2</v>
      </c>
      <c r="G154">
        <v>7.6323270797729395E-2</v>
      </c>
      <c r="H154">
        <v>9.3001842498779297E-2</v>
      </c>
      <c r="I154">
        <v>0.11777925491332999</v>
      </c>
    </row>
    <row r="155" spans="1:9" x14ac:dyDescent="0.3">
      <c r="A155">
        <v>0.105203866958618</v>
      </c>
      <c r="B155">
        <v>5.69663047790527E-2</v>
      </c>
      <c r="C155">
        <v>9.0644836425781194E-2</v>
      </c>
      <c r="D155">
        <v>6.3925027847289997E-2</v>
      </c>
      <c r="E155">
        <v>9.2998981475829995E-2</v>
      </c>
      <c r="F155">
        <v>6.1687946319580002E-2</v>
      </c>
      <c r="G155">
        <v>9.6148252487182603E-2</v>
      </c>
      <c r="H155">
        <v>6.4996480941772405E-2</v>
      </c>
      <c r="I155">
        <v>0.106783390045166</v>
      </c>
    </row>
    <row r="156" spans="1:9" x14ac:dyDescent="0.3">
      <c r="A156">
        <v>8.2448482513427707E-2</v>
      </c>
      <c r="B156">
        <v>7.4763536453247001E-2</v>
      </c>
      <c r="C156">
        <v>5.42576313018798E-2</v>
      </c>
      <c r="D156">
        <v>8.7744474411010701E-2</v>
      </c>
      <c r="E156">
        <v>0.122006177902221</v>
      </c>
      <c r="F156">
        <v>4.6127557754516602E-2</v>
      </c>
      <c r="G156">
        <v>0.101227521896362</v>
      </c>
      <c r="H156">
        <v>9.0009450912475503E-2</v>
      </c>
      <c r="I156">
        <v>0.10071444511413501</v>
      </c>
    </row>
    <row r="157" spans="1:9" x14ac:dyDescent="0.3">
      <c r="A157">
        <v>7.1953535079955999E-2</v>
      </c>
      <c r="B157">
        <v>6.3136577606201102E-2</v>
      </c>
      <c r="C157">
        <v>7.4682712554931599E-2</v>
      </c>
      <c r="D157">
        <v>7.6815843582153306E-2</v>
      </c>
      <c r="E157">
        <v>8.2000017166137695E-2</v>
      </c>
      <c r="F157">
        <v>0.100069284439086</v>
      </c>
      <c r="G157">
        <v>9.4725608825683594E-2</v>
      </c>
      <c r="H157">
        <v>9.0998888015747001E-2</v>
      </c>
      <c r="I157">
        <v>0.13423323631286599</v>
      </c>
    </row>
    <row r="158" spans="1:9" x14ac:dyDescent="0.3">
      <c r="A158">
        <v>9.2276334762573201E-2</v>
      </c>
      <c r="B158">
        <v>9.2740774154663003E-2</v>
      </c>
      <c r="C158">
        <v>6.3579797744750893E-2</v>
      </c>
      <c r="D158">
        <v>7.9573869705200195E-2</v>
      </c>
      <c r="E158">
        <v>8.5997343063354395E-2</v>
      </c>
      <c r="F158">
        <v>8.4528446197509696E-2</v>
      </c>
      <c r="G158">
        <v>9.5298290252685505E-2</v>
      </c>
      <c r="H158">
        <v>9.8999500274658203E-2</v>
      </c>
      <c r="I158">
        <v>0.151141166687011</v>
      </c>
    </row>
    <row r="159" spans="1:9" x14ac:dyDescent="0.3">
      <c r="A159">
        <v>6.9828987121582003E-2</v>
      </c>
      <c r="B159">
        <v>6.2001943588256801E-2</v>
      </c>
      <c r="C159">
        <v>5.3149461746215799E-2</v>
      </c>
      <c r="D159">
        <v>7.1806907653808594E-2</v>
      </c>
      <c r="E159">
        <v>9.3014240264892495E-2</v>
      </c>
      <c r="F159">
        <v>8.2772970199584905E-2</v>
      </c>
      <c r="G159">
        <v>9.2011213302612305E-2</v>
      </c>
      <c r="H159">
        <v>0.101071834564208</v>
      </c>
      <c r="I159">
        <v>0.12458229064941399</v>
      </c>
    </row>
    <row r="160" spans="1:9" x14ac:dyDescent="0.3">
      <c r="A160">
        <v>7.3911428451538003E-2</v>
      </c>
      <c r="B160">
        <v>6.2430858612060498E-2</v>
      </c>
      <c r="C160">
        <v>7.0123195648193304E-2</v>
      </c>
      <c r="D160">
        <v>7.0820093154907199E-2</v>
      </c>
      <c r="E160">
        <v>7.1989059448242104E-2</v>
      </c>
      <c r="F160">
        <v>9.4625711441039997E-2</v>
      </c>
      <c r="G160">
        <v>9.2669486999511705E-2</v>
      </c>
      <c r="H160">
        <v>0.11192822456359799</v>
      </c>
      <c r="I160">
        <v>0.13747930526733301</v>
      </c>
    </row>
    <row r="161" spans="1:9" x14ac:dyDescent="0.3">
      <c r="A161">
        <v>7.9239130020141602E-2</v>
      </c>
      <c r="B161">
        <v>8.3127021789550698E-2</v>
      </c>
      <c r="C161">
        <v>9.1784954071044894E-2</v>
      </c>
      <c r="D161">
        <v>7.9095363616943304E-2</v>
      </c>
      <c r="E161">
        <v>8.4000825881957994E-2</v>
      </c>
      <c r="F161">
        <v>7.7123880386352497E-2</v>
      </c>
      <c r="G161">
        <v>7.9705953598022405E-2</v>
      </c>
      <c r="H161">
        <v>9.9990606307983398E-2</v>
      </c>
      <c r="I161">
        <v>0.13564419746398901</v>
      </c>
    </row>
    <row r="162" spans="1:9" x14ac:dyDescent="0.3">
      <c r="A162">
        <v>7.6672554016113198E-2</v>
      </c>
      <c r="B162">
        <v>5.2995681762695299E-2</v>
      </c>
      <c r="C162">
        <v>8.0030202865600503E-2</v>
      </c>
      <c r="D162">
        <v>8.4859132766723605E-2</v>
      </c>
      <c r="E162">
        <v>7.5993776321411105E-2</v>
      </c>
      <c r="F162">
        <v>7.1942806243896401E-2</v>
      </c>
      <c r="G162">
        <v>8.97190570831298E-2</v>
      </c>
      <c r="H162">
        <v>0.104001522064208</v>
      </c>
      <c r="I162">
        <v>0.129120588302612</v>
      </c>
    </row>
    <row r="163" spans="1:9" x14ac:dyDescent="0.3">
      <c r="A163">
        <v>6.7189693450927707E-2</v>
      </c>
      <c r="B163">
        <v>9.1773509979248005E-2</v>
      </c>
      <c r="C163">
        <v>6.4080238342285101E-2</v>
      </c>
      <c r="D163">
        <v>6.6689491271972601E-2</v>
      </c>
      <c r="E163">
        <v>8.0001354217529297E-2</v>
      </c>
      <c r="F163">
        <v>8.9930057525634696E-2</v>
      </c>
      <c r="G163">
        <v>7.8421831130981404E-2</v>
      </c>
      <c r="H163">
        <v>8.7000608444213798E-2</v>
      </c>
      <c r="I163">
        <v>0.124510049819946</v>
      </c>
    </row>
    <row r="164" spans="1:9" x14ac:dyDescent="0.3">
      <c r="A164">
        <v>4.87213134765625E-2</v>
      </c>
      <c r="B164">
        <v>7.6140880584716797E-2</v>
      </c>
      <c r="C164">
        <v>7.9998731613159096E-2</v>
      </c>
      <c r="D164">
        <v>7.4441909790038993E-2</v>
      </c>
      <c r="E164">
        <v>6.7003011703491197E-2</v>
      </c>
      <c r="F164">
        <v>6.1567068099975503E-2</v>
      </c>
      <c r="G164">
        <v>0.13546490669250399</v>
      </c>
      <c r="H164">
        <v>8.7004423141479395E-2</v>
      </c>
      <c r="I164">
        <v>0.13323473930358801</v>
      </c>
    </row>
    <row r="165" spans="1:9" x14ac:dyDescent="0.3">
      <c r="A165">
        <v>7.1280956268310505E-2</v>
      </c>
      <c r="B165">
        <v>8.2899808883666895E-2</v>
      </c>
      <c r="C165">
        <v>5.96160888671875E-2</v>
      </c>
      <c r="D165">
        <v>6.7901849746704102E-2</v>
      </c>
      <c r="E165">
        <v>8.0015897750854395E-2</v>
      </c>
      <c r="F165">
        <v>6.0021877288818297E-2</v>
      </c>
      <c r="G165">
        <v>6.9077491760253906E-2</v>
      </c>
      <c r="H165">
        <v>8.2004070281982394E-2</v>
      </c>
      <c r="I165">
        <v>0.137157201766967</v>
      </c>
    </row>
    <row r="166" spans="1:9" x14ac:dyDescent="0.3">
      <c r="A166">
        <v>7.9865932464599595E-2</v>
      </c>
      <c r="B166">
        <v>7.9917669296264607E-2</v>
      </c>
      <c r="C166">
        <v>7.8231334686279297E-2</v>
      </c>
      <c r="D166">
        <v>6.5038919448852497E-2</v>
      </c>
      <c r="E166">
        <v>6.3978433609008706E-2</v>
      </c>
      <c r="F166">
        <v>7.1673154830932603E-2</v>
      </c>
      <c r="G166">
        <v>8.7999820709228502E-2</v>
      </c>
      <c r="H166">
        <v>8.9999914169311496E-2</v>
      </c>
      <c r="I166">
        <v>0.10042119026184</v>
      </c>
    </row>
    <row r="167" spans="1:9" x14ac:dyDescent="0.3">
      <c r="A167">
        <v>8.0266237258911105E-2</v>
      </c>
      <c r="B167">
        <v>0.107145071029663</v>
      </c>
      <c r="C167">
        <v>5.8186292648315402E-2</v>
      </c>
      <c r="D167">
        <v>7.8547477722167899E-2</v>
      </c>
      <c r="E167">
        <v>6.1007499694824198E-2</v>
      </c>
      <c r="F167">
        <v>7.2371721267700195E-2</v>
      </c>
      <c r="G167">
        <v>0.102998971939086</v>
      </c>
      <c r="H167">
        <v>9.0000867843627902E-2</v>
      </c>
      <c r="I167">
        <v>9.9973201751708901E-2</v>
      </c>
    </row>
    <row r="168" spans="1:9" x14ac:dyDescent="0.3">
      <c r="A168">
        <v>7.7352762222289997E-2</v>
      </c>
      <c r="B168">
        <v>8.4259033203125E-2</v>
      </c>
      <c r="C168">
        <v>8.0302953720092704E-2</v>
      </c>
      <c r="D168">
        <v>8.2817077636718694E-2</v>
      </c>
      <c r="E168">
        <v>7.8999757766723605E-2</v>
      </c>
      <c r="F168">
        <v>8.8940620422363198E-2</v>
      </c>
      <c r="G168">
        <v>7.4037075042724595E-2</v>
      </c>
      <c r="H168">
        <v>9.6998929977416895E-2</v>
      </c>
      <c r="I168">
        <v>0.10444164276123</v>
      </c>
    </row>
    <row r="169" spans="1:9" x14ac:dyDescent="0.3">
      <c r="A169">
        <v>7.0038795471191406E-2</v>
      </c>
      <c r="B169">
        <v>9.4747781753539997E-2</v>
      </c>
      <c r="C169">
        <v>7.9398632049560505E-2</v>
      </c>
      <c r="D169">
        <v>7.7651023864746094E-2</v>
      </c>
      <c r="E169">
        <v>8.0011844635009696E-2</v>
      </c>
      <c r="F169">
        <v>6.8000793457031194E-2</v>
      </c>
      <c r="G169">
        <v>7.6958656311035101E-2</v>
      </c>
      <c r="H169">
        <v>8.7000131607055595E-2</v>
      </c>
      <c r="I169">
        <v>0.13048505783080999</v>
      </c>
    </row>
    <row r="170" spans="1:9" x14ac:dyDescent="0.3">
      <c r="A170">
        <v>9.6711158752441406E-2</v>
      </c>
      <c r="B170">
        <v>5.7213306427001898E-2</v>
      </c>
      <c r="C170">
        <v>8.5218191146850503E-2</v>
      </c>
      <c r="D170">
        <v>9.2052221298217704E-2</v>
      </c>
      <c r="E170">
        <v>7.9980611801147405E-2</v>
      </c>
      <c r="F170">
        <v>8.0043792724609306E-2</v>
      </c>
      <c r="G170">
        <v>0.10600161552429101</v>
      </c>
      <c r="H170">
        <v>0.119990348815917</v>
      </c>
      <c r="I170">
        <v>0.10293388366699199</v>
      </c>
    </row>
    <row r="171" spans="1:9" x14ac:dyDescent="0.3">
      <c r="A171">
        <v>6.3836574554443304E-2</v>
      </c>
      <c r="B171">
        <v>9.4250679016113198E-2</v>
      </c>
      <c r="C171">
        <v>0.121834278106689</v>
      </c>
      <c r="D171">
        <v>0.112609148025512</v>
      </c>
      <c r="E171">
        <v>8.2009553909301702E-2</v>
      </c>
      <c r="F171">
        <v>8.7441205978393499E-2</v>
      </c>
      <c r="G171">
        <v>7.1004152297973605E-2</v>
      </c>
      <c r="H171">
        <v>8.7999343872070299E-2</v>
      </c>
      <c r="I171">
        <v>0.11099052429199199</v>
      </c>
    </row>
    <row r="172" spans="1:9" x14ac:dyDescent="0.3">
      <c r="A172">
        <v>6.5522670745849595E-2</v>
      </c>
      <c r="B172">
        <v>7.6929092407226493E-2</v>
      </c>
      <c r="C172">
        <v>7.61234760284423E-2</v>
      </c>
      <c r="D172">
        <v>8.5229635238647405E-2</v>
      </c>
      <c r="E172">
        <v>9.8991870880126898E-2</v>
      </c>
      <c r="F172">
        <v>8.8820934295654297E-2</v>
      </c>
      <c r="G172">
        <v>8.7275743484497001E-2</v>
      </c>
      <c r="H172">
        <v>9.0092658996582003E-2</v>
      </c>
      <c r="I172">
        <v>0.108011722564697</v>
      </c>
    </row>
    <row r="173" spans="1:9" x14ac:dyDescent="0.3">
      <c r="A173">
        <v>8.67047309875488E-2</v>
      </c>
      <c r="B173">
        <v>8.7291240692138602E-2</v>
      </c>
      <c r="C173">
        <v>8.7956905364990207E-2</v>
      </c>
      <c r="D173">
        <v>6.6492557525634696E-2</v>
      </c>
      <c r="E173">
        <v>8.7000131607055595E-2</v>
      </c>
      <c r="F173">
        <v>8.0005645751953097E-2</v>
      </c>
      <c r="G173">
        <v>8.7511777877807603E-2</v>
      </c>
      <c r="H173">
        <v>0.10391044616699199</v>
      </c>
      <c r="I173">
        <v>0.15002965927124001</v>
      </c>
    </row>
    <row r="174" spans="1:9" x14ac:dyDescent="0.3">
      <c r="A174">
        <v>7.6041460037231404E-2</v>
      </c>
      <c r="B174">
        <v>8.1042528152465806E-2</v>
      </c>
      <c r="C174">
        <v>8.0467224121093694E-2</v>
      </c>
      <c r="D174">
        <v>7.58252143859863E-2</v>
      </c>
      <c r="E174">
        <v>5.6003570556640597E-2</v>
      </c>
      <c r="F174">
        <v>5.4965496063232401E-2</v>
      </c>
      <c r="G174">
        <v>8.9948177337646401E-2</v>
      </c>
      <c r="H174">
        <v>0.14207768440246499</v>
      </c>
      <c r="I174">
        <v>0.10548996925354</v>
      </c>
    </row>
    <row r="175" spans="1:9" x14ac:dyDescent="0.3">
      <c r="A175">
        <v>8.7717294692993095E-2</v>
      </c>
      <c r="B175">
        <v>8.4504842758178697E-2</v>
      </c>
      <c r="C175">
        <v>8.8566780090332003E-2</v>
      </c>
      <c r="D175">
        <v>7.3604822158813393E-2</v>
      </c>
      <c r="E175">
        <v>8.8999032974243095E-2</v>
      </c>
      <c r="F175">
        <v>8.0966711044311496E-2</v>
      </c>
      <c r="G175">
        <v>0.108980417251586</v>
      </c>
      <c r="H175">
        <v>0.112007856369018</v>
      </c>
      <c r="I175">
        <v>0.111660957336425</v>
      </c>
    </row>
    <row r="176" spans="1:9" x14ac:dyDescent="0.3">
      <c r="A176">
        <v>8.0572366714477497E-2</v>
      </c>
      <c r="B176">
        <v>7.1898460388183594E-2</v>
      </c>
      <c r="C176">
        <v>8.7282896041870103E-2</v>
      </c>
      <c r="D176">
        <v>6.6814184188842704E-2</v>
      </c>
      <c r="E176">
        <v>9.3000650405883706E-2</v>
      </c>
      <c r="F176">
        <v>7.0578575134277302E-2</v>
      </c>
      <c r="G176">
        <v>8.1827878952026298E-2</v>
      </c>
      <c r="H176">
        <v>7.4997425079345703E-2</v>
      </c>
      <c r="I176">
        <v>0.12909197807312001</v>
      </c>
    </row>
    <row r="177" spans="1:9" x14ac:dyDescent="0.3">
      <c r="A177">
        <v>8.3219051361083901E-2</v>
      </c>
      <c r="B177">
        <v>7.8505039215087793E-2</v>
      </c>
      <c r="C177">
        <v>9.2002153396606404E-2</v>
      </c>
      <c r="D177">
        <v>8.3044052124023396E-2</v>
      </c>
      <c r="E177">
        <v>7.7997684478759696E-2</v>
      </c>
      <c r="F177">
        <v>7.6934814453125E-2</v>
      </c>
      <c r="G177">
        <v>8.4185361862182603E-2</v>
      </c>
      <c r="H177">
        <v>9.9915027618408203E-2</v>
      </c>
      <c r="I177">
        <v>0.19113969802856401</v>
      </c>
    </row>
    <row r="178" spans="1:9" x14ac:dyDescent="0.3">
      <c r="A178">
        <v>8.9623928070068304E-2</v>
      </c>
      <c r="B178">
        <v>8.0157041549682603E-2</v>
      </c>
      <c r="C178">
        <v>7.2256088256835896E-2</v>
      </c>
      <c r="D178">
        <v>8.7354898452758706E-2</v>
      </c>
      <c r="E178">
        <v>6.3997745513916002E-2</v>
      </c>
      <c r="F178">
        <v>8.3994865417480399E-2</v>
      </c>
      <c r="G178">
        <v>8.5981130599975503E-2</v>
      </c>
      <c r="H178">
        <v>7.9001188278198201E-2</v>
      </c>
      <c r="I178">
        <v>0.103186130523681</v>
      </c>
    </row>
    <row r="179" spans="1:9" x14ac:dyDescent="0.3">
      <c r="A179">
        <v>5.8473110198974602E-2</v>
      </c>
      <c r="B179">
        <v>7.9811334609985296E-2</v>
      </c>
      <c r="C179">
        <v>8.7545156478881794E-2</v>
      </c>
      <c r="D179">
        <v>5.1009416580200098E-2</v>
      </c>
      <c r="E179">
        <v>9.2006444931030204E-2</v>
      </c>
      <c r="F179">
        <v>7.4239015579223605E-2</v>
      </c>
      <c r="G179">
        <v>0.104734897613525</v>
      </c>
      <c r="H179">
        <v>9.3074798583984306E-2</v>
      </c>
      <c r="I179">
        <v>8.5996627807617104E-2</v>
      </c>
    </row>
    <row r="180" spans="1:9" x14ac:dyDescent="0.3">
      <c r="A180">
        <v>7.1742534637451102E-2</v>
      </c>
      <c r="B180">
        <v>9.2256307601928697E-2</v>
      </c>
      <c r="C180">
        <v>8.4424972534179604E-2</v>
      </c>
      <c r="D180">
        <v>6.45031929016113E-2</v>
      </c>
      <c r="E180">
        <v>7.7005147933959905E-2</v>
      </c>
      <c r="F180">
        <v>6.5989494323730399E-2</v>
      </c>
      <c r="G180">
        <v>8.5386753082275293E-2</v>
      </c>
      <c r="H180">
        <v>0.12292361259460401</v>
      </c>
      <c r="I180">
        <v>0.103997945785522</v>
      </c>
    </row>
    <row r="181" spans="1:9" x14ac:dyDescent="0.3">
      <c r="A181">
        <v>7.6301097869873005E-2</v>
      </c>
      <c r="B181">
        <v>6.7477464675903306E-2</v>
      </c>
      <c r="C181">
        <v>7.5958013534545898E-2</v>
      </c>
      <c r="D181">
        <v>6.4813613891601493E-2</v>
      </c>
      <c r="E181">
        <v>6.79905414581298E-2</v>
      </c>
      <c r="F181">
        <v>5.9390068054199198E-2</v>
      </c>
      <c r="G181">
        <v>0.103359699249267</v>
      </c>
      <c r="H181">
        <v>9.8038911819457994E-2</v>
      </c>
      <c r="I181">
        <v>0.10600090026855399</v>
      </c>
    </row>
    <row r="182" spans="1:9" x14ac:dyDescent="0.3">
      <c r="A182">
        <v>0.104084014892578</v>
      </c>
      <c r="B182">
        <v>7.6663970947265597E-2</v>
      </c>
      <c r="C182">
        <v>7.5880289077758706E-2</v>
      </c>
      <c r="D182">
        <v>8.4801673889160101E-2</v>
      </c>
      <c r="E182">
        <v>8.0998659133911105E-2</v>
      </c>
      <c r="F182">
        <v>8.8102340698242104E-2</v>
      </c>
      <c r="G182">
        <v>0.11004972457885701</v>
      </c>
      <c r="H182">
        <v>8.5988759994506794E-2</v>
      </c>
      <c r="I182">
        <v>0.10000467300415</v>
      </c>
    </row>
    <row r="183" spans="1:9" x14ac:dyDescent="0.3">
      <c r="A183">
        <v>8.7915420532226493E-2</v>
      </c>
      <c r="B183">
        <v>8.4025621414184501E-2</v>
      </c>
      <c r="C183">
        <v>7.8278064727783203E-2</v>
      </c>
      <c r="D183">
        <v>7.5026512145996094E-2</v>
      </c>
      <c r="E183">
        <v>0.16599917411804199</v>
      </c>
      <c r="F183">
        <v>5.9027433395385701E-2</v>
      </c>
      <c r="G183">
        <v>0.108679771423339</v>
      </c>
      <c r="H183">
        <v>0.105974674224853</v>
      </c>
      <c r="I183">
        <v>0.10446286201476999</v>
      </c>
    </row>
    <row r="184" spans="1:9" x14ac:dyDescent="0.3">
      <c r="A184">
        <v>9.5998048782348605E-2</v>
      </c>
      <c r="B184">
        <v>8.38360786437988E-2</v>
      </c>
      <c r="C184">
        <v>8.1251382827758706E-2</v>
      </c>
      <c r="D184">
        <v>8.0427169799804604E-2</v>
      </c>
      <c r="E184">
        <v>6.8000078201293904E-2</v>
      </c>
      <c r="F184">
        <v>7.7076196670532199E-2</v>
      </c>
      <c r="G184">
        <v>9.1150045394897405E-2</v>
      </c>
      <c r="H184">
        <v>7.7083110809326102E-2</v>
      </c>
      <c r="I184">
        <v>0.12031745910644499</v>
      </c>
    </row>
    <row r="185" spans="1:9" x14ac:dyDescent="0.3">
      <c r="A185">
        <v>9.8707199096679604E-2</v>
      </c>
      <c r="B185">
        <v>6.1702251434326102E-2</v>
      </c>
      <c r="C185">
        <v>7.9869508743286105E-2</v>
      </c>
      <c r="D185">
        <v>7.9484939575195299E-2</v>
      </c>
      <c r="E185">
        <v>6.9000244140625E-2</v>
      </c>
      <c r="F185">
        <v>0.131310939788818</v>
      </c>
      <c r="G185">
        <v>8.9999914169311496E-2</v>
      </c>
      <c r="H185">
        <v>8.5921049118041895E-2</v>
      </c>
      <c r="I185">
        <v>0.107184410095214</v>
      </c>
    </row>
    <row r="186" spans="1:9" x14ac:dyDescent="0.3">
      <c r="A186">
        <v>7.3770761489868095E-2</v>
      </c>
      <c r="B186">
        <v>0.12183260917663501</v>
      </c>
      <c r="C186">
        <v>0.109021186828613</v>
      </c>
      <c r="D186">
        <v>8.3094596862792899E-2</v>
      </c>
      <c r="E186">
        <v>7.5999975204467704E-2</v>
      </c>
      <c r="F186">
        <v>9.9654674530029297E-2</v>
      </c>
      <c r="G186">
        <v>8.7998867034912095E-2</v>
      </c>
      <c r="H186">
        <v>8.4990978240966797E-2</v>
      </c>
      <c r="I186">
        <v>0.17653465270995999</v>
      </c>
    </row>
    <row r="187" spans="1:9" x14ac:dyDescent="0.3">
      <c r="A187">
        <v>7.22324848175048E-2</v>
      </c>
      <c r="B187">
        <v>7.8521490097045898E-2</v>
      </c>
      <c r="C187">
        <v>9.94741916656494E-2</v>
      </c>
      <c r="D187">
        <v>7.7153682708740207E-2</v>
      </c>
      <c r="E187">
        <v>9.2000007629394503E-2</v>
      </c>
      <c r="F187">
        <v>8.0052852630615207E-2</v>
      </c>
      <c r="G187">
        <v>9.2006444931030204E-2</v>
      </c>
      <c r="H187">
        <v>8.7091684341430595E-2</v>
      </c>
      <c r="I187">
        <v>0.107449531555175</v>
      </c>
    </row>
    <row r="188" spans="1:9" x14ac:dyDescent="0.3">
      <c r="A188">
        <v>9.5082521438598605E-2</v>
      </c>
      <c r="B188">
        <v>4.9910306930541902E-2</v>
      </c>
      <c r="C188">
        <v>7.5935363769531194E-2</v>
      </c>
      <c r="D188">
        <v>6.8708658218383706E-2</v>
      </c>
      <c r="E188">
        <v>8.8021278381347601E-2</v>
      </c>
      <c r="F188">
        <v>7.59756565093994E-2</v>
      </c>
      <c r="G188">
        <v>7.8994512557983398E-2</v>
      </c>
      <c r="H188">
        <v>7.9909324645996094E-2</v>
      </c>
      <c r="I188">
        <v>9.6902847290038993E-2</v>
      </c>
    </row>
    <row r="189" spans="1:9" x14ac:dyDescent="0.3">
      <c r="A189">
        <v>4.8006057739257799E-2</v>
      </c>
      <c r="B189">
        <v>7.1868419647216797E-2</v>
      </c>
      <c r="C189">
        <v>8.7110280990600503E-2</v>
      </c>
      <c r="D189">
        <v>6.6857099533080999E-2</v>
      </c>
      <c r="E189">
        <v>0.110981702804565</v>
      </c>
      <c r="F189">
        <v>7.6185703277587793E-2</v>
      </c>
      <c r="G189">
        <v>9.2083930969238198E-2</v>
      </c>
      <c r="H189">
        <v>6.8007946014404297E-2</v>
      </c>
      <c r="I189">
        <v>0.120212793350219</v>
      </c>
    </row>
    <row r="190" spans="1:9" x14ac:dyDescent="0.3">
      <c r="A190">
        <v>4.7932386398315402E-2</v>
      </c>
      <c r="B190">
        <v>9.1531753540038993E-2</v>
      </c>
      <c r="C190">
        <v>8.9971542358398396E-2</v>
      </c>
      <c r="D190">
        <v>9.3177080154418904E-2</v>
      </c>
      <c r="E190">
        <v>7.6017379760742104E-2</v>
      </c>
      <c r="F190">
        <v>7.3378086090087793E-2</v>
      </c>
      <c r="G190">
        <v>0.10391497611999501</v>
      </c>
      <c r="H190">
        <v>0.100998878479003</v>
      </c>
      <c r="I190">
        <v>0.122624158859252</v>
      </c>
    </row>
    <row r="191" spans="1:9" x14ac:dyDescent="0.3">
      <c r="A191">
        <v>7.6117515563964802E-2</v>
      </c>
      <c r="B191">
        <v>7.2662353515625E-2</v>
      </c>
      <c r="C191">
        <v>8.2461595535278306E-2</v>
      </c>
      <c r="D191">
        <v>7.8972578048705999E-2</v>
      </c>
      <c r="E191">
        <v>7.2004079818725503E-2</v>
      </c>
      <c r="F191">
        <v>0.100332736968994</v>
      </c>
      <c r="G191">
        <v>7.3999881744384696E-2</v>
      </c>
      <c r="H191">
        <v>7.2994709014892495E-2</v>
      </c>
      <c r="I191">
        <v>0.17932629585266099</v>
      </c>
    </row>
    <row r="192" spans="1:9" x14ac:dyDescent="0.3">
      <c r="A192">
        <v>8.8328123092651298E-2</v>
      </c>
      <c r="B192">
        <v>9.3996047973632799E-2</v>
      </c>
      <c r="C192">
        <v>5.3898572921752902E-2</v>
      </c>
      <c r="D192">
        <v>0.100160360336303</v>
      </c>
      <c r="E192">
        <v>7.2980642318725503E-2</v>
      </c>
      <c r="F192">
        <v>8.5383892059326102E-2</v>
      </c>
      <c r="G192">
        <v>8.79995822906494E-2</v>
      </c>
      <c r="H192">
        <v>7.6003789901733398E-2</v>
      </c>
      <c r="I192">
        <v>0.15616226196288999</v>
      </c>
    </row>
    <row r="193" spans="1:9" x14ac:dyDescent="0.3">
      <c r="A193">
        <v>0.15245652198791501</v>
      </c>
      <c r="B193">
        <v>7.3210000991821206E-2</v>
      </c>
      <c r="C193">
        <v>0.102706670761108</v>
      </c>
      <c r="D193">
        <v>6.8078517913818304E-2</v>
      </c>
      <c r="E193">
        <v>7.0994853973388602E-2</v>
      </c>
      <c r="F193">
        <v>6.9258928298950195E-2</v>
      </c>
      <c r="G193">
        <v>6.7999362945556599E-2</v>
      </c>
      <c r="H193">
        <v>9.8998069763183594E-2</v>
      </c>
      <c r="I193">
        <v>0.133103132247924</v>
      </c>
    </row>
    <row r="194" spans="1:9" x14ac:dyDescent="0.3">
      <c r="A194">
        <v>7.9077720642089802E-2</v>
      </c>
      <c r="B194">
        <v>8.4750175476074205E-2</v>
      </c>
      <c r="C194">
        <v>7.6244115829467704E-2</v>
      </c>
      <c r="D194">
        <v>0.11727094650268501</v>
      </c>
      <c r="E194">
        <v>7.4999809265136705E-2</v>
      </c>
      <c r="F194">
        <v>8.4648370742797796E-2</v>
      </c>
      <c r="G194">
        <v>6.6000938415527302E-2</v>
      </c>
      <c r="H194">
        <v>0.10106086730956999</v>
      </c>
      <c r="I194">
        <v>0.123458623886108</v>
      </c>
    </row>
    <row r="195" spans="1:9" x14ac:dyDescent="0.3">
      <c r="A195">
        <v>8.4981203079223605E-2</v>
      </c>
      <c r="B195">
        <v>0.111759424209594</v>
      </c>
      <c r="C195">
        <v>8.0207109451293904E-2</v>
      </c>
      <c r="D195">
        <v>5.88016510009765E-2</v>
      </c>
      <c r="E195">
        <v>6.5000772476196206E-2</v>
      </c>
      <c r="F195">
        <v>7.9549074172973605E-2</v>
      </c>
      <c r="G195">
        <v>9.5999479293823201E-2</v>
      </c>
      <c r="H195">
        <v>9.4942569732666002E-2</v>
      </c>
      <c r="I195">
        <v>0.112592935562133</v>
      </c>
    </row>
    <row r="196" spans="1:9" x14ac:dyDescent="0.3">
      <c r="A196">
        <v>7.30764865875244E-2</v>
      </c>
      <c r="B196">
        <v>8.0135583877563393E-2</v>
      </c>
      <c r="C196">
        <v>7.2241783142089802E-2</v>
      </c>
      <c r="D196">
        <v>7.5813293457031194E-2</v>
      </c>
      <c r="E196">
        <v>7.6020240783691406E-2</v>
      </c>
      <c r="F196">
        <v>8.8879346847534096E-2</v>
      </c>
      <c r="G196">
        <v>9.8000049591064398E-2</v>
      </c>
      <c r="H196">
        <v>8.9999198913574205E-2</v>
      </c>
      <c r="I196">
        <v>0.112285375595092</v>
      </c>
    </row>
    <row r="197" spans="1:9" x14ac:dyDescent="0.3">
      <c r="A197">
        <v>7.4136734008788993E-2</v>
      </c>
      <c r="B197">
        <v>5.9898853302001898E-2</v>
      </c>
      <c r="C197">
        <v>9.2529773712158203E-2</v>
      </c>
      <c r="D197">
        <v>0.106996774673461</v>
      </c>
      <c r="E197">
        <v>7.6979637145996094E-2</v>
      </c>
      <c r="F197">
        <v>7.2392463684082003E-2</v>
      </c>
      <c r="G197">
        <v>9.4000339508056599E-2</v>
      </c>
      <c r="H197">
        <v>9.4993829727172796E-2</v>
      </c>
      <c r="I197">
        <v>8.9174747467041002E-2</v>
      </c>
    </row>
    <row r="198" spans="1:9" x14ac:dyDescent="0.3">
      <c r="A198">
        <v>6.4141273498535101E-2</v>
      </c>
      <c r="B198">
        <v>7.9998970031738198E-2</v>
      </c>
      <c r="C198">
        <v>7.0322513580322196E-2</v>
      </c>
      <c r="D198">
        <v>8.0737829208373996E-2</v>
      </c>
      <c r="E198">
        <v>8.5009574890136705E-2</v>
      </c>
      <c r="F198">
        <v>7.6614141464233398E-2</v>
      </c>
      <c r="G198">
        <v>0.127999782562255</v>
      </c>
      <c r="H198">
        <v>7.6003313064575195E-2</v>
      </c>
      <c r="I198">
        <v>0.11252212524414</v>
      </c>
    </row>
    <row r="199" spans="1:9" x14ac:dyDescent="0.3">
      <c r="A199">
        <v>8.7852478027343694E-2</v>
      </c>
      <c r="B199">
        <v>6.8564891815185505E-2</v>
      </c>
      <c r="C199">
        <v>7.4469327926635701E-2</v>
      </c>
      <c r="D199">
        <v>5.9967041015625E-2</v>
      </c>
      <c r="E199">
        <v>9.09924507141113E-2</v>
      </c>
      <c r="F199">
        <v>8.2982540130615207E-2</v>
      </c>
      <c r="G199">
        <v>7.6007366180419894E-2</v>
      </c>
      <c r="H199">
        <v>8.4081649780273396E-2</v>
      </c>
      <c r="I199">
        <v>0.13407015800475999</v>
      </c>
    </row>
    <row r="200" spans="1:9" x14ac:dyDescent="0.3">
      <c r="A200">
        <v>7.3393344879150293E-2</v>
      </c>
      <c r="B200">
        <v>7.6663970947265597E-2</v>
      </c>
      <c r="C200">
        <v>8.7162017822265597E-2</v>
      </c>
      <c r="D200">
        <v>5.6264638900756801E-2</v>
      </c>
      <c r="E200">
        <v>9.1017723083496094E-2</v>
      </c>
      <c r="F200">
        <v>7.4079513549804604E-2</v>
      </c>
      <c r="G200">
        <v>6.80999755859375E-2</v>
      </c>
      <c r="H200">
        <v>7.1008205413818304E-2</v>
      </c>
      <c r="I200">
        <v>0.13963580131530701</v>
      </c>
    </row>
    <row r="201" spans="1:9" x14ac:dyDescent="0.3">
      <c r="A201">
        <v>9.4574928283691406E-2</v>
      </c>
      <c r="B201">
        <v>7.1924209594726493E-2</v>
      </c>
      <c r="C201">
        <v>7.8713893890380804E-2</v>
      </c>
      <c r="D201">
        <v>8.0958843231201102E-2</v>
      </c>
      <c r="E201">
        <v>6.5979957580566406E-2</v>
      </c>
      <c r="F201">
        <v>9.1356277465820299E-2</v>
      </c>
      <c r="G201">
        <v>9.4941377639770494E-2</v>
      </c>
      <c r="H201">
        <v>7.0905685424804604E-2</v>
      </c>
      <c r="I201">
        <v>0.12211036682128899</v>
      </c>
    </row>
    <row r="202" spans="1:9" x14ac:dyDescent="0.3">
      <c r="A202">
        <v>6.4525842666625893E-2</v>
      </c>
      <c r="B202">
        <v>9.06193256378173E-2</v>
      </c>
      <c r="C202">
        <v>7.5542688369750893E-2</v>
      </c>
      <c r="D202">
        <v>8.2001447677612305E-2</v>
      </c>
      <c r="E202">
        <v>8.2201719284057603E-2</v>
      </c>
      <c r="F202">
        <v>8.4687709808349595E-2</v>
      </c>
      <c r="G202">
        <v>7.2952747344970703E-2</v>
      </c>
      <c r="H202">
        <v>7.3005914688110296E-2</v>
      </c>
      <c r="I202">
        <v>0.18920850753784099</v>
      </c>
    </row>
    <row r="203" spans="1:9" x14ac:dyDescent="0.3">
      <c r="A203">
        <v>8.3170413970947196E-2</v>
      </c>
      <c r="B203">
        <v>7.5924873352050698E-2</v>
      </c>
      <c r="C203">
        <v>8.0480098724365207E-2</v>
      </c>
      <c r="D203">
        <v>6.91397190093994E-2</v>
      </c>
      <c r="E203">
        <v>6.0003280639648403E-2</v>
      </c>
      <c r="F203">
        <v>9.4660758972167899E-2</v>
      </c>
      <c r="G203">
        <v>5.6000947952270501E-2</v>
      </c>
      <c r="H203">
        <v>7.7999591827392495E-2</v>
      </c>
      <c r="I203">
        <v>0.125332832336425</v>
      </c>
    </row>
    <row r="204" spans="1:9" x14ac:dyDescent="0.3">
      <c r="A204">
        <v>8.8739156723022405E-2</v>
      </c>
      <c r="B204">
        <v>8.4028482437133706E-2</v>
      </c>
      <c r="C204">
        <v>9.1441392898559501E-2</v>
      </c>
      <c r="D204">
        <v>7.7407598495483398E-2</v>
      </c>
      <c r="E204">
        <v>6.4998388290405204E-2</v>
      </c>
      <c r="F204">
        <v>8.3972215652465806E-2</v>
      </c>
      <c r="G204">
        <v>9.5999717712402302E-2</v>
      </c>
      <c r="H204">
        <v>0.10807752609252901</v>
      </c>
      <c r="I204">
        <v>0.1159508228302</v>
      </c>
    </row>
    <row r="205" spans="1:9" x14ac:dyDescent="0.3">
      <c r="A205">
        <v>5.98893165588378E-2</v>
      </c>
      <c r="B205">
        <v>9.2391014099121094E-2</v>
      </c>
      <c r="C205">
        <v>8.4844350814819294E-2</v>
      </c>
      <c r="D205">
        <v>6.4526557922363198E-2</v>
      </c>
      <c r="E205">
        <v>7.9000234603881794E-2</v>
      </c>
      <c r="F205">
        <v>8.1022500991821206E-2</v>
      </c>
      <c r="G205">
        <v>8.8997364044189398E-2</v>
      </c>
      <c r="H205">
        <v>8.5921049118041895E-2</v>
      </c>
      <c r="I205">
        <v>0.114379167556762</v>
      </c>
    </row>
    <row r="206" spans="1:9" x14ac:dyDescent="0.3">
      <c r="A206">
        <v>6.4267158508300698E-2</v>
      </c>
      <c r="B206">
        <v>7.6843500137329102E-2</v>
      </c>
      <c r="C206">
        <v>0.138356924057006</v>
      </c>
      <c r="D206">
        <v>7.8951835632324205E-2</v>
      </c>
      <c r="E206">
        <v>7.6018095016479395E-2</v>
      </c>
      <c r="F206">
        <v>8.7845563888549805E-2</v>
      </c>
      <c r="G206">
        <v>8.2000017166137695E-2</v>
      </c>
      <c r="H206">
        <v>5.3999185562133699E-2</v>
      </c>
      <c r="I206">
        <v>0.11059021949768</v>
      </c>
    </row>
    <row r="207" spans="1:9" x14ac:dyDescent="0.3">
      <c r="A207">
        <v>9.4624996185302707E-2</v>
      </c>
      <c r="B207">
        <v>7.25250244140625E-2</v>
      </c>
      <c r="C207">
        <v>8.3555936813354395E-2</v>
      </c>
      <c r="D207">
        <v>7.5849533081054604E-2</v>
      </c>
      <c r="E207">
        <v>9.2004060745239202E-2</v>
      </c>
      <c r="F207">
        <v>7.1891784667968694E-2</v>
      </c>
      <c r="G207">
        <v>0.11899971961975001</v>
      </c>
      <c r="H207">
        <v>7.0001125335693304E-2</v>
      </c>
      <c r="I207">
        <v>0.101802825927734</v>
      </c>
    </row>
    <row r="208" spans="1:9" x14ac:dyDescent="0.3">
      <c r="A208">
        <v>7.2668552398681599E-2</v>
      </c>
      <c r="B208">
        <v>8.9976549148559501E-2</v>
      </c>
      <c r="C208">
        <v>7.7622175216674805E-2</v>
      </c>
      <c r="D208">
        <v>5.52084445953369E-2</v>
      </c>
      <c r="E208">
        <v>8.6994171142578097E-2</v>
      </c>
      <c r="F208">
        <v>9.1580867767333901E-2</v>
      </c>
      <c r="G208">
        <v>6.2002897262573201E-2</v>
      </c>
      <c r="H208">
        <v>7.9995870590209905E-2</v>
      </c>
      <c r="I208">
        <v>0.13202929496765101</v>
      </c>
    </row>
    <row r="209" spans="1:9" x14ac:dyDescent="0.3">
      <c r="A209">
        <v>0.104914188385009</v>
      </c>
      <c r="B209">
        <v>6.1690330505370997E-2</v>
      </c>
      <c r="C209">
        <v>6.5042734146118095E-2</v>
      </c>
      <c r="D209">
        <v>8.4625244140625E-2</v>
      </c>
      <c r="E209">
        <v>8.4000587463378906E-2</v>
      </c>
      <c r="F209">
        <v>7.9696178436279297E-2</v>
      </c>
      <c r="G209">
        <v>7.8004837036132799E-2</v>
      </c>
      <c r="H209">
        <v>8.2999467849731404E-2</v>
      </c>
      <c r="I209">
        <v>0.110002994537353</v>
      </c>
    </row>
    <row r="210" spans="1:9" x14ac:dyDescent="0.3">
      <c r="A210">
        <v>6.7926645278930595E-2</v>
      </c>
      <c r="B210">
        <v>5.5930376052856397E-2</v>
      </c>
      <c r="C210">
        <v>8.0486536026000893E-2</v>
      </c>
      <c r="D210">
        <v>7.8845739364623996E-2</v>
      </c>
      <c r="E210">
        <v>9.9998474121093694E-2</v>
      </c>
      <c r="F210">
        <v>7.9551696777343694E-2</v>
      </c>
      <c r="G210">
        <v>7.7993154525756794E-2</v>
      </c>
      <c r="H210">
        <v>0.122005224227905</v>
      </c>
      <c r="I210">
        <v>0.10696220397949199</v>
      </c>
    </row>
    <row r="211" spans="1:9" x14ac:dyDescent="0.3">
      <c r="A211">
        <v>8.47363471984863E-2</v>
      </c>
      <c r="B211">
        <v>7.2738170623779297E-2</v>
      </c>
      <c r="C211">
        <v>8.4641456604003906E-2</v>
      </c>
      <c r="D211">
        <v>8.8338136672973605E-2</v>
      </c>
      <c r="E211">
        <v>6.8999528884887695E-2</v>
      </c>
      <c r="F211">
        <v>9.5700025558471596E-2</v>
      </c>
      <c r="G211">
        <v>9.3000650405883706E-2</v>
      </c>
      <c r="H211">
        <v>0.109001874923706</v>
      </c>
      <c r="I211">
        <v>0.114368915557861</v>
      </c>
    </row>
    <row r="212" spans="1:9" x14ac:dyDescent="0.3">
      <c r="A212">
        <v>8.2967996597289997E-2</v>
      </c>
      <c r="B212">
        <v>0.106061458587646</v>
      </c>
      <c r="C212">
        <v>8.0604791641235296E-2</v>
      </c>
      <c r="D212">
        <v>8.1748247146606404E-2</v>
      </c>
      <c r="E212">
        <v>5.8002471923828097E-2</v>
      </c>
      <c r="F212">
        <v>9.2975854873657199E-2</v>
      </c>
      <c r="G212">
        <v>8.7000846862792899E-2</v>
      </c>
      <c r="H212">
        <v>9.2996358871459905E-2</v>
      </c>
      <c r="I212">
        <v>0.179040431976318</v>
      </c>
    </row>
    <row r="213" spans="1:9" x14ac:dyDescent="0.3">
      <c r="A213">
        <v>8.7608814239501898E-2</v>
      </c>
      <c r="B213">
        <v>8.4778070449829102E-2</v>
      </c>
      <c r="C213">
        <v>8.3848953247070299E-2</v>
      </c>
      <c r="D213">
        <v>0.110796451568603</v>
      </c>
      <c r="E213">
        <v>8.3998918533325195E-2</v>
      </c>
      <c r="F213">
        <v>5.6611061096191399E-2</v>
      </c>
      <c r="G213">
        <v>9.3088865280151298E-2</v>
      </c>
      <c r="H213">
        <v>0.105008602142333</v>
      </c>
      <c r="I213">
        <v>9.9960803985595703E-2</v>
      </c>
    </row>
    <row r="214" spans="1:9" x14ac:dyDescent="0.3">
      <c r="A214">
        <v>7.9718828201293904E-2</v>
      </c>
      <c r="B214">
        <v>8.7355375289916895E-2</v>
      </c>
      <c r="C214">
        <v>9.72111225128173E-2</v>
      </c>
      <c r="D214">
        <v>9.9317550659179604E-2</v>
      </c>
      <c r="E214">
        <v>8.1012010574340806E-2</v>
      </c>
      <c r="F214">
        <v>8.67767333984375E-2</v>
      </c>
      <c r="G214">
        <v>7.9913139343261705E-2</v>
      </c>
      <c r="H214">
        <v>8.9990377426147405E-2</v>
      </c>
      <c r="I214">
        <v>0.120528221130371</v>
      </c>
    </row>
    <row r="215" spans="1:9" x14ac:dyDescent="0.3">
      <c r="A215">
        <v>9.4461679458618095E-2</v>
      </c>
      <c r="B215">
        <v>6.7996025085449205E-2</v>
      </c>
      <c r="C215">
        <v>9.2641353607177707E-2</v>
      </c>
      <c r="D215">
        <v>0.10123848915100001</v>
      </c>
      <c r="E215">
        <v>7.5008392333984306E-2</v>
      </c>
      <c r="F215">
        <v>8.4220409393310505E-2</v>
      </c>
      <c r="G215">
        <v>7.8997611999511705E-2</v>
      </c>
      <c r="H215">
        <v>8.9009523391723605E-2</v>
      </c>
      <c r="I215">
        <v>0.10753321647644</v>
      </c>
    </row>
    <row r="216" spans="1:9" x14ac:dyDescent="0.3">
      <c r="A216">
        <v>8.21685791015625E-2</v>
      </c>
      <c r="B216">
        <v>7.6637744903564398E-2</v>
      </c>
      <c r="C216">
        <v>9.9815368652343694E-2</v>
      </c>
      <c r="D216">
        <v>0.10723376274108801</v>
      </c>
      <c r="E216">
        <v>5.9827566146850503E-2</v>
      </c>
      <c r="F216">
        <v>6.8232774734497001E-2</v>
      </c>
      <c r="G216">
        <v>9.4007015228271401E-2</v>
      </c>
      <c r="H216">
        <v>9.8993301391601493E-2</v>
      </c>
      <c r="I216">
        <v>0.14444613456725999</v>
      </c>
    </row>
    <row r="217" spans="1:9" x14ac:dyDescent="0.3">
      <c r="A217">
        <v>7.2132825851440402E-2</v>
      </c>
      <c r="B217">
        <v>7.0751905441284096E-2</v>
      </c>
      <c r="C217">
        <v>7.6409101486205999E-2</v>
      </c>
      <c r="D217">
        <v>9.0010881423950195E-2</v>
      </c>
      <c r="E217">
        <v>8.8274955749511705E-2</v>
      </c>
      <c r="F217">
        <v>7.5736522674560505E-2</v>
      </c>
      <c r="G217">
        <v>9.5000743865966797E-2</v>
      </c>
      <c r="H217">
        <v>7.8007698059082003E-2</v>
      </c>
      <c r="I217">
        <v>0.116280555725097</v>
      </c>
    </row>
    <row r="218" spans="1:9" x14ac:dyDescent="0.3">
      <c r="A218">
        <v>8.3983182907104395E-2</v>
      </c>
      <c r="B218">
        <v>6.7639350891113198E-2</v>
      </c>
      <c r="C218">
        <v>9.2218399047851493E-2</v>
      </c>
      <c r="D218">
        <v>0.114062309265136</v>
      </c>
      <c r="E218">
        <v>7.2813034057617104E-2</v>
      </c>
      <c r="F218">
        <v>7.61692523956298E-2</v>
      </c>
      <c r="G218">
        <v>9.1080188751220703E-2</v>
      </c>
      <c r="H218">
        <v>8.0991506576538003E-2</v>
      </c>
      <c r="I218">
        <v>0.15403485298156699</v>
      </c>
    </row>
    <row r="219" spans="1:9" x14ac:dyDescent="0.3">
      <c r="A219">
        <v>7.9686403274536105E-2</v>
      </c>
      <c r="B219">
        <v>9.1731071472167899E-2</v>
      </c>
      <c r="C219">
        <v>0.101337194442749</v>
      </c>
      <c r="D219">
        <v>5.9605836868286098E-2</v>
      </c>
      <c r="E219">
        <v>8.8948249816894503E-2</v>
      </c>
      <c r="F219">
        <v>9.3132734298705999E-2</v>
      </c>
      <c r="G219">
        <v>6.7996501922607394E-2</v>
      </c>
      <c r="H219">
        <v>8.8000059127807603E-2</v>
      </c>
      <c r="I219">
        <v>0.11722993850707999</v>
      </c>
    </row>
    <row r="220" spans="1:9" x14ac:dyDescent="0.3">
      <c r="A220">
        <v>8.0271482467651298E-2</v>
      </c>
      <c r="B220">
        <v>7.6398611068725503E-2</v>
      </c>
      <c r="C220">
        <v>7.4507951736450195E-2</v>
      </c>
      <c r="D220">
        <v>9.4946622848510701E-2</v>
      </c>
      <c r="E220">
        <v>7.4638128280639607E-2</v>
      </c>
      <c r="F220">
        <v>8.1759929656982394E-2</v>
      </c>
      <c r="G220">
        <v>8.5019826889038003E-2</v>
      </c>
      <c r="H220">
        <v>0.107084035873413</v>
      </c>
      <c r="I220">
        <v>0.10692095756530701</v>
      </c>
    </row>
    <row r="221" spans="1:9" x14ac:dyDescent="0.3">
      <c r="A221">
        <v>9.6531867980957003E-2</v>
      </c>
      <c r="B221">
        <v>8.3280324935913003E-2</v>
      </c>
      <c r="C221">
        <v>8.3377838134765597E-2</v>
      </c>
      <c r="D221">
        <v>0.10643196105956999</v>
      </c>
      <c r="E221">
        <v>7.2110652923583901E-2</v>
      </c>
      <c r="F221">
        <v>8.8706731796264607E-2</v>
      </c>
      <c r="G221">
        <v>7.5898885726928697E-2</v>
      </c>
      <c r="H221">
        <v>8.7911844253539997E-2</v>
      </c>
      <c r="I221">
        <v>0.117059469223022</v>
      </c>
    </row>
    <row r="222" spans="1:9" x14ac:dyDescent="0.3">
      <c r="A222">
        <v>8.4371328353881794E-2</v>
      </c>
      <c r="B222">
        <v>8.8276624679565402E-2</v>
      </c>
      <c r="C222">
        <v>0.11548495292663501</v>
      </c>
      <c r="D222">
        <v>6.2723636627197196E-2</v>
      </c>
      <c r="E222">
        <v>0.13590550422668399</v>
      </c>
      <c r="F222">
        <v>0.144045114517211</v>
      </c>
      <c r="G222">
        <v>9.3994855880737305E-2</v>
      </c>
      <c r="H222">
        <v>8.4000110626220703E-2</v>
      </c>
      <c r="I222">
        <v>0.117458343505859</v>
      </c>
    </row>
    <row r="223" spans="1:9" x14ac:dyDescent="0.3">
      <c r="A223">
        <v>9.0416669845580999E-2</v>
      </c>
      <c r="B223">
        <v>8.8617801666259696E-2</v>
      </c>
      <c r="C223">
        <v>8.3623647689819294E-2</v>
      </c>
      <c r="D223">
        <v>7.3239326477050698E-2</v>
      </c>
      <c r="E223">
        <v>8.4003686904907199E-2</v>
      </c>
      <c r="F223">
        <v>8.8280200958251898E-2</v>
      </c>
      <c r="G223">
        <v>8.7080955505371094E-2</v>
      </c>
      <c r="H223">
        <v>0.10000205039978</v>
      </c>
      <c r="I223">
        <v>0.13178086280822701</v>
      </c>
    </row>
    <row r="224" spans="1:9" x14ac:dyDescent="0.3">
      <c r="A224">
        <v>9.2075347900390597E-2</v>
      </c>
      <c r="B224">
        <v>8.7806701660156194E-2</v>
      </c>
      <c r="C224">
        <v>7.53064155578613E-2</v>
      </c>
      <c r="D224">
        <v>7.8368902206420898E-2</v>
      </c>
      <c r="E224">
        <v>7.2202682495117104E-2</v>
      </c>
      <c r="F224">
        <v>8.6244106292724595E-2</v>
      </c>
      <c r="G224">
        <v>7.3921442031860296E-2</v>
      </c>
      <c r="H224">
        <v>7.9998731613159096E-2</v>
      </c>
      <c r="I224">
        <v>0.116001367568969</v>
      </c>
    </row>
    <row r="225" spans="1:9" x14ac:dyDescent="0.3">
      <c r="A225">
        <v>7.7009916305541895E-2</v>
      </c>
      <c r="B225">
        <v>0.132369995117187</v>
      </c>
      <c r="C225">
        <v>5.5222272872924798E-2</v>
      </c>
      <c r="D225">
        <v>4.5130729675292899E-2</v>
      </c>
      <c r="E225">
        <v>8.0346822738647405E-2</v>
      </c>
      <c r="F225">
        <v>9.3127489089965806E-2</v>
      </c>
      <c r="G225">
        <v>9.19995307922363E-2</v>
      </c>
      <c r="H225">
        <v>8.2000017166137695E-2</v>
      </c>
      <c r="I225">
        <v>0.134968757629394</v>
      </c>
    </row>
    <row r="226" spans="1:9" x14ac:dyDescent="0.3">
      <c r="A226">
        <v>8.3059549331664997E-2</v>
      </c>
      <c r="B226">
        <v>5.4228782653808497E-2</v>
      </c>
      <c r="C226">
        <v>8.8424205780029297E-2</v>
      </c>
      <c r="D226">
        <v>5.9554100036620997E-2</v>
      </c>
      <c r="E226">
        <v>8.1361770629882799E-2</v>
      </c>
      <c r="F226">
        <v>9.22131538391113E-2</v>
      </c>
      <c r="G226">
        <v>6.9000005722045898E-2</v>
      </c>
      <c r="H226">
        <v>7.0007801055908203E-2</v>
      </c>
      <c r="I226">
        <v>0.119235277175903</v>
      </c>
    </row>
    <row r="227" spans="1:9" x14ac:dyDescent="0.3">
      <c r="A227">
        <v>6.0060262680053697E-2</v>
      </c>
      <c r="B227">
        <v>9.3471527099609306E-2</v>
      </c>
      <c r="C227">
        <v>8.7982892990112305E-2</v>
      </c>
      <c r="D227">
        <v>8.2111120223998996E-2</v>
      </c>
      <c r="E227">
        <v>9.0213775634765597E-2</v>
      </c>
      <c r="F227">
        <v>0.12613368034362701</v>
      </c>
      <c r="G227">
        <v>6.3999414443969699E-2</v>
      </c>
      <c r="H227">
        <v>9.5000505447387695E-2</v>
      </c>
      <c r="I227">
        <v>0.14684462547302199</v>
      </c>
    </row>
    <row r="228" spans="1:9" x14ac:dyDescent="0.3">
      <c r="A228">
        <v>8.3380937576293904E-2</v>
      </c>
      <c r="B228">
        <v>8.4477663040161105E-2</v>
      </c>
      <c r="C228">
        <v>7.50248432159423E-2</v>
      </c>
      <c r="D228">
        <v>8.9641332626342704E-2</v>
      </c>
      <c r="E228">
        <v>7.9751729965209905E-2</v>
      </c>
      <c r="F228">
        <v>7.4125528335571206E-2</v>
      </c>
      <c r="G228">
        <v>7.8998804092407199E-2</v>
      </c>
      <c r="H228">
        <v>0.112998247146606</v>
      </c>
      <c r="I228">
        <v>9.5619440078735296E-2</v>
      </c>
    </row>
    <row r="229" spans="1:9" x14ac:dyDescent="0.3">
      <c r="A229">
        <v>0.118687629699707</v>
      </c>
      <c r="B229">
        <v>7.9231739044189398E-2</v>
      </c>
      <c r="C229">
        <v>7.0570945739746094E-2</v>
      </c>
      <c r="D229">
        <v>8.3679437637329102E-2</v>
      </c>
      <c r="E229">
        <v>8.7658643722534096E-2</v>
      </c>
      <c r="F229">
        <v>7.5156450271606404E-2</v>
      </c>
      <c r="G229">
        <v>0.104000091552734</v>
      </c>
      <c r="H229">
        <v>9.1998338699340806E-2</v>
      </c>
      <c r="I229">
        <v>0.103574991226196</v>
      </c>
    </row>
    <row r="230" spans="1:9" x14ac:dyDescent="0.3">
      <c r="A230">
        <v>6.6440105438232394E-2</v>
      </c>
      <c r="B230">
        <v>7.69195556640625E-2</v>
      </c>
      <c r="C230">
        <v>8.2198143005371094E-2</v>
      </c>
      <c r="D230">
        <v>7.2406768798828097E-2</v>
      </c>
      <c r="E230">
        <v>9.2637538909912095E-2</v>
      </c>
      <c r="F230">
        <v>7.2485446929931599E-2</v>
      </c>
      <c r="G230">
        <v>8.40933322906494E-2</v>
      </c>
      <c r="H230">
        <v>9.8012685775756794E-2</v>
      </c>
      <c r="I230">
        <v>0.11220741271972599</v>
      </c>
    </row>
    <row r="231" spans="1:9" x14ac:dyDescent="0.3">
      <c r="A231">
        <v>0.110942840576171</v>
      </c>
      <c r="B231">
        <v>8.3793163299560505E-2</v>
      </c>
      <c r="C231">
        <v>6.4555883407592704E-2</v>
      </c>
      <c r="D231">
        <v>6.7587137222289997E-2</v>
      </c>
      <c r="E231">
        <v>7.5486421585082994E-2</v>
      </c>
      <c r="F231">
        <v>7.5606346130371094E-2</v>
      </c>
      <c r="G231">
        <v>9.3260526657104395E-2</v>
      </c>
      <c r="H231">
        <v>8.5981845855712793E-2</v>
      </c>
      <c r="I231">
        <v>0.114709615707397</v>
      </c>
    </row>
    <row r="232" spans="1:9" x14ac:dyDescent="0.3">
      <c r="A232">
        <v>8.9794158935546806E-2</v>
      </c>
      <c r="B232">
        <v>6.7448616027832003E-2</v>
      </c>
      <c r="C232">
        <v>7.1237087249755804E-2</v>
      </c>
      <c r="D232">
        <v>0.12732434272766099</v>
      </c>
      <c r="E232">
        <v>8.4781408309936496E-2</v>
      </c>
      <c r="F232">
        <v>7.6475381851196206E-2</v>
      </c>
      <c r="G232">
        <v>9.3289852142333901E-2</v>
      </c>
      <c r="H232">
        <v>7.5003385543823201E-2</v>
      </c>
      <c r="I232">
        <v>0.11809730529785099</v>
      </c>
    </row>
    <row r="233" spans="1:9" x14ac:dyDescent="0.3">
      <c r="A233">
        <v>9.0591669082641602E-2</v>
      </c>
      <c r="B233">
        <v>7.6008081436157199E-2</v>
      </c>
      <c r="C233">
        <v>6.8957090377807603E-2</v>
      </c>
      <c r="D233">
        <v>6.4595699310302707E-2</v>
      </c>
      <c r="E233">
        <v>6.6827774047851493E-2</v>
      </c>
      <c r="F233">
        <v>7.7428340911865207E-2</v>
      </c>
      <c r="G233">
        <v>9.7915172576904297E-2</v>
      </c>
      <c r="H233">
        <v>8.9072465896606404E-2</v>
      </c>
      <c r="I233">
        <v>0.13248276710510201</v>
      </c>
    </row>
    <row r="234" spans="1:9" x14ac:dyDescent="0.3">
      <c r="A234">
        <v>9.3529224395751898E-2</v>
      </c>
      <c r="B234">
        <v>8.2210540771484306E-2</v>
      </c>
      <c r="C234">
        <v>8.03043842315673E-2</v>
      </c>
      <c r="D234">
        <v>8.0235958099365207E-2</v>
      </c>
      <c r="E234">
        <v>8.0764532089233398E-2</v>
      </c>
      <c r="F234">
        <v>7.4565887451171806E-2</v>
      </c>
      <c r="G234">
        <v>7.9038858413696206E-2</v>
      </c>
      <c r="H234">
        <v>8.0000162124633706E-2</v>
      </c>
      <c r="I234">
        <v>0.11600446701049801</v>
      </c>
    </row>
    <row r="235" spans="1:9" x14ac:dyDescent="0.3">
      <c r="A235">
        <v>0.100499153137207</v>
      </c>
      <c r="B235">
        <v>7.7249288558959905E-2</v>
      </c>
      <c r="C235">
        <v>7.7064275741577107E-2</v>
      </c>
      <c r="D235">
        <v>8.0028295516967704E-2</v>
      </c>
      <c r="E235">
        <v>9.1986894607543904E-2</v>
      </c>
      <c r="F235">
        <v>7.1728706359863198E-2</v>
      </c>
      <c r="G235">
        <v>0.116998195648193</v>
      </c>
      <c r="H235">
        <v>9.6007347106933594E-2</v>
      </c>
      <c r="I235">
        <v>0.12655043601989699</v>
      </c>
    </row>
    <row r="236" spans="1:9" x14ac:dyDescent="0.3">
      <c r="A236">
        <v>8.2190275192260701E-2</v>
      </c>
      <c r="B236">
        <v>6.7989587783813393E-2</v>
      </c>
      <c r="C236">
        <v>7.4146270751953097E-2</v>
      </c>
      <c r="D236">
        <v>7.20062255859375E-2</v>
      </c>
      <c r="E236">
        <v>8.00518989562988E-2</v>
      </c>
      <c r="F236">
        <v>7.2559118270873996E-2</v>
      </c>
      <c r="G236">
        <v>9.1170549392700195E-2</v>
      </c>
      <c r="H236">
        <v>0.102070808410644</v>
      </c>
      <c r="I236">
        <v>0.113308906555175</v>
      </c>
    </row>
    <row r="237" spans="1:9" x14ac:dyDescent="0.3">
      <c r="A237">
        <v>0.123760223388671</v>
      </c>
      <c r="B237">
        <v>7.6594352722167899E-2</v>
      </c>
      <c r="C237">
        <v>7.1930646896362305E-2</v>
      </c>
      <c r="D237">
        <v>8.7584257125854395E-2</v>
      </c>
      <c r="E237">
        <v>7.7893733978271401E-2</v>
      </c>
      <c r="F237">
        <v>7.5453519821166895E-2</v>
      </c>
      <c r="G237">
        <v>7.1091175079345703E-2</v>
      </c>
      <c r="H237">
        <v>8.6020708084106404E-2</v>
      </c>
      <c r="I237">
        <v>0.105157613754272</v>
      </c>
    </row>
    <row r="238" spans="1:9" x14ac:dyDescent="0.3">
      <c r="A238">
        <v>7.4999570846557603E-2</v>
      </c>
      <c r="B238">
        <v>7.7109336853027302E-2</v>
      </c>
      <c r="C238">
        <v>6.7643642425537095E-2</v>
      </c>
      <c r="D238">
        <v>7.2000741958618095E-2</v>
      </c>
      <c r="E238">
        <v>8.2502603530883706E-2</v>
      </c>
      <c r="F238">
        <v>7.5814962387084905E-2</v>
      </c>
      <c r="G238">
        <v>8.1025123596191406E-2</v>
      </c>
      <c r="H238">
        <v>9.1905117034912095E-2</v>
      </c>
      <c r="I238">
        <v>8.9282751083373996E-2</v>
      </c>
    </row>
    <row r="239" spans="1:9" x14ac:dyDescent="0.3">
      <c r="A239">
        <v>7.8063011169433594E-2</v>
      </c>
      <c r="B239">
        <v>6.28330707550048E-2</v>
      </c>
      <c r="C239">
        <v>8.8089704513549805E-2</v>
      </c>
      <c r="D239">
        <v>6.5056800842285101E-2</v>
      </c>
      <c r="E239">
        <v>7.6527833938598605E-2</v>
      </c>
      <c r="F239">
        <v>0.10128664970397901</v>
      </c>
      <c r="G239">
        <v>6.7890167236328097E-2</v>
      </c>
      <c r="H239">
        <v>8.3993673324584905E-2</v>
      </c>
      <c r="I239">
        <v>0.121727466583251</v>
      </c>
    </row>
    <row r="240" spans="1:9" x14ac:dyDescent="0.3">
      <c r="A240">
        <v>6.8038225173950195E-2</v>
      </c>
      <c r="B240">
        <v>8.8717699050903306E-2</v>
      </c>
      <c r="C240">
        <v>8.3331823348998996E-2</v>
      </c>
      <c r="D240">
        <v>6.6053628921508706E-2</v>
      </c>
      <c r="E240">
        <v>8.4863901138305595E-2</v>
      </c>
      <c r="F240">
        <v>9.9745988845825195E-2</v>
      </c>
      <c r="G240">
        <v>9.3035221099853502E-2</v>
      </c>
      <c r="H240">
        <v>0.111080884933471</v>
      </c>
      <c r="I240">
        <v>0.112618923187255</v>
      </c>
    </row>
    <row r="241" spans="1:9" x14ac:dyDescent="0.3">
      <c r="A241">
        <v>8.8010787963867104E-2</v>
      </c>
      <c r="B241">
        <v>9.2037677764892495E-2</v>
      </c>
      <c r="C241">
        <v>8.0517530441284096E-2</v>
      </c>
      <c r="D241">
        <v>0.101737737655639</v>
      </c>
      <c r="E241">
        <v>8.6039066314697196E-2</v>
      </c>
      <c r="F241">
        <v>6.7521333694457994E-2</v>
      </c>
      <c r="G241">
        <v>9.5059156417846596E-2</v>
      </c>
      <c r="H241">
        <v>0.10492897033691399</v>
      </c>
      <c r="I241">
        <v>0.10723614692687899</v>
      </c>
    </row>
    <row r="242" spans="1:9" x14ac:dyDescent="0.3">
      <c r="A242">
        <v>7.6211214065551702E-2</v>
      </c>
      <c r="B242">
        <v>9.5459938049316406E-2</v>
      </c>
      <c r="C242">
        <v>8.3239078521728502E-2</v>
      </c>
      <c r="D242">
        <v>7.5400590896606404E-2</v>
      </c>
      <c r="E242">
        <v>8.7744951248168904E-2</v>
      </c>
      <c r="F242">
        <v>0.12637281417846599</v>
      </c>
      <c r="G242">
        <v>9.0977668762207003E-2</v>
      </c>
      <c r="H242">
        <v>9.8000049591064398E-2</v>
      </c>
      <c r="I242">
        <v>0.10720324516296301</v>
      </c>
    </row>
    <row r="243" spans="1:9" x14ac:dyDescent="0.3">
      <c r="A243">
        <v>9.5243692398071206E-2</v>
      </c>
      <c r="B243">
        <v>7.8992605209350503E-2</v>
      </c>
      <c r="C243">
        <v>6.4275026321411105E-2</v>
      </c>
      <c r="D243">
        <v>7.06808567047119E-2</v>
      </c>
      <c r="E243">
        <v>7.1684598922729395E-2</v>
      </c>
      <c r="F243">
        <v>9.6986055374145494E-2</v>
      </c>
      <c r="G243">
        <v>8.4001302719116197E-2</v>
      </c>
      <c r="H243">
        <v>0.116988897323608</v>
      </c>
      <c r="I243">
        <v>0.109204053878784</v>
      </c>
    </row>
    <row r="244" spans="1:9" x14ac:dyDescent="0.3">
      <c r="A244">
        <v>8.1904649734497001E-2</v>
      </c>
      <c r="B244">
        <v>8.0662488937377902E-2</v>
      </c>
      <c r="C244">
        <v>8.10978412628173E-2</v>
      </c>
      <c r="D244">
        <v>7.4180603027343694E-2</v>
      </c>
      <c r="E244">
        <v>8.8715553283691406E-2</v>
      </c>
      <c r="F244">
        <v>8.3336114883422796E-2</v>
      </c>
      <c r="G244">
        <v>9.1913461685180595E-2</v>
      </c>
      <c r="H244">
        <v>8.0093860626220703E-2</v>
      </c>
      <c r="I244">
        <v>0.10906720161437899</v>
      </c>
    </row>
    <row r="245" spans="1:9" x14ac:dyDescent="0.3">
      <c r="A245">
        <v>6.9644451141357394E-2</v>
      </c>
      <c r="B245">
        <v>9.6848726272582994E-2</v>
      </c>
      <c r="C245">
        <v>9.9252939224243095E-2</v>
      </c>
      <c r="D245">
        <v>8.1512689590454102E-2</v>
      </c>
      <c r="E245">
        <v>5.91483116149902E-2</v>
      </c>
      <c r="F245">
        <v>8.3498001098632799E-2</v>
      </c>
      <c r="G245">
        <v>9.6082925796508706E-2</v>
      </c>
      <c r="H245">
        <v>9.8975181579589802E-2</v>
      </c>
      <c r="I245">
        <v>0.11395835876464799</v>
      </c>
    </row>
    <row r="246" spans="1:9" x14ac:dyDescent="0.3">
      <c r="A246">
        <v>0.123384952545166</v>
      </c>
      <c r="B246">
        <v>5.5105447769164997E-2</v>
      </c>
      <c r="C246">
        <v>8.8052034378051702E-2</v>
      </c>
      <c r="D246">
        <v>5.32705783843994E-2</v>
      </c>
      <c r="E246">
        <v>6.5912961959838798E-2</v>
      </c>
      <c r="F246">
        <v>8.00933837890625E-2</v>
      </c>
      <c r="G246">
        <v>9.50138568878173E-2</v>
      </c>
      <c r="H246">
        <v>7.7936649322509696E-2</v>
      </c>
      <c r="I246">
        <v>9.1228723526000893E-2</v>
      </c>
    </row>
    <row r="247" spans="1:9" x14ac:dyDescent="0.3">
      <c r="A247">
        <v>0.13389062881469699</v>
      </c>
      <c r="B247">
        <v>8.8144063949584905E-2</v>
      </c>
      <c r="C247">
        <v>7.9506874084472601E-2</v>
      </c>
      <c r="D247">
        <v>8.0964088439941406E-2</v>
      </c>
      <c r="E247">
        <v>6.2627553939819294E-2</v>
      </c>
      <c r="F247">
        <v>7.9915285110473605E-2</v>
      </c>
      <c r="G247">
        <v>7.2905302047729395E-2</v>
      </c>
      <c r="H247">
        <v>9.30759906768798E-2</v>
      </c>
      <c r="I247">
        <v>0.11896800994873</v>
      </c>
    </row>
    <row r="248" spans="1:9" x14ac:dyDescent="0.3">
      <c r="A248">
        <v>7.1949005126953097E-2</v>
      </c>
      <c r="B248">
        <v>7.1977615356445299E-2</v>
      </c>
      <c r="C248">
        <v>6.4723968505859306E-2</v>
      </c>
      <c r="D248">
        <v>7.7998399734497001E-2</v>
      </c>
      <c r="E248">
        <v>9.1556310653686496E-2</v>
      </c>
      <c r="F248">
        <v>8.3692789077758706E-2</v>
      </c>
      <c r="G248">
        <v>7.8082323074340806E-2</v>
      </c>
      <c r="H248">
        <v>0.103012323379516</v>
      </c>
      <c r="I248">
        <v>0.10909080505370999</v>
      </c>
    </row>
    <row r="249" spans="1:9" x14ac:dyDescent="0.3">
      <c r="A249">
        <v>7.1226835250854395E-2</v>
      </c>
      <c r="B249">
        <v>7.1473360061645494E-2</v>
      </c>
      <c r="C249">
        <v>8.4157228469848605E-2</v>
      </c>
      <c r="D249">
        <v>8.0999135971069294E-2</v>
      </c>
      <c r="E249">
        <v>8.8370084762573201E-2</v>
      </c>
      <c r="F249">
        <v>8.8109731674194294E-2</v>
      </c>
      <c r="G249">
        <v>0.104010581970214</v>
      </c>
      <c r="H249">
        <v>7.2994470596313393E-2</v>
      </c>
      <c r="I249">
        <v>9.3073368072509696E-2</v>
      </c>
    </row>
    <row r="250" spans="1:9" x14ac:dyDescent="0.3">
      <c r="A250">
        <v>7.2727918624877902E-2</v>
      </c>
      <c r="B250">
        <v>7.6002359390258706E-2</v>
      </c>
      <c r="C250">
        <v>8.7538003921508706E-2</v>
      </c>
      <c r="D250">
        <v>7.1997165679931599E-2</v>
      </c>
      <c r="E250">
        <v>6.3800096511840806E-2</v>
      </c>
      <c r="F250">
        <v>7.2384834289550698E-2</v>
      </c>
      <c r="G250">
        <v>9.2905759811401298E-2</v>
      </c>
      <c r="H250">
        <v>9.2006921768188393E-2</v>
      </c>
      <c r="I250">
        <v>0.11539959907531699</v>
      </c>
    </row>
    <row r="251" spans="1:9" x14ac:dyDescent="0.3">
      <c r="A251">
        <v>0.12622237205505299</v>
      </c>
      <c r="B251">
        <v>7.2724342346191406E-2</v>
      </c>
      <c r="C251">
        <v>8.0034017562866197E-2</v>
      </c>
      <c r="D251">
        <v>8.4087848663329995E-2</v>
      </c>
      <c r="E251">
        <v>5.9872150421142502E-2</v>
      </c>
      <c r="F251">
        <v>8.7625026702880804E-2</v>
      </c>
      <c r="G251">
        <v>6.5000295639038003E-2</v>
      </c>
      <c r="H251">
        <v>9.6035003662109306E-2</v>
      </c>
      <c r="I251">
        <v>9.9834203720092704E-2</v>
      </c>
    </row>
    <row r="252" spans="1:9" x14ac:dyDescent="0.3">
      <c r="A252">
        <v>8.1091642379760701E-2</v>
      </c>
      <c r="B252">
        <v>9.1871500015258706E-2</v>
      </c>
      <c r="C252">
        <v>5.12354373931884E-2</v>
      </c>
      <c r="D252">
        <v>7.1618080139160101E-2</v>
      </c>
      <c r="E252">
        <v>7.6443672180175698E-2</v>
      </c>
      <c r="F252">
        <v>9.2245340347289997E-2</v>
      </c>
      <c r="G252">
        <v>7.90863037109375E-2</v>
      </c>
      <c r="H252">
        <v>9.6995353698730399E-2</v>
      </c>
      <c r="I252">
        <v>0.13648247718810999</v>
      </c>
    </row>
    <row r="253" spans="1:9" x14ac:dyDescent="0.3">
      <c r="A253">
        <v>0.124943733215332</v>
      </c>
      <c r="B253">
        <v>9.2366933822631794E-2</v>
      </c>
      <c r="C253">
        <v>5.2254676818847601E-2</v>
      </c>
      <c r="D253">
        <v>8.4604263305663993E-2</v>
      </c>
      <c r="E253">
        <v>7.5756072998046806E-2</v>
      </c>
      <c r="F253">
        <v>6.4277648925781194E-2</v>
      </c>
      <c r="G253">
        <v>9.1963052749633706E-2</v>
      </c>
      <c r="H253">
        <v>0.106914281845092</v>
      </c>
      <c r="I253">
        <v>0.107851982116699</v>
      </c>
    </row>
    <row r="254" spans="1:9" x14ac:dyDescent="0.3">
      <c r="A254">
        <v>8.8139295578002902E-2</v>
      </c>
      <c r="B254">
        <v>7.9275608062744099E-2</v>
      </c>
      <c r="C254">
        <v>8.5000276565551702E-2</v>
      </c>
      <c r="D254">
        <v>8.0146074295043904E-2</v>
      </c>
      <c r="E254">
        <v>8.5356473922729395E-2</v>
      </c>
      <c r="F254">
        <v>8.3862543106079102E-2</v>
      </c>
      <c r="G254">
        <v>0.106999158859252</v>
      </c>
      <c r="H254">
        <v>8.2036495208740207E-2</v>
      </c>
      <c r="I254">
        <v>0.115521907806396</v>
      </c>
    </row>
    <row r="255" spans="1:9" x14ac:dyDescent="0.3">
      <c r="A255">
        <v>0.117652177810668</v>
      </c>
      <c r="B255">
        <v>8.0394029617309501E-2</v>
      </c>
      <c r="C255">
        <v>7.9857826232910101E-2</v>
      </c>
      <c r="D255">
        <v>9.86454486846923E-2</v>
      </c>
      <c r="E255">
        <v>5.4001569747924798E-2</v>
      </c>
      <c r="F255">
        <v>7.1851968765258706E-2</v>
      </c>
      <c r="G255">
        <v>8.2000494003295898E-2</v>
      </c>
      <c r="H255">
        <v>8.3065509796142495E-2</v>
      </c>
      <c r="I255">
        <v>0.17431879043579099</v>
      </c>
    </row>
    <row r="256" spans="1:9" x14ac:dyDescent="0.3">
      <c r="A256">
        <v>8.86578559875488E-2</v>
      </c>
      <c r="B256">
        <v>7.8231096267700195E-2</v>
      </c>
      <c r="C256">
        <v>8.3303213119506794E-2</v>
      </c>
      <c r="D256">
        <v>7.7400922775268499E-2</v>
      </c>
      <c r="E256">
        <v>5.25054931640625E-2</v>
      </c>
      <c r="F256">
        <v>7.1496725082397405E-2</v>
      </c>
      <c r="G256">
        <v>7.1091175079345703E-2</v>
      </c>
      <c r="H256">
        <v>9.7981929779052707E-2</v>
      </c>
      <c r="I256">
        <v>0.122970342636108</v>
      </c>
    </row>
    <row r="257" spans="1:9" x14ac:dyDescent="0.3">
      <c r="A257">
        <v>0.119693994522094</v>
      </c>
      <c r="B257">
        <v>6.9356441497802707E-2</v>
      </c>
      <c r="C257">
        <v>9.2347860336303697E-2</v>
      </c>
      <c r="D257">
        <v>8.3523035049438393E-2</v>
      </c>
      <c r="E257">
        <v>0.101217031478881</v>
      </c>
      <c r="F257">
        <v>5.56561946868896E-2</v>
      </c>
      <c r="G257">
        <v>7.3908329010009696E-2</v>
      </c>
      <c r="H257">
        <v>9.9933862686157199E-2</v>
      </c>
      <c r="I257">
        <v>0.11518120765686</v>
      </c>
    </row>
    <row r="258" spans="1:9" x14ac:dyDescent="0.3">
      <c r="A258">
        <v>8.9015960693359306E-2</v>
      </c>
      <c r="B258">
        <v>0.10226559638976999</v>
      </c>
      <c r="C258">
        <v>6.7934751510620103E-2</v>
      </c>
      <c r="D258">
        <v>6.0460090637206997E-2</v>
      </c>
      <c r="E258">
        <v>7.9807281494140597E-2</v>
      </c>
      <c r="F258">
        <v>5.05039691925048E-2</v>
      </c>
      <c r="G258">
        <v>7.4004888534545898E-2</v>
      </c>
      <c r="H258">
        <v>9.2990875244140597E-2</v>
      </c>
      <c r="I258">
        <v>0.112665653228759</v>
      </c>
    </row>
    <row r="259" spans="1:9" x14ac:dyDescent="0.3">
      <c r="A259">
        <v>0.114699363708496</v>
      </c>
      <c r="B259">
        <v>8.2107305526733398E-2</v>
      </c>
      <c r="C259">
        <v>7.5863599777221596E-2</v>
      </c>
      <c r="D259">
        <v>6.7926168441772405E-2</v>
      </c>
      <c r="E259">
        <v>7.1471929550170898E-2</v>
      </c>
      <c r="F259">
        <v>8.2527637481689398E-2</v>
      </c>
      <c r="G259">
        <v>9.7076416015625E-2</v>
      </c>
      <c r="H259">
        <v>0.104081869125366</v>
      </c>
      <c r="I259">
        <v>0.12576889991760201</v>
      </c>
    </row>
    <row r="260" spans="1:9" x14ac:dyDescent="0.3">
      <c r="A260">
        <v>8.1704854965209905E-2</v>
      </c>
      <c r="B260">
        <v>8.5136651992797796E-2</v>
      </c>
      <c r="C260">
        <v>7.9854249954223605E-2</v>
      </c>
      <c r="D260">
        <v>8.8599443435668904E-2</v>
      </c>
      <c r="E260">
        <v>6.3858985900878906E-2</v>
      </c>
      <c r="F260">
        <v>0.13158512115478499</v>
      </c>
      <c r="G260">
        <v>8.00366401672363E-2</v>
      </c>
      <c r="H260">
        <v>7.0945739746093694E-2</v>
      </c>
      <c r="I260">
        <v>0.12760829925537101</v>
      </c>
    </row>
    <row r="261" spans="1:9" x14ac:dyDescent="0.3">
      <c r="A261">
        <v>5.8029413223266602E-2</v>
      </c>
      <c r="B261">
        <v>8.7618589401245103E-2</v>
      </c>
      <c r="C261">
        <v>6.8707227706909096E-2</v>
      </c>
      <c r="D261">
        <v>8.75418186187744E-2</v>
      </c>
      <c r="E261">
        <v>0.11972427368164</v>
      </c>
      <c r="F261">
        <v>0.104262351989746</v>
      </c>
      <c r="G261">
        <v>0.105881214141845</v>
      </c>
      <c r="H261">
        <v>8.9971303939819294E-2</v>
      </c>
      <c r="I261">
        <v>0.118778228759765</v>
      </c>
    </row>
    <row r="262" spans="1:9" x14ac:dyDescent="0.3">
      <c r="A262">
        <v>0.15073513984680101</v>
      </c>
      <c r="B262">
        <v>9.0358018875122001E-2</v>
      </c>
      <c r="C262">
        <v>0.150791406631469</v>
      </c>
      <c r="D262">
        <v>8.1510305404663003E-2</v>
      </c>
      <c r="E262">
        <v>7.8705310821533203E-2</v>
      </c>
      <c r="F262">
        <v>8.4382772445678697E-2</v>
      </c>
      <c r="G262">
        <v>8.2001924514770494E-2</v>
      </c>
      <c r="H262">
        <v>8.2073450088500893E-2</v>
      </c>
      <c r="I262">
        <v>0.108674049377441</v>
      </c>
    </row>
    <row r="263" spans="1:9" x14ac:dyDescent="0.3">
      <c r="A263">
        <v>8.9766979217529297E-2</v>
      </c>
      <c r="B263">
        <v>0.121262073516845</v>
      </c>
      <c r="C263">
        <v>6.0785531997680602E-2</v>
      </c>
      <c r="D263">
        <v>7.4137687683105399E-2</v>
      </c>
      <c r="E263">
        <v>8.1903696060180595E-2</v>
      </c>
      <c r="F263">
        <v>7.1631431579589802E-2</v>
      </c>
      <c r="G263">
        <v>8.6999893188476493E-2</v>
      </c>
      <c r="H263">
        <v>9.5917224884033203E-2</v>
      </c>
      <c r="I263">
        <v>0.11471819877624501</v>
      </c>
    </row>
    <row r="264" spans="1:9" x14ac:dyDescent="0.3">
      <c r="A264">
        <v>0.11265206336975001</v>
      </c>
      <c r="B264">
        <v>5.5642127990722601E-2</v>
      </c>
      <c r="C264">
        <v>8.8164329528808594E-2</v>
      </c>
      <c r="D264">
        <v>8.3844184875488198E-2</v>
      </c>
      <c r="E264">
        <v>0.103614568710327</v>
      </c>
      <c r="F264">
        <v>8.8437080383300698E-2</v>
      </c>
      <c r="G264">
        <v>8.4000349044799805E-2</v>
      </c>
      <c r="H264">
        <v>9.1001033782958901E-2</v>
      </c>
      <c r="I264">
        <v>0.11339259147644</v>
      </c>
    </row>
    <row r="265" spans="1:9" x14ac:dyDescent="0.3">
      <c r="A265">
        <v>0.11666917800903299</v>
      </c>
      <c r="B265">
        <v>7.6390266418457003E-2</v>
      </c>
      <c r="C265">
        <v>7.5958967208862305E-2</v>
      </c>
      <c r="D265">
        <v>9.5556497573852497E-2</v>
      </c>
      <c r="E265">
        <v>8.4464311599731404E-2</v>
      </c>
      <c r="F265">
        <v>8.5694551467895494E-2</v>
      </c>
      <c r="G265">
        <v>9.5998525619506794E-2</v>
      </c>
      <c r="H265">
        <v>9.4008445739746094E-2</v>
      </c>
      <c r="I265">
        <v>0.11170697212219199</v>
      </c>
    </row>
    <row r="266" spans="1:9" x14ac:dyDescent="0.3">
      <c r="A266">
        <v>8.0988168716430595E-2</v>
      </c>
      <c r="B266">
        <v>8.3984136581420898E-2</v>
      </c>
      <c r="C266">
        <v>7.1852207183837793E-2</v>
      </c>
      <c r="D266">
        <v>7.7269077301025293E-2</v>
      </c>
      <c r="E266">
        <v>7.2264909744262695E-2</v>
      </c>
      <c r="F266">
        <v>6.6112995147704995E-2</v>
      </c>
      <c r="G266">
        <v>8.7000131607055595E-2</v>
      </c>
      <c r="H266">
        <v>6.0999155044555602E-2</v>
      </c>
      <c r="I266">
        <v>0.100898742675781</v>
      </c>
    </row>
    <row r="267" spans="1:9" x14ac:dyDescent="0.3">
      <c r="A267">
        <v>5.6281566619872998E-2</v>
      </c>
      <c r="B267">
        <v>6.3113689422607394E-2</v>
      </c>
      <c r="C267">
        <v>5.2547931671142502E-2</v>
      </c>
      <c r="D267">
        <v>0.111556053161621</v>
      </c>
      <c r="E267">
        <v>9.9987983703613198E-2</v>
      </c>
      <c r="F267">
        <v>6.8323135375976493E-2</v>
      </c>
      <c r="G267">
        <v>9.6998691558837793E-2</v>
      </c>
      <c r="H267">
        <v>8.2011222839355399E-2</v>
      </c>
      <c r="I267">
        <v>0.11299633979797299</v>
      </c>
    </row>
    <row r="268" spans="1:9" x14ac:dyDescent="0.3">
      <c r="A268">
        <v>7.3102712631225503E-2</v>
      </c>
      <c r="B268">
        <v>8.8346004486083901E-2</v>
      </c>
      <c r="C268">
        <v>8.2696914672851493E-2</v>
      </c>
      <c r="D268">
        <v>8.4011793136596596E-2</v>
      </c>
      <c r="E268">
        <v>7.9708576202392495E-2</v>
      </c>
      <c r="F268">
        <v>7.9034090042114202E-2</v>
      </c>
      <c r="G268">
        <v>0.117003679275512</v>
      </c>
      <c r="H268">
        <v>8.6990118026733398E-2</v>
      </c>
      <c r="I268">
        <v>0.1038498878479</v>
      </c>
    </row>
    <row r="269" spans="1:9" x14ac:dyDescent="0.3">
      <c r="A269">
        <v>7.7518224716186496E-2</v>
      </c>
      <c r="B269">
        <v>7.9632759094238198E-2</v>
      </c>
      <c r="C269">
        <v>6.92596435546875E-2</v>
      </c>
      <c r="D269">
        <v>7.66422748565673E-2</v>
      </c>
      <c r="E269">
        <v>9.9438667297363198E-2</v>
      </c>
      <c r="F269">
        <v>8.8145017623901298E-2</v>
      </c>
      <c r="G269">
        <v>6.3037395477294894E-2</v>
      </c>
      <c r="H269">
        <v>9.3990802764892495E-2</v>
      </c>
      <c r="I269">
        <v>0.11560392379760701</v>
      </c>
    </row>
    <row r="270" spans="1:9" x14ac:dyDescent="0.3">
      <c r="A270">
        <v>0.11408948898315401</v>
      </c>
      <c r="B270">
        <v>7.0045709609985296E-2</v>
      </c>
      <c r="C270">
        <v>6.0759305953979402E-2</v>
      </c>
      <c r="D270">
        <v>7.9868078231811496E-2</v>
      </c>
      <c r="E270">
        <v>7.5871467590332003E-2</v>
      </c>
      <c r="F270">
        <v>8.7767124176025293E-2</v>
      </c>
      <c r="G270">
        <v>0.122959852218627</v>
      </c>
      <c r="H270">
        <v>9.49985980987548E-2</v>
      </c>
      <c r="I270">
        <v>0.110022783279418</v>
      </c>
    </row>
    <row r="271" spans="1:9" x14ac:dyDescent="0.3">
      <c r="A271">
        <v>9.84344482421875E-2</v>
      </c>
      <c r="B271">
        <v>7.4484109878539997E-2</v>
      </c>
      <c r="C271">
        <v>8.0362558364868095E-2</v>
      </c>
      <c r="D271">
        <v>0.139378547668457</v>
      </c>
      <c r="E271">
        <v>6.8184614181518499E-2</v>
      </c>
      <c r="F271">
        <v>0.1084566116333</v>
      </c>
      <c r="G271">
        <v>8.1011533737182603E-2</v>
      </c>
      <c r="H271">
        <v>0.101000308990478</v>
      </c>
      <c r="I271">
        <v>0.110941171646118</v>
      </c>
    </row>
    <row r="272" spans="1:9" x14ac:dyDescent="0.3">
      <c r="A272">
        <v>0.110321760177612</v>
      </c>
      <c r="B272">
        <v>0.104713201522827</v>
      </c>
      <c r="C272">
        <v>0.106291770935058</v>
      </c>
      <c r="D272">
        <v>8.0720186233520494E-2</v>
      </c>
      <c r="E272">
        <v>7.2477340698242104E-2</v>
      </c>
      <c r="F272">
        <v>5.1724433898925698E-2</v>
      </c>
      <c r="G272">
        <v>5.5990219116210903E-2</v>
      </c>
      <c r="H272">
        <v>9.1001987457275293E-2</v>
      </c>
      <c r="I272">
        <v>9.7110509872436496E-2</v>
      </c>
    </row>
    <row r="273" spans="1:9" x14ac:dyDescent="0.3">
      <c r="A273">
        <v>7.2041511535644503E-2</v>
      </c>
      <c r="B273">
        <v>8.2814455032348605E-2</v>
      </c>
      <c r="C273">
        <v>8.4854364395141602E-2</v>
      </c>
      <c r="D273">
        <v>8.8214874267578097E-2</v>
      </c>
      <c r="E273">
        <v>7.1421384811401298E-2</v>
      </c>
      <c r="F273">
        <v>8.4365129470825195E-2</v>
      </c>
      <c r="G273">
        <v>6.0007810592651298E-2</v>
      </c>
      <c r="H273">
        <v>7.2008132934570299E-2</v>
      </c>
      <c r="I273">
        <v>9.9474906921386705E-2</v>
      </c>
    </row>
    <row r="274" spans="1:9" x14ac:dyDescent="0.3">
      <c r="A274">
        <v>7.8963756561279297E-2</v>
      </c>
      <c r="B274">
        <v>8.17608833312988E-2</v>
      </c>
      <c r="C274">
        <v>9.0629816055297796E-2</v>
      </c>
      <c r="D274">
        <v>9.0933322906494099E-2</v>
      </c>
      <c r="E274">
        <v>8.6941719055175698E-2</v>
      </c>
      <c r="F274">
        <v>8.8578224182128906E-2</v>
      </c>
      <c r="G274">
        <v>6.39927387237548E-2</v>
      </c>
      <c r="H274">
        <v>6.4001083374023396E-2</v>
      </c>
      <c r="I274">
        <v>0.13433957099914501</v>
      </c>
    </row>
    <row r="275" spans="1:9" x14ac:dyDescent="0.3">
      <c r="A275">
        <v>7.7993869781494099E-2</v>
      </c>
      <c r="B275">
        <v>6.6290616989135701E-2</v>
      </c>
      <c r="C275">
        <v>8.4661245346069294E-2</v>
      </c>
      <c r="D275">
        <v>8.6024761199951102E-2</v>
      </c>
      <c r="E275">
        <v>6.9916725158691406E-2</v>
      </c>
      <c r="F275">
        <v>8.0083370208740207E-2</v>
      </c>
      <c r="G275">
        <v>0.100006818771362</v>
      </c>
      <c r="H275">
        <v>0.10807919502258299</v>
      </c>
      <c r="I275">
        <v>0.121076107025146</v>
      </c>
    </row>
    <row r="276" spans="1:9" x14ac:dyDescent="0.3">
      <c r="A276">
        <v>6.4290761947631794E-2</v>
      </c>
      <c r="B276">
        <v>6.0377120971679597E-2</v>
      </c>
      <c r="C276">
        <v>8.7442159652709905E-2</v>
      </c>
      <c r="D276">
        <v>8.2938432693481404E-2</v>
      </c>
      <c r="E276">
        <v>0.10799360275268501</v>
      </c>
      <c r="F276">
        <v>7.1239709854125893E-2</v>
      </c>
      <c r="G276">
        <v>7.9069137573242104E-2</v>
      </c>
      <c r="H276">
        <v>8.3917379379272405E-2</v>
      </c>
      <c r="I276">
        <v>0.108171701431274</v>
      </c>
    </row>
    <row r="277" spans="1:9" x14ac:dyDescent="0.3">
      <c r="A277">
        <v>7.1458816528320299E-2</v>
      </c>
      <c r="B277">
        <v>7.2230100631713798E-2</v>
      </c>
      <c r="C277">
        <v>9.857177734375E-2</v>
      </c>
      <c r="D277">
        <v>6.8116426467895494E-2</v>
      </c>
      <c r="E277">
        <v>7.5449228286743095E-2</v>
      </c>
      <c r="F277">
        <v>8.4495544433593694E-2</v>
      </c>
      <c r="G277">
        <v>9.1012239456176702E-2</v>
      </c>
      <c r="H277">
        <v>8.3090305328369099E-2</v>
      </c>
      <c r="I277">
        <v>0.12778210639953599</v>
      </c>
    </row>
    <row r="278" spans="1:9" x14ac:dyDescent="0.3">
      <c r="A278">
        <v>9.2387676239013602E-2</v>
      </c>
      <c r="B278">
        <v>8.3383560180663993E-2</v>
      </c>
      <c r="C278">
        <v>7.9316616058349595E-2</v>
      </c>
      <c r="D278">
        <v>9.4494581222534096E-2</v>
      </c>
      <c r="E278">
        <v>8.8428020477294894E-2</v>
      </c>
      <c r="F278">
        <v>8.7164163589477497E-2</v>
      </c>
      <c r="G278">
        <v>8.5038900375366197E-2</v>
      </c>
      <c r="H278">
        <v>0.15499424934387199</v>
      </c>
      <c r="I278">
        <v>0.106232643127441</v>
      </c>
    </row>
    <row r="279" spans="1:9" x14ac:dyDescent="0.3">
      <c r="A279">
        <v>9.2992305755615207E-2</v>
      </c>
      <c r="B279">
        <v>6.4001560211181599E-2</v>
      </c>
      <c r="C279">
        <v>5.76908588409423E-2</v>
      </c>
      <c r="D279">
        <v>9.2715740203857394E-2</v>
      </c>
      <c r="E279">
        <v>0.112216711044311</v>
      </c>
      <c r="F279">
        <v>7.2576522827148396E-2</v>
      </c>
      <c r="G279">
        <v>7.6870679855346596E-2</v>
      </c>
      <c r="H279">
        <v>7.6990604400634696E-2</v>
      </c>
      <c r="I279">
        <v>0.102336883544921</v>
      </c>
    </row>
    <row r="280" spans="1:9" x14ac:dyDescent="0.3">
      <c r="A280">
        <v>8.2221746444702107E-2</v>
      </c>
      <c r="B280">
        <v>8.0067634582519503E-2</v>
      </c>
      <c r="C280">
        <v>6.6731452941894503E-2</v>
      </c>
      <c r="D280">
        <v>8.9006185531616197E-2</v>
      </c>
      <c r="E280">
        <v>9.7945690155029297E-2</v>
      </c>
      <c r="F280">
        <v>8.6897850036621094E-2</v>
      </c>
      <c r="G280">
        <v>0.110003471374511</v>
      </c>
      <c r="H280">
        <v>9.9927425384521401E-2</v>
      </c>
      <c r="I280">
        <v>0.15101313591003401</v>
      </c>
    </row>
    <row r="281" spans="1:9" x14ac:dyDescent="0.3">
      <c r="A281">
        <v>6.4446687698364202E-2</v>
      </c>
      <c r="B281">
        <v>9.2227458953857394E-2</v>
      </c>
      <c r="C281">
        <v>8.2293510437011705E-2</v>
      </c>
      <c r="D281">
        <v>6.32755756378173E-2</v>
      </c>
      <c r="E281">
        <v>0.113502502441406</v>
      </c>
      <c r="F281">
        <v>8.8871240615844699E-2</v>
      </c>
      <c r="G281">
        <v>0.10099530220031699</v>
      </c>
      <c r="H281">
        <v>0.103073120117187</v>
      </c>
      <c r="I281">
        <v>0.120638847351074</v>
      </c>
    </row>
    <row r="282" spans="1:9" x14ac:dyDescent="0.3">
      <c r="A282">
        <v>6.0056924819946199E-2</v>
      </c>
      <c r="B282">
        <v>8.7586879730224595E-2</v>
      </c>
      <c r="C282">
        <v>7.9782962799072196E-2</v>
      </c>
      <c r="D282">
        <v>7.3019504547119099E-2</v>
      </c>
      <c r="E282">
        <v>9.8438024520873996E-2</v>
      </c>
      <c r="F282">
        <v>7.5989007949829102E-2</v>
      </c>
      <c r="G282">
        <v>6.5079212188720703E-2</v>
      </c>
      <c r="H282">
        <v>0.11599850654601999</v>
      </c>
      <c r="I282">
        <v>0.19748568534850999</v>
      </c>
    </row>
    <row r="283" spans="1:9" x14ac:dyDescent="0.3">
      <c r="A283">
        <v>6.4033269882202107E-2</v>
      </c>
      <c r="B283">
        <v>8.0230951309204102E-2</v>
      </c>
      <c r="C283">
        <v>9.2252969741821206E-2</v>
      </c>
      <c r="D283">
        <v>8.2588911056518499E-2</v>
      </c>
      <c r="E283">
        <v>9.3830108642578097E-2</v>
      </c>
      <c r="F283">
        <v>8.0625534057617104E-2</v>
      </c>
      <c r="G283">
        <v>0.101926326751708</v>
      </c>
      <c r="H283">
        <v>9.4999313354492104E-2</v>
      </c>
      <c r="I283">
        <v>0.12376856803894</v>
      </c>
    </row>
    <row r="284" spans="1:9" x14ac:dyDescent="0.3">
      <c r="A284">
        <v>9.5056533813476493E-2</v>
      </c>
      <c r="B284">
        <v>0.10045313835144</v>
      </c>
      <c r="C284">
        <v>6.4357280731201102E-2</v>
      </c>
      <c r="D284">
        <v>7.7135086059570299E-2</v>
      </c>
      <c r="E284">
        <v>9.3159675598144503E-2</v>
      </c>
      <c r="F284">
        <v>8.7463140487670898E-2</v>
      </c>
      <c r="G284">
        <v>8.9077949523925698E-2</v>
      </c>
      <c r="H284">
        <v>8.3017110824584905E-2</v>
      </c>
      <c r="I284">
        <v>0.101703643798828</v>
      </c>
    </row>
    <row r="285" spans="1:9" x14ac:dyDescent="0.3">
      <c r="A285">
        <v>8.1997632980346596E-2</v>
      </c>
      <c r="B285">
        <v>7.9690217971801702E-2</v>
      </c>
      <c r="C285">
        <v>8.6906194686889607E-2</v>
      </c>
      <c r="D285">
        <v>9.29081439971923E-2</v>
      </c>
      <c r="E285">
        <v>7.3034524917602497E-2</v>
      </c>
      <c r="F285">
        <v>7.3167324066162095E-2</v>
      </c>
      <c r="G285">
        <v>0.116928100585937</v>
      </c>
      <c r="H285">
        <v>8.3982944488525293E-2</v>
      </c>
      <c r="I285">
        <v>9.4531059265136705E-2</v>
      </c>
    </row>
    <row r="286" spans="1:9" x14ac:dyDescent="0.3">
      <c r="A286">
        <v>7.9442024230957003E-2</v>
      </c>
      <c r="B286">
        <v>8.5258007049560505E-2</v>
      </c>
      <c r="C286">
        <v>7.3098421096801702E-2</v>
      </c>
      <c r="D286">
        <v>7.1616411209106404E-2</v>
      </c>
      <c r="E286">
        <v>5.17520904541015E-2</v>
      </c>
      <c r="F286">
        <v>6.3498020172119099E-2</v>
      </c>
      <c r="G286">
        <v>9.3999147415161105E-2</v>
      </c>
      <c r="H286">
        <v>9.6918582916259696E-2</v>
      </c>
      <c r="I286">
        <v>9.7802400588989202E-2</v>
      </c>
    </row>
    <row r="287" spans="1:9" x14ac:dyDescent="0.3">
      <c r="A287">
        <v>0.10419344902038501</v>
      </c>
      <c r="B287">
        <v>7.1008205413818304E-2</v>
      </c>
      <c r="C287">
        <v>7.9211711883544894E-2</v>
      </c>
      <c r="D287">
        <v>7.9051017761230399E-2</v>
      </c>
      <c r="E287">
        <v>7.7450037002563393E-2</v>
      </c>
      <c r="F287">
        <v>8.8838100433349595E-2</v>
      </c>
      <c r="G287">
        <v>7.7992200851440402E-2</v>
      </c>
      <c r="H287">
        <v>9.1039419174194294E-2</v>
      </c>
      <c r="I287">
        <v>0.11294746398925699</v>
      </c>
    </row>
    <row r="288" spans="1:9" x14ac:dyDescent="0.3">
      <c r="A288">
        <v>9.8046779632568304E-2</v>
      </c>
      <c r="B288">
        <v>9.3511581420898396E-2</v>
      </c>
      <c r="C288">
        <v>9.2443466186523396E-2</v>
      </c>
      <c r="D288">
        <v>7.1683645248413003E-2</v>
      </c>
      <c r="E288">
        <v>8.4867477416992104E-2</v>
      </c>
      <c r="F288">
        <v>7.4805021286010701E-2</v>
      </c>
      <c r="G288">
        <v>9.29996967315673E-2</v>
      </c>
      <c r="H288">
        <v>7.7961206436157199E-2</v>
      </c>
      <c r="I288">
        <v>0.100278615951538</v>
      </c>
    </row>
    <row r="289" spans="1:9" x14ac:dyDescent="0.3">
      <c r="A289">
        <v>9.0793609619140597E-2</v>
      </c>
      <c r="B289">
        <v>7.7383279800414997E-2</v>
      </c>
      <c r="C289">
        <v>8.3817243576049805E-2</v>
      </c>
      <c r="D289">
        <v>8.4059238433837793E-2</v>
      </c>
      <c r="E289">
        <v>9.9658727645873996E-2</v>
      </c>
      <c r="F289">
        <v>9.1872692108154297E-2</v>
      </c>
      <c r="G289">
        <v>0.105076074600219</v>
      </c>
      <c r="H289">
        <v>0.104000806808471</v>
      </c>
      <c r="I289">
        <v>9.6634626388549805E-2</v>
      </c>
    </row>
    <row r="290" spans="1:9" x14ac:dyDescent="0.3">
      <c r="A290">
        <v>8.72845649719238E-2</v>
      </c>
      <c r="B290">
        <v>7.3076725006103502E-2</v>
      </c>
      <c r="C290">
        <v>7.6432228088378906E-2</v>
      </c>
      <c r="D290">
        <v>6.7542552947998005E-2</v>
      </c>
      <c r="E290">
        <v>8.3408594131469699E-2</v>
      </c>
      <c r="F290">
        <v>7.59429931640625E-2</v>
      </c>
      <c r="G290">
        <v>8.1924200057983398E-2</v>
      </c>
      <c r="H290">
        <v>0.10999798774719199</v>
      </c>
      <c r="I290">
        <v>8.4040164947509696E-2</v>
      </c>
    </row>
    <row r="291" spans="1:9" x14ac:dyDescent="0.3">
      <c r="A291">
        <v>8.0306768417358398E-2</v>
      </c>
      <c r="B291">
        <v>6.6508531570434501E-2</v>
      </c>
      <c r="C291">
        <v>8.3974123001098605E-2</v>
      </c>
      <c r="D291">
        <v>6.0944557189941399E-2</v>
      </c>
      <c r="E291">
        <v>9.5227241516113198E-2</v>
      </c>
      <c r="F291">
        <v>9.2218637466430595E-2</v>
      </c>
      <c r="G291">
        <v>9.6112251281738198E-2</v>
      </c>
      <c r="H291">
        <v>9.3000888824462793E-2</v>
      </c>
      <c r="I291">
        <v>0.114532232284545</v>
      </c>
    </row>
    <row r="292" spans="1:9" x14ac:dyDescent="0.3">
      <c r="A292">
        <v>7.3514461517333901E-2</v>
      </c>
      <c r="B292">
        <v>8.5271596908569294E-2</v>
      </c>
      <c r="C292">
        <v>7.5364828109741197E-2</v>
      </c>
      <c r="D292">
        <v>9.5042228698730399E-2</v>
      </c>
      <c r="E292">
        <v>4.65893745422363E-2</v>
      </c>
      <c r="F292">
        <v>9.1197490692138602E-2</v>
      </c>
      <c r="G292">
        <v>8.3886861801147405E-2</v>
      </c>
      <c r="H292">
        <v>9.2048406600952107E-2</v>
      </c>
      <c r="I292">
        <v>0.11005210876464799</v>
      </c>
    </row>
    <row r="293" spans="1:9" x14ac:dyDescent="0.3">
      <c r="A293">
        <v>9.0248107910156194E-2</v>
      </c>
      <c r="B293">
        <v>5.9932470321655197E-2</v>
      </c>
      <c r="C293">
        <v>8.3996534347534096E-2</v>
      </c>
      <c r="D293">
        <v>8.8370323181152302E-2</v>
      </c>
      <c r="E293">
        <v>8.6937665939330999E-2</v>
      </c>
      <c r="F293">
        <v>7.6066017150878906E-2</v>
      </c>
      <c r="G293">
        <v>8.7999343872070299E-2</v>
      </c>
      <c r="H293">
        <v>8.1039667129516602E-2</v>
      </c>
      <c r="I293">
        <v>0.13128209114074699</v>
      </c>
    </row>
    <row r="294" spans="1:9" x14ac:dyDescent="0.3">
      <c r="A294">
        <v>8.50851535797119E-2</v>
      </c>
      <c r="B294">
        <v>5.3953886032104402E-2</v>
      </c>
      <c r="C294">
        <v>7.3190450668334905E-2</v>
      </c>
      <c r="D294">
        <v>5.78765869140625E-2</v>
      </c>
      <c r="E294">
        <v>9.5712184906005804E-2</v>
      </c>
      <c r="F294">
        <v>7.6886177062988198E-2</v>
      </c>
      <c r="G294">
        <v>0.10000872611999501</v>
      </c>
      <c r="H294">
        <v>9.9991321563720703E-2</v>
      </c>
      <c r="I294">
        <v>0.11602663993835401</v>
      </c>
    </row>
    <row r="295" spans="1:9" x14ac:dyDescent="0.3">
      <c r="A295">
        <v>8.5664272308349595E-2</v>
      </c>
      <c r="B295">
        <v>7.5717926025390597E-2</v>
      </c>
      <c r="C295">
        <v>8.6906433105468694E-2</v>
      </c>
      <c r="D295">
        <v>7.7757835388183594E-2</v>
      </c>
      <c r="E295">
        <v>0.1016685962677</v>
      </c>
      <c r="F295">
        <v>6.75022602081298E-2</v>
      </c>
      <c r="G295">
        <v>0.114991188049316</v>
      </c>
      <c r="H295">
        <v>8.7927579879760701E-2</v>
      </c>
      <c r="I295">
        <v>8.7465763092041002E-2</v>
      </c>
    </row>
    <row r="296" spans="1:9" x14ac:dyDescent="0.3">
      <c r="A296">
        <v>7.6617479324340806E-2</v>
      </c>
      <c r="B296">
        <v>7.0256233215332003E-2</v>
      </c>
      <c r="C296">
        <v>8.0088853836059501E-2</v>
      </c>
      <c r="D296">
        <v>6.7914009094238198E-2</v>
      </c>
      <c r="E296">
        <v>7.0468187332153306E-2</v>
      </c>
      <c r="F296">
        <v>4.5394182205200098E-2</v>
      </c>
      <c r="G296">
        <v>8.90088081359863E-2</v>
      </c>
      <c r="H296">
        <v>9.9072456359863198E-2</v>
      </c>
      <c r="I296">
        <v>0.12431454658508299</v>
      </c>
    </row>
    <row r="297" spans="1:9" x14ac:dyDescent="0.3">
      <c r="A297">
        <v>8.3870887756347601E-2</v>
      </c>
      <c r="B297">
        <v>9.4984769821166895E-2</v>
      </c>
      <c r="C297">
        <v>7.2721481323242104E-2</v>
      </c>
      <c r="D297">
        <v>7.4001312255859306E-2</v>
      </c>
      <c r="E297">
        <v>0.11536288261413501</v>
      </c>
      <c r="F297">
        <v>7.8296661376953097E-2</v>
      </c>
      <c r="G297">
        <v>6.8102359771728502E-2</v>
      </c>
      <c r="H297">
        <v>0.100019693374633</v>
      </c>
      <c r="I297">
        <v>9.4413995742797796E-2</v>
      </c>
    </row>
    <row r="298" spans="1:9" x14ac:dyDescent="0.3">
      <c r="A298">
        <v>0.112717628479003</v>
      </c>
      <c r="B298">
        <v>9.2469453811645494E-2</v>
      </c>
      <c r="C298">
        <v>8.6993932723998996E-2</v>
      </c>
      <c r="D298">
        <v>7.6668500900268499E-2</v>
      </c>
      <c r="E298">
        <v>5.6216001510620103E-2</v>
      </c>
      <c r="F298">
        <v>0.12967491149902299</v>
      </c>
      <c r="G298">
        <v>7.9890966415405204E-2</v>
      </c>
      <c r="H298">
        <v>8.7002754211425698E-2</v>
      </c>
      <c r="I298">
        <v>0.125688791275024</v>
      </c>
    </row>
    <row r="299" spans="1:9" x14ac:dyDescent="0.3">
      <c r="A299">
        <v>7.0511102676391602E-2</v>
      </c>
      <c r="B299">
        <v>9.5793724060058594E-2</v>
      </c>
      <c r="C299">
        <v>6.4543962478637695E-2</v>
      </c>
      <c r="D299">
        <v>8.6775779724121094E-2</v>
      </c>
      <c r="E299">
        <v>9.9790811538696206E-2</v>
      </c>
      <c r="F299">
        <v>6.7554235458373996E-2</v>
      </c>
      <c r="G299">
        <v>9.1997861862182603E-2</v>
      </c>
      <c r="H299">
        <v>6.9999456405639607E-2</v>
      </c>
      <c r="I299">
        <v>0.11652255058288501</v>
      </c>
    </row>
    <row r="300" spans="1:9" x14ac:dyDescent="0.3">
      <c r="A300">
        <v>0.13947343826293901</v>
      </c>
      <c r="B300">
        <v>7.6750278472900293E-2</v>
      </c>
      <c r="C300">
        <v>6.0204267501830999E-2</v>
      </c>
      <c r="D300">
        <v>8.0795049667358398E-2</v>
      </c>
      <c r="E300">
        <v>8.4368705749511705E-2</v>
      </c>
      <c r="F300">
        <v>8.3794116973876898E-2</v>
      </c>
      <c r="G300">
        <v>8.5093259811401298E-2</v>
      </c>
      <c r="H300">
        <v>9.8896741867065402E-2</v>
      </c>
      <c r="I300">
        <v>0.111273765563964</v>
      </c>
    </row>
    <row r="301" spans="1:9" x14ac:dyDescent="0.3">
      <c r="A301">
        <v>7.6770067214965806E-2</v>
      </c>
      <c r="B301">
        <v>5.0998926162719699E-2</v>
      </c>
      <c r="C301">
        <v>0.141053676605224</v>
      </c>
      <c r="D301">
        <v>5.3678035736083901E-2</v>
      </c>
      <c r="E301">
        <v>8.4369421005248996E-2</v>
      </c>
      <c r="F301">
        <v>5.4819345474243102E-2</v>
      </c>
      <c r="G301">
        <v>7.3993444442748996E-2</v>
      </c>
      <c r="H301">
        <v>9.9011898040771401E-2</v>
      </c>
      <c r="I301">
        <v>0.125963449478149</v>
      </c>
    </row>
    <row r="302" spans="1:9" x14ac:dyDescent="0.3">
      <c r="A302">
        <v>7.7000617980957003E-2</v>
      </c>
      <c r="B302">
        <v>7.2109222412109306E-2</v>
      </c>
      <c r="C302">
        <v>7.4330329895019503E-2</v>
      </c>
      <c r="D302">
        <v>8.8253974914550698E-2</v>
      </c>
      <c r="E302">
        <v>9.5240831375122001E-2</v>
      </c>
      <c r="F302">
        <v>8.4311723709106404E-2</v>
      </c>
      <c r="G302">
        <v>9.9010944366454995E-2</v>
      </c>
      <c r="H302">
        <v>8.9987993240356404E-2</v>
      </c>
      <c r="I302">
        <v>0.101871728897094</v>
      </c>
    </row>
    <row r="303" spans="1:9" x14ac:dyDescent="0.3">
      <c r="A303">
        <v>7.8995227813720703E-2</v>
      </c>
      <c r="B303">
        <v>0.13242435455322199</v>
      </c>
      <c r="C303">
        <v>6.8778514862060505E-2</v>
      </c>
      <c r="D303">
        <v>7.9293489456176702E-2</v>
      </c>
      <c r="E303">
        <v>8.0568075180053697E-2</v>
      </c>
      <c r="F303">
        <v>8.5904121398925698E-2</v>
      </c>
      <c r="G303">
        <v>6.4917325973510701E-2</v>
      </c>
      <c r="H303">
        <v>8.6999893188476493E-2</v>
      </c>
      <c r="I303">
        <v>0.13227748870849601</v>
      </c>
    </row>
    <row r="304" spans="1:9" x14ac:dyDescent="0.3">
      <c r="A304">
        <v>7.6416015625E-2</v>
      </c>
      <c r="B304">
        <v>9.90948677062988E-2</v>
      </c>
      <c r="C304">
        <v>7.1012258529663003E-2</v>
      </c>
      <c r="D304">
        <v>7.7509641647338798E-2</v>
      </c>
      <c r="E304">
        <v>7.7053785324096596E-2</v>
      </c>
      <c r="F304">
        <v>7.4180126190185505E-2</v>
      </c>
      <c r="G304">
        <v>7.3993444442748996E-2</v>
      </c>
      <c r="H304">
        <v>6.3003778457641602E-2</v>
      </c>
      <c r="I304">
        <v>0.13992500305175701</v>
      </c>
    </row>
    <row r="305" spans="1:9" x14ac:dyDescent="0.3">
      <c r="A305">
        <v>7.6920270919799805E-2</v>
      </c>
      <c r="B305">
        <v>8.3652734756469699E-2</v>
      </c>
      <c r="C305">
        <v>8.8898181915283203E-2</v>
      </c>
      <c r="D305">
        <v>7.2032213211059501E-2</v>
      </c>
      <c r="E305">
        <v>7.1110010147094699E-2</v>
      </c>
      <c r="F305">
        <v>8.1963300704955999E-2</v>
      </c>
      <c r="G305">
        <v>6.2079429626464802E-2</v>
      </c>
      <c r="H305">
        <v>8.9087486267089802E-2</v>
      </c>
      <c r="I305">
        <v>0.110658884048461</v>
      </c>
    </row>
    <row r="306" spans="1:9" x14ac:dyDescent="0.3">
      <c r="A306">
        <v>7.9159736633300698E-2</v>
      </c>
      <c r="B306">
        <v>6.9217920303344699E-2</v>
      </c>
      <c r="C306">
        <v>7.5649976730346596E-2</v>
      </c>
      <c r="D306">
        <v>8.8286161422729395E-2</v>
      </c>
      <c r="E306">
        <v>8.7426662445068304E-2</v>
      </c>
      <c r="F306">
        <v>8.1844806671142495E-2</v>
      </c>
      <c r="G306">
        <v>0.11491966247558499</v>
      </c>
      <c r="H306">
        <v>9.7922086715698201E-2</v>
      </c>
      <c r="I306">
        <v>0.13023757934570299</v>
      </c>
    </row>
    <row r="307" spans="1:9" x14ac:dyDescent="0.3">
      <c r="A307">
        <v>0.1009042263031</v>
      </c>
      <c r="B307">
        <v>8.7073564529418904E-2</v>
      </c>
      <c r="C307">
        <v>8.3457708358764607E-2</v>
      </c>
      <c r="D307">
        <v>7.9913854598998996E-2</v>
      </c>
      <c r="E307">
        <v>9.7476482391357394E-2</v>
      </c>
      <c r="F307">
        <v>8.7884426116943304E-2</v>
      </c>
      <c r="G307">
        <v>8.8009357452392495E-2</v>
      </c>
      <c r="H307">
        <v>8.9040279388427707E-2</v>
      </c>
      <c r="I307">
        <v>0.166033029556274</v>
      </c>
    </row>
    <row r="308" spans="1:9" x14ac:dyDescent="0.3">
      <c r="A308">
        <v>5.9488058090209898E-2</v>
      </c>
      <c r="B308">
        <v>7.2902679443359306E-2</v>
      </c>
      <c r="C308">
        <v>6.9968700408935505E-2</v>
      </c>
      <c r="D308">
        <v>8.1892251968383706E-2</v>
      </c>
      <c r="E308">
        <v>7.5245857238769503E-2</v>
      </c>
      <c r="F308">
        <v>5.4337263107299798E-2</v>
      </c>
      <c r="G308">
        <v>8.8082075119018499E-2</v>
      </c>
      <c r="H308">
        <v>9.6005439758300698E-2</v>
      </c>
      <c r="I308">
        <v>0.17585492134094199</v>
      </c>
    </row>
    <row r="309" spans="1:9" x14ac:dyDescent="0.3">
      <c r="A309">
        <v>8.3250761032104395E-2</v>
      </c>
      <c r="B309">
        <v>0.104304552078247</v>
      </c>
      <c r="C309">
        <v>9.0387582778930595E-2</v>
      </c>
      <c r="D309">
        <v>7.8773021697998005E-2</v>
      </c>
      <c r="E309">
        <v>7.9975128173828097E-2</v>
      </c>
      <c r="F309">
        <v>8.6020708084106404E-2</v>
      </c>
      <c r="G309">
        <v>9.1910123825073201E-2</v>
      </c>
      <c r="H309">
        <v>0.14495325088500899</v>
      </c>
      <c r="I309">
        <v>0.120249986648559</v>
      </c>
    </row>
    <row r="310" spans="1:9" x14ac:dyDescent="0.3">
      <c r="A310">
        <v>8.4021568298339802E-2</v>
      </c>
      <c r="B310">
        <v>0.101112365722656</v>
      </c>
      <c r="C310">
        <v>7.6003074645996094E-2</v>
      </c>
      <c r="D310">
        <v>0.154701232910156</v>
      </c>
      <c r="E310">
        <v>8.7651252746582003E-2</v>
      </c>
      <c r="F310">
        <v>6.7839145660400293E-2</v>
      </c>
      <c r="G310">
        <v>0.100093841552734</v>
      </c>
      <c r="H310">
        <v>0.16102981567382799</v>
      </c>
      <c r="I310">
        <v>0.116293907165527</v>
      </c>
    </row>
    <row r="311" spans="1:9" x14ac:dyDescent="0.3">
      <c r="A311">
        <v>7.4940443038940402E-2</v>
      </c>
      <c r="B311">
        <v>0.103975057601928</v>
      </c>
      <c r="C311">
        <v>8.4275245666503906E-2</v>
      </c>
      <c r="D311">
        <v>0.104097604751586</v>
      </c>
      <c r="E311">
        <v>7.2254180908203097E-2</v>
      </c>
      <c r="F311">
        <v>8.0606222152709905E-2</v>
      </c>
      <c r="G311">
        <v>9.6101522445678697E-2</v>
      </c>
      <c r="H311">
        <v>9.9096059799194294E-2</v>
      </c>
      <c r="I311">
        <v>0.122438669204711</v>
      </c>
    </row>
    <row r="312" spans="1:9" x14ac:dyDescent="0.3">
      <c r="A312">
        <v>5.6302547454833901E-2</v>
      </c>
      <c r="B312">
        <v>9.6346855163574205E-2</v>
      </c>
      <c r="C312">
        <v>8.0219507217407199E-2</v>
      </c>
      <c r="D312">
        <v>9.0847492218017495E-2</v>
      </c>
      <c r="E312">
        <v>7.2306871414184501E-2</v>
      </c>
      <c r="F312">
        <v>7.9954624176025293E-2</v>
      </c>
      <c r="G312">
        <v>9.3914985656738198E-2</v>
      </c>
      <c r="H312">
        <v>9.1203689575195299E-2</v>
      </c>
      <c r="I312">
        <v>0.111377000808715</v>
      </c>
    </row>
    <row r="313" spans="1:9" x14ac:dyDescent="0.3">
      <c r="A313">
        <v>7.2067975997924805E-2</v>
      </c>
      <c r="B313">
        <v>0.101982116699218</v>
      </c>
      <c r="C313">
        <v>8.1999301910400293E-2</v>
      </c>
      <c r="D313">
        <v>8.0909490585327107E-2</v>
      </c>
      <c r="E313">
        <v>7.9923629760742104E-2</v>
      </c>
      <c r="F313">
        <v>9.6159458160400293E-2</v>
      </c>
      <c r="G313">
        <v>9.4037532806396401E-2</v>
      </c>
      <c r="H313">
        <v>9.8915815353393499E-2</v>
      </c>
      <c r="I313">
        <v>0.12575006484985299</v>
      </c>
    </row>
    <row r="314" spans="1:9" x14ac:dyDescent="0.3">
      <c r="A314">
        <v>7.5646877288818304E-2</v>
      </c>
      <c r="B314">
        <v>7.9897880554199205E-2</v>
      </c>
      <c r="C314">
        <v>9.2193603515625E-2</v>
      </c>
      <c r="D314">
        <v>0.109387397766113</v>
      </c>
      <c r="E314">
        <v>9.5635175704955999E-2</v>
      </c>
      <c r="F314">
        <v>8.3844184875488198E-2</v>
      </c>
      <c r="G314">
        <v>0.10295891761779701</v>
      </c>
      <c r="H314">
        <v>8.7001562118530204E-2</v>
      </c>
      <c r="I314">
        <v>0.101051568984985</v>
      </c>
    </row>
    <row r="315" spans="1:9" x14ac:dyDescent="0.3">
      <c r="A315">
        <v>7.0636749267578097E-2</v>
      </c>
      <c r="B315">
        <v>8.0767631530761705E-2</v>
      </c>
      <c r="C315">
        <v>7.76846408843994E-2</v>
      </c>
      <c r="D315">
        <v>8.24127197265625E-2</v>
      </c>
      <c r="E315">
        <v>0.10829114913940401</v>
      </c>
      <c r="F315">
        <v>5.9114456176757799E-2</v>
      </c>
      <c r="G315">
        <v>9.4048738479614202E-2</v>
      </c>
      <c r="H315">
        <v>7.3998212814330999E-2</v>
      </c>
      <c r="I315">
        <v>0.116708517074584</v>
      </c>
    </row>
    <row r="316" spans="1:9" x14ac:dyDescent="0.3">
      <c r="A316">
        <v>7.3565959930419894E-2</v>
      </c>
      <c r="B316">
        <v>7.5730562210082994E-2</v>
      </c>
      <c r="C316">
        <v>9.2248916625976493E-2</v>
      </c>
      <c r="D316">
        <v>6.2948226928710896E-2</v>
      </c>
      <c r="E316">
        <v>8.4573268890380804E-2</v>
      </c>
      <c r="F316">
        <v>6.46994113922119E-2</v>
      </c>
      <c r="G316">
        <v>7.8952550888061496E-2</v>
      </c>
      <c r="H316">
        <v>8.6003780364990207E-2</v>
      </c>
      <c r="I316">
        <v>0.11103558540344199</v>
      </c>
    </row>
    <row r="317" spans="1:9" x14ac:dyDescent="0.3">
      <c r="A317">
        <v>8.7872028350829995E-2</v>
      </c>
      <c r="B317">
        <v>5.9458017349243102E-2</v>
      </c>
      <c r="C317">
        <v>7.16595649719238E-2</v>
      </c>
      <c r="D317">
        <v>7.5823545455932603E-2</v>
      </c>
      <c r="E317">
        <v>8.697509765625E-2</v>
      </c>
      <c r="F317">
        <v>5.9656858444213798E-2</v>
      </c>
      <c r="G317">
        <v>9.1997146606445299E-2</v>
      </c>
      <c r="H317">
        <v>9.2081069946288993E-2</v>
      </c>
      <c r="I317">
        <v>9.2227697372436496E-2</v>
      </c>
    </row>
    <row r="318" spans="1:9" x14ac:dyDescent="0.3">
      <c r="A318">
        <v>0.100940704345703</v>
      </c>
      <c r="B318">
        <v>7.5216770172119099E-2</v>
      </c>
      <c r="C318">
        <v>9.6699714660644503E-2</v>
      </c>
      <c r="D318">
        <v>8.6251974105834905E-2</v>
      </c>
      <c r="E318">
        <v>8.41391086578369E-2</v>
      </c>
      <c r="F318">
        <v>8.8803052902221596E-2</v>
      </c>
      <c r="G318">
        <v>7.6047897338867104E-2</v>
      </c>
      <c r="H318">
        <v>9.0004444122314398E-2</v>
      </c>
      <c r="I318">
        <v>0.12833285331725999</v>
      </c>
    </row>
    <row r="319" spans="1:9" x14ac:dyDescent="0.3">
      <c r="A319">
        <v>9.0943098068237305E-2</v>
      </c>
      <c r="B319">
        <v>7.69979953765869E-2</v>
      </c>
      <c r="C319">
        <v>7.9085350036621094E-2</v>
      </c>
      <c r="D319">
        <v>7.4087858200073201E-2</v>
      </c>
      <c r="E319">
        <v>8.3446025848388602E-2</v>
      </c>
      <c r="F319">
        <v>8.5683345794677707E-2</v>
      </c>
      <c r="G319">
        <v>9.6034765243530204E-2</v>
      </c>
      <c r="H319">
        <v>9.4092845916748005E-2</v>
      </c>
      <c r="I319">
        <v>0.106389045715332</v>
      </c>
    </row>
    <row r="320" spans="1:9" x14ac:dyDescent="0.3">
      <c r="A320">
        <v>0.112249135971069</v>
      </c>
      <c r="B320">
        <v>9.6756696701049805E-2</v>
      </c>
      <c r="C320">
        <v>8.4253549575805595E-2</v>
      </c>
      <c r="D320">
        <v>7.7123641967773396E-2</v>
      </c>
      <c r="E320">
        <v>7.7321529388427707E-2</v>
      </c>
      <c r="F320">
        <v>7.3958396911621094E-2</v>
      </c>
      <c r="G320">
        <v>9.6924304962158203E-2</v>
      </c>
      <c r="H320">
        <v>8.7987899780273396E-2</v>
      </c>
      <c r="I320">
        <v>0.118864297866821</v>
      </c>
    </row>
    <row r="321" spans="1:9" x14ac:dyDescent="0.3">
      <c r="A321">
        <v>8.0073356628417899E-2</v>
      </c>
      <c r="B321">
        <v>5.9068679809570299E-2</v>
      </c>
      <c r="C321">
        <v>7.9426527023315402E-2</v>
      </c>
      <c r="D321">
        <v>6.3856840133666895E-2</v>
      </c>
      <c r="E321">
        <v>7.9420804977416895E-2</v>
      </c>
      <c r="F321">
        <v>9.5628261566162095E-2</v>
      </c>
      <c r="G321">
        <v>0.102998256683349</v>
      </c>
      <c r="H321">
        <v>7.6915740966796806E-2</v>
      </c>
      <c r="I321">
        <v>0.112581729888916</v>
      </c>
    </row>
    <row r="322" spans="1:9" x14ac:dyDescent="0.3">
      <c r="A322">
        <v>8.6998701095580999E-2</v>
      </c>
      <c r="B322">
        <v>7.2920322418212793E-2</v>
      </c>
      <c r="C322">
        <v>8.8482141494750893E-2</v>
      </c>
      <c r="D322">
        <v>7.2277307510375893E-2</v>
      </c>
      <c r="E322">
        <v>8.0902338027954102E-2</v>
      </c>
      <c r="F322">
        <v>7.1478366851806599E-2</v>
      </c>
      <c r="G322">
        <v>0.104001760482788</v>
      </c>
      <c r="H322">
        <v>0.123181104660034</v>
      </c>
      <c r="I322">
        <v>0.11470532417297299</v>
      </c>
    </row>
    <row r="323" spans="1:9" x14ac:dyDescent="0.3">
      <c r="A323">
        <v>8.40017795562744E-2</v>
      </c>
      <c r="B323">
        <v>9.0995311737060505E-2</v>
      </c>
      <c r="C323">
        <v>7.5700521469116197E-2</v>
      </c>
      <c r="D323">
        <v>9.6236705780029297E-2</v>
      </c>
      <c r="E323">
        <v>7.8609228134155204E-2</v>
      </c>
      <c r="F323">
        <v>7.2451829910278306E-2</v>
      </c>
      <c r="G323">
        <v>8.2997322082519503E-2</v>
      </c>
      <c r="H323">
        <v>9.1998815536498996E-2</v>
      </c>
      <c r="I323">
        <v>0.10725212097167899</v>
      </c>
    </row>
    <row r="324" spans="1:9" x14ac:dyDescent="0.3">
      <c r="A324">
        <v>8.6001396179199205E-2</v>
      </c>
      <c r="B324">
        <v>5.6542634963989202E-2</v>
      </c>
      <c r="C324">
        <v>6.77032470703125E-2</v>
      </c>
      <c r="D324">
        <v>9.5360279083251898E-2</v>
      </c>
      <c r="E324">
        <v>8.6859703063964802E-2</v>
      </c>
      <c r="F324">
        <v>9.2090368270873996E-2</v>
      </c>
      <c r="G324">
        <v>7.9001188278198201E-2</v>
      </c>
      <c r="H324">
        <v>0.119009971618652</v>
      </c>
      <c r="I324">
        <v>0.101528167724609</v>
      </c>
    </row>
    <row r="325" spans="1:9" x14ac:dyDescent="0.3">
      <c r="A325">
        <v>7.5990438461303697E-2</v>
      </c>
      <c r="B325">
        <v>7.5484752655029297E-2</v>
      </c>
      <c r="C325">
        <v>8.78796577453613E-2</v>
      </c>
      <c r="D325">
        <v>9.1026544570922796E-2</v>
      </c>
      <c r="E325">
        <v>8.8857412338256794E-2</v>
      </c>
      <c r="F325">
        <v>7.1915149688720703E-2</v>
      </c>
      <c r="G325">
        <v>8.9998722076416002E-2</v>
      </c>
      <c r="H325">
        <v>9.7078800201416002E-2</v>
      </c>
      <c r="I325">
        <v>0.10909461975097599</v>
      </c>
    </row>
    <row r="326" spans="1:9" x14ac:dyDescent="0.3">
      <c r="A326">
        <v>7.1008682250976493E-2</v>
      </c>
      <c r="B326">
        <v>8.4940910339355399E-2</v>
      </c>
      <c r="C326">
        <v>7.2619676589965806E-2</v>
      </c>
      <c r="D326">
        <v>6.1348199844360303E-2</v>
      </c>
      <c r="E326">
        <v>6.8386554718017495E-2</v>
      </c>
      <c r="F326">
        <v>7.5590848922729395E-2</v>
      </c>
      <c r="G326">
        <v>0.107083320617675</v>
      </c>
      <c r="H326">
        <v>8.4914207458496094E-2</v>
      </c>
      <c r="I326">
        <v>0.129116535186767</v>
      </c>
    </row>
    <row r="327" spans="1:9" x14ac:dyDescent="0.3">
      <c r="A327">
        <v>0.106996059417724</v>
      </c>
      <c r="B327">
        <v>9.5970153808593694E-2</v>
      </c>
      <c r="C327">
        <v>7.0587873458862305E-2</v>
      </c>
      <c r="D327">
        <v>7.1537733078002902E-2</v>
      </c>
      <c r="E327">
        <v>6.8484783172607394E-2</v>
      </c>
      <c r="F327">
        <v>8.6392402648925698E-2</v>
      </c>
      <c r="G327">
        <v>7.2917222976684501E-2</v>
      </c>
      <c r="H327">
        <v>8.7005615234375E-2</v>
      </c>
      <c r="I327">
        <v>0.12619066238403301</v>
      </c>
    </row>
    <row r="328" spans="1:9" x14ac:dyDescent="0.3">
      <c r="A328">
        <v>7.3994874954223605E-2</v>
      </c>
      <c r="B328">
        <v>7.9948186874389607E-2</v>
      </c>
      <c r="C328">
        <v>8.18829536437988E-2</v>
      </c>
      <c r="D328">
        <v>6.7115068435668904E-2</v>
      </c>
      <c r="E328">
        <v>6.4005136489868095E-2</v>
      </c>
      <c r="F328">
        <v>0.12576818466186501</v>
      </c>
      <c r="G328">
        <v>6.3086032867431599E-2</v>
      </c>
      <c r="H328">
        <v>7.9992532730102497E-2</v>
      </c>
      <c r="I328">
        <v>0.111987829208374</v>
      </c>
    </row>
    <row r="329" spans="1:9" x14ac:dyDescent="0.3">
      <c r="A329">
        <v>8.6215019226074205E-2</v>
      </c>
      <c r="B329">
        <v>6.4141988754272405E-2</v>
      </c>
      <c r="C329">
        <v>7.5907707214355399E-2</v>
      </c>
      <c r="D329">
        <v>6.8896770477294894E-2</v>
      </c>
      <c r="E329">
        <v>7.9722642898559501E-2</v>
      </c>
      <c r="F329">
        <v>0.108714818954467</v>
      </c>
      <c r="G329">
        <v>7.6914310455322196E-2</v>
      </c>
      <c r="H329">
        <v>8.7998151779174805E-2</v>
      </c>
      <c r="I329">
        <v>0.100960254669189</v>
      </c>
    </row>
    <row r="330" spans="1:9" x14ac:dyDescent="0.3">
      <c r="A330">
        <v>5.4473161697387598E-2</v>
      </c>
      <c r="B330">
        <v>5.8922290802001898E-2</v>
      </c>
      <c r="C330">
        <v>7.91168212890625E-2</v>
      </c>
      <c r="D330">
        <v>8.7431669235229395E-2</v>
      </c>
      <c r="E330">
        <v>8.4046125411987305E-2</v>
      </c>
      <c r="F330">
        <v>8.7093353271484306E-2</v>
      </c>
      <c r="G330">
        <v>7.9038619995117104E-2</v>
      </c>
      <c r="H330">
        <v>0.111101388931274</v>
      </c>
      <c r="I330">
        <v>0.11291074752807601</v>
      </c>
    </row>
    <row r="331" spans="1:9" x14ac:dyDescent="0.3">
      <c r="A331">
        <v>4.2697429656982401E-2</v>
      </c>
      <c r="B331">
        <v>7.6672077178954995E-2</v>
      </c>
      <c r="C331">
        <v>7.9158782958984306E-2</v>
      </c>
      <c r="D331">
        <v>7.5489044189453097E-2</v>
      </c>
      <c r="E331">
        <v>8.3323955535888602E-2</v>
      </c>
      <c r="F331">
        <v>7.6800346374511705E-2</v>
      </c>
      <c r="G331">
        <v>9.7006320953369099E-2</v>
      </c>
      <c r="H331">
        <v>8.0993890762329102E-2</v>
      </c>
      <c r="I331">
        <v>0.109870910644531</v>
      </c>
    </row>
    <row r="332" spans="1:9" x14ac:dyDescent="0.3">
      <c r="A332">
        <v>9.2528820037841797E-2</v>
      </c>
      <c r="B332">
        <v>8.8593244552612305E-2</v>
      </c>
      <c r="C332">
        <v>7.3053598403930595E-2</v>
      </c>
      <c r="D332">
        <v>7.6011657714843694E-2</v>
      </c>
      <c r="E332">
        <v>5.6482553482055602E-2</v>
      </c>
      <c r="F332">
        <v>7.5898647308349595E-2</v>
      </c>
      <c r="G332">
        <v>9.1047048568725503E-2</v>
      </c>
      <c r="H332">
        <v>8.4000110626220703E-2</v>
      </c>
      <c r="I332">
        <v>0.115050554275512</v>
      </c>
    </row>
    <row r="333" spans="1:9" x14ac:dyDescent="0.3">
      <c r="A333">
        <v>6.3998937606811496E-2</v>
      </c>
      <c r="B333">
        <v>9.5318555831909096E-2</v>
      </c>
      <c r="C333">
        <v>8.9241743087768499E-2</v>
      </c>
      <c r="D333">
        <v>8.4280967712402302E-2</v>
      </c>
      <c r="E333">
        <v>7.9530477523803697E-2</v>
      </c>
      <c r="F333">
        <v>9.6213102340698201E-2</v>
      </c>
      <c r="G333">
        <v>8.2990169525146401E-2</v>
      </c>
      <c r="H333">
        <v>9.3003511428832994E-2</v>
      </c>
      <c r="I333">
        <v>9.3506097793579102E-2</v>
      </c>
    </row>
    <row r="334" spans="1:9" x14ac:dyDescent="0.3">
      <c r="A334">
        <v>7.1213245391845703E-2</v>
      </c>
      <c r="B334">
        <v>7.9717874526977497E-2</v>
      </c>
      <c r="C334">
        <v>7.0909976959228502E-2</v>
      </c>
      <c r="D334">
        <v>8.8113546371459905E-2</v>
      </c>
      <c r="E334">
        <v>8.0715656280517495E-2</v>
      </c>
      <c r="F334">
        <v>6.7171096801757799E-2</v>
      </c>
      <c r="G334">
        <v>8.1919193267822196E-2</v>
      </c>
      <c r="H334">
        <v>0.13199663162231401</v>
      </c>
      <c r="I334">
        <v>0.11682319641113199</v>
      </c>
    </row>
    <row r="335" spans="1:9" x14ac:dyDescent="0.3">
      <c r="A335">
        <v>8.3929300308227497E-2</v>
      </c>
      <c r="B335">
        <v>6.4399242401123005E-2</v>
      </c>
      <c r="C335">
        <v>8.0156803131103502E-2</v>
      </c>
      <c r="D335">
        <v>8.4005594253539997E-2</v>
      </c>
      <c r="E335">
        <v>0.13166570663452101</v>
      </c>
      <c r="F335">
        <v>9.2477321624755804E-2</v>
      </c>
      <c r="G335">
        <v>8.8083744049072196E-2</v>
      </c>
      <c r="H335">
        <v>0.10999941825866601</v>
      </c>
      <c r="I335">
        <v>0.18897151947021401</v>
      </c>
    </row>
    <row r="336" spans="1:9" x14ac:dyDescent="0.3">
      <c r="A336">
        <v>8.0166578292846596E-2</v>
      </c>
      <c r="B336">
        <v>8.1061840057373005E-2</v>
      </c>
      <c r="C336">
        <v>8.7667226791381794E-2</v>
      </c>
      <c r="D336">
        <v>7.2340488433837793E-2</v>
      </c>
      <c r="E336">
        <v>0.102969169616699</v>
      </c>
      <c r="F336">
        <v>0.146882534027099</v>
      </c>
      <c r="G336">
        <v>9.5005750656127902E-2</v>
      </c>
      <c r="H336">
        <v>9.8003864288329995E-2</v>
      </c>
      <c r="I336">
        <v>0.111891746520996</v>
      </c>
    </row>
    <row r="337" spans="1:9" x14ac:dyDescent="0.3">
      <c r="A337">
        <v>6.5316438674926702E-2</v>
      </c>
      <c r="B337">
        <v>9.3799829483032199E-2</v>
      </c>
      <c r="C337">
        <v>6.7768335342407199E-2</v>
      </c>
      <c r="D337">
        <v>7.9960823059082003E-2</v>
      </c>
      <c r="E337">
        <v>8.4790229797363198E-2</v>
      </c>
      <c r="F337">
        <v>7.1993827819824205E-2</v>
      </c>
      <c r="G337">
        <v>9.2998266220092704E-2</v>
      </c>
      <c r="H337">
        <v>7.5998306274413993E-2</v>
      </c>
      <c r="I337">
        <v>0.12757515907287501</v>
      </c>
    </row>
    <row r="338" spans="1:9" x14ac:dyDescent="0.3">
      <c r="A338">
        <v>9.0931653976440402E-2</v>
      </c>
      <c r="B338">
        <v>7.7987194061279297E-2</v>
      </c>
      <c r="C338">
        <v>4.0368318557739202E-2</v>
      </c>
      <c r="D338">
        <v>0.10408282279968201</v>
      </c>
      <c r="E338">
        <v>5.1250457763671799E-2</v>
      </c>
      <c r="F338">
        <v>7.0282459259033203E-2</v>
      </c>
      <c r="G338">
        <v>0.100908756256103</v>
      </c>
      <c r="H338">
        <v>8.2007408142089802E-2</v>
      </c>
      <c r="I338">
        <v>0.119020700454711</v>
      </c>
    </row>
    <row r="339" spans="1:9" x14ac:dyDescent="0.3">
      <c r="A339">
        <v>0.14295721054077101</v>
      </c>
      <c r="B339">
        <v>7.5914382934570299E-2</v>
      </c>
      <c r="C339">
        <v>8.8475704193115207E-2</v>
      </c>
      <c r="D339">
        <v>5.4499149322509703E-2</v>
      </c>
      <c r="E339">
        <v>8.7813615798950195E-2</v>
      </c>
      <c r="F339">
        <v>8.2237482070922796E-2</v>
      </c>
      <c r="G339">
        <v>7.8998804092407199E-2</v>
      </c>
      <c r="H339">
        <v>0.101991415023803</v>
      </c>
      <c r="I339">
        <v>0.12562870979308999</v>
      </c>
    </row>
    <row r="340" spans="1:9" x14ac:dyDescent="0.3">
      <c r="A340">
        <v>9.5019102096557603E-2</v>
      </c>
      <c r="B340">
        <v>0.1305832862854</v>
      </c>
      <c r="C340">
        <v>0.14343643188476499</v>
      </c>
      <c r="D340">
        <v>0.10527372360229401</v>
      </c>
      <c r="E340">
        <v>9.3698740005493095E-2</v>
      </c>
      <c r="F340">
        <v>0.10188627243041901</v>
      </c>
      <c r="G340">
        <v>9.1002702713012695E-2</v>
      </c>
      <c r="H340">
        <v>8.1998825073242104E-2</v>
      </c>
      <c r="I340">
        <v>0.120574712753295</v>
      </c>
    </row>
    <row r="341" spans="1:9" x14ac:dyDescent="0.3">
      <c r="A341">
        <v>8.1856727600097601E-2</v>
      </c>
      <c r="B341">
        <v>8.0897569656372001E-2</v>
      </c>
      <c r="C341">
        <v>9.6055984497070299E-2</v>
      </c>
      <c r="D341">
        <v>6.3603162765502902E-2</v>
      </c>
      <c r="E341">
        <v>6.8243026733398396E-2</v>
      </c>
      <c r="F341">
        <v>7.0140600204467704E-2</v>
      </c>
      <c r="G341">
        <v>0.135995388031005</v>
      </c>
      <c r="H341">
        <v>0.101002693176269</v>
      </c>
      <c r="I341">
        <v>0.10405755043029701</v>
      </c>
    </row>
    <row r="342" spans="1:9" x14ac:dyDescent="0.3">
      <c r="A342">
        <v>7.96966552734375E-2</v>
      </c>
      <c r="B342">
        <v>7.9584598541259696E-2</v>
      </c>
      <c r="C342">
        <v>8.4176301956176702E-2</v>
      </c>
      <c r="D342">
        <v>7.0372104644775293E-2</v>
      </c>
      <c r="E342">
        <v>7.4515581130981404E-2</v>
      </c>
      <c r="F342">
        <v>9.6014022827148396E-2</v>
      </c>
      <c r="G342">
        <v>7.1001529693603502E-2</v>
      </c>
      <c r="H342">
        <v>9.6999645233154297E-2</v>
      </c>
      <c r="I342">
        <v>0.109487056732177</v>
      </c>
    </row>
    <row r="343" spans="1:9" x14ac:dyDescent="0.3">
      <c r="A343">
        <v>0.111164808273315</v>
      </c>
      <c r="B343">
        <v>8.0948591232299805E-2</v>
      </c>
      <c r="C343">
        <v>7.2007894515991197E-2</v>
      </c>
      <c r="D343">
        <v>5.4241180419921799E-2</v>
      </c>
      <c r="E343">
        <v>8.2801342010498005E-2</v>
      </c>
      <c r="F343">
        <v>6.3066005706787095E-2</v>
      </c>
      <c r="G343">
        <v>8.2005739212036105E-2</v>
      </c>
      <c r="H343">
        <v>0.17910361289978</v>
      </c>
      <c r="I343">
        <v>0.119924783706665</v>
      </c>
    </row>
    <row r="344" spans="1:9" x14ac:dyDescent="0.3">
      <c r="A344">
        <v>9.3493461608886705E-2</v>
      </c>
      <c r="B344">
        <v>7.8808546066284096E-2</v>
      </c>
      <c r="C344">
        <v>6.6129446029663003E-2</v>
      </c>
      <c r="D344">
        <v>7.1723222732543904E-2</v>
      </c>
      <c r="E344">
        <v>7.8428745269775293E-2</v>
      </c>
      <c r="F344">
        <v>9.1911792755126898E-2</v>
      </c>
      <c r="G344">
        <v>7.5001955032348605E-2</v>
      </c>
      <c r="H344">
        <v>6.7002058029174805E-2</v>
      </c>
      <c r="I344">
        <v>0.105257987976074</v>
      </c>
    </row>
    <row r="345" spans="1:9" x14ac:dyDescent="0.3">
      <c r="A345">
        <v>6.3317060470580999E-2</v>
      </c>
      <c r="B345">
        <v>0.100164890289306</v>
      </c>
      <c r="C345">
        <v>8.8340044021606404E-2</v>
      </c>
      <c r="D345">
        <v>8.7710857391357394E-2</v>
      </c>
      <c r="E345">
        <v>6.3616514205932603E-2</v>
      </c>
      <c r="F345">
        <v>6.7742347717285101E-2</v>
      </c>
      <c r="G345">
        <v>0.103991746902465</v>
      </c>
      <c r="H345">
        <v>0.101302146911621</v>
      </c>
      <c r="I345">
        <v>0.10120153427124</v>
      </c>
    </row>
    <row r="346" spans="1:9" x14ac:dyDescent="0.3">
      <c r="A346">
        <v>6.4546585083007799E-2</v>
      </c>
      <c r="B346">
        <v>9.7928047180175698E-2</v>
      </c>
      <c r="C346">
        <v>6.4951181411743095E-2</v>
      </c>
      <c r="D346">
        <v>7.9793214797973605E-2</v>
      </c>
      <c r="E346">
        <v>6.7556142807006794E-2</v>
      </c>
      <c r="F346">
        <v>5.950927734375E-2</v>
      </c>
      <c r="G346">
        <v>7.6109647750854395E-2</v>
      </c>
      <c r="H346">
        <v>8.8006734848022405E-2</v>
      </c>
      <c r="I346">
        <v>0.110840082168579</v>
      </c>
    </row>
    <row r="347" spans="1:9" x14ac:dyDescent="0.3">
      <c r="A347">
        <v>7.1765184402465806E-2</v>
      </c>
      <c r="B347">
        <v>8.4252357482910101E-2</v>
      </c>
      <c r="C347">
        <v>7.2915077209472601E-2</v>
      </c>
      <c r="D347">
        <v>8.4503650665283203E-2</v>
      </c>
      <c r="E347">
        <v>9.7567558288574205E-2</v>
      </c>
      <c r="F347">
        <v>8.0466032028198201E-2</v>
      </c>
      <c r="G347">
        <v>7.4973821640014607E-2</v>
      </c>
      <c r="H347">
        <v>7.8006982803344699E-2</v>
      </c>
      <c r="I347">
        <v>0.110136985778808</v>
      </c>
    </row>
    <row r="348" spans="1:9" x14ac:dyDescent="0.3">
      <c r="A348">
        <v>0.104997158050537</v>
      </c>
      <c r="B348">
        <v>8.2127571105957003E-2</v>
      </c>
      <c r="C348">
        <v>5.9081315994262598E-2</v>
      </c>
      <c r="D348">
        <v>0.123632907867431</v>
      </c>
      <c r="E348">
        <v>9.5423221588134696E-2</v>
      </c>
      <c r="F348">
        <v>8.4262847900390597E-2</v>
      </c>
      <c r="G348">
        <v>9.6915960311889607E-2</v>
      </c>
      <c r="H348">
        <v>9.5027208328247001E-2</v>
      </c>
      <c r="I348">
        <v>0.11853742599487301</v>
      </c>
    </row>
    <row r="349" spans="1:9" x14ac:dyDescent="0.3">
      <c r="A349">
        <v>8.2999706268310505E-2</v>
      </c>
      <c r="B349">
        <v>7.9161643981933594E-2</v>
      </c>
      <c r="C349">
        <v>7.2607517242431599E-2</v>
      </c>
      <c r="D349">
        <v>7.6114654541015597E-2</v>
      </c>
      <c r="E349">
        <v>8.7675571441650293E-2</v>
      </c>
      <c r="F349">
        <v>9.1396808624267495E-2</v>
      </c>
      <c r="G349">
        <v>8.8042974472045898E-2</v>
      </c>
      <c r="H349">
        <v>9.4962596893310505E-2</v>
      </c>
      <c r="I349">
        <v>0.124864101409912</v>
      </c>
    </row>
    <row r="350" spans="1:9" x14ac:dyDescent="0.3">
      <c r="A350">
        <v>9.1268301010131794E-2</v>
      </c>
      <c r="B350">
        <v>8.8999986648559501E-2</v>
      </c>
      <c r="C350">
        <v>6.7859411239623996E-2</v>
      </c>
      <c r="D350">
        <v>7.5754404067993095E-2</v>
      </c>
      <c r="E350">
        <v>6.3125133514404297E-2</v>
      </c>
      <c r="F350">
        <v>9.2141389846801702E-2</v>
      </c>
      <c r="G350">
        <v>0.10195803642272901</v>
      </c>
      <c r="H350">
        <v>0.12709426879882799</v>
      </c>
      <c r="I350">
        <v>0.112941026687622</v>
      </c>
    </row>
    <row r="351" spans="1:9" x14ac:dyDescent="0.3">
      <c r="A351">
        <v>8.4877967834472601E-2</v>
      </c>
      <c r="B351">
        <v>9.1191053390502902E-2</v>
      </c>
      <c r="C351">
        <v>5.2081346511840799E-2</v>
      </c>
      <c r="D351">
        <v>6.8331241607666002E-2</v>
      </c>
      <c r="E351">
        <v>8.6104154586791895E-2</v>
      </c>
      <c r="F351">
        <v>8.5238695144653306E-2</v>
      </c>
      <c r="G351">
        <v>7.0079803466796806E-2</v>
      </c>
      <c r="H351">
        <v>0.102904558181762</v>
      </c>
      <c r="I351">
        <v>0.114649295806884</v>
      </c>
    </row>
    <row r="352" spans="1:9" x14ac:dyDescent="0.3">
      <c r="A352">
        <v>9.9327325820922796E-2</v>
      </c>
      <c r="B352">
        <v>9.5265626907348605E-2</v>
      </c>
      <c r="C352">
        <v>7.9461336135864202E-2</v>
      </c>
      <c r="D352">
        <v>6.6064119338989202E-2</v>
      </c>
      <c r="E352">
        <v>8.7337255477905204E-2</v>
      </c>
      <c r="F352">
        <v>8.4634065628051702E-2</v>
      </c>
      <c r="G352">
        <v>7.1938514709472601E-2</v>
      </c>
      <c r="H352">
        <v>0.12699508666992099</v>
      </c>
      <c r="I352">
        <v>0.12322950363159101</v>
      </c>
    </row>
    <row r="353" spans="1:9" x14ac:dyDescent="0.3">
      <c r="A353">
        <v>8.7953329086303697E-2</v>
      </c>
      <c r="B353">
        <v>6.8594217300414997E-2</v>
      </c>
      <c r="C353">
        <v>8.4663152694702107E-2</v>
      </c>
      <c r="D353">
        <v>7.5281620025634696E-2</v>
      </c>
      <c r="E353">
        <v>7.9363584518432603E-2</v>
      </c>
      <c r="F353">
        <v>6.1928987503051702E-2</v>
      </c>
      <c r="G353">
        <v>8.9023351669311496E-2</v>
      </c>
      <c r="H353">
        <v>0.15700650215148901</v>
      </c>
      <c r="I353">
        <v>0.14880681037902799</v>
      </c>
    </row>
    <row r="354" spans="1:9" x14ac:dyDescent="0.3">
      <c r="A354">
        <v>6.1411142349243102E-2</v>
      </c>
      <c r="B354">
        <v>7.6049327850341797E-2</v>
      </c>
      <c r="C354">
        <v>0.10860705375671301</v>
      </c>
      <c r="D354">
        <v>6.3605785369873005E-2</v>
      </c>
      <c r="E354">
        <v>8.4140300750732394E-2</v>
      </c>
      <c r="F354">
        <v>7.6146125793457003E-2</v>
      </c>
      <c r="G354">
        <v>7.3962688446044894E-2</v>
      </c>
      <c r="H354">
        <v>0.12099575996398899</v>
      </c>
      <c r="I354">
        <v>0.13346004486083901</v>
      </c>
    </row>
    <row r="355" spans="1:9" x14ac:dyDescent="0.3">
      <c r="A355">
        <v>7.8944206237792899E-2</v>
      </c>
      <c r="B355">
        <v>8.8180780410766602E-2</v>
      </c>
      <c r="C355">
        <v>8.8342189788818304E-2</v>
      </c>
      <c r="D355">
        <v>6.7275524139404297E-2</v>
      </c>
      <c r="E355">
        <v>8.4312438964843694E-2</v>
      </c>
      <c r="F355">
        <v>5.1815032958984299E-2</v>
      </c>
      <c r="G355">
        <v>8.0078363418579102E-2</v>
      </c>
      <c r="H355">
        <v>6.8000078201293904E-2</v>
      </c>
      <c r="I355">
        <v>0.103779315948486</v>
      </c>
    </row>
    <row r="356" spans="1:9" x14ac:dyDescent="0.3">
      <c r="A356">
        <v>8.8031053543090806E-2</v>
      </c>
      <c r="B356">
        <v>8.0250740051269503E-2</v>
      </c>
      <c r="C356">
        <v>7.47222900390625E-2</v>
      </c>
      <c r="D356">
        <v>9.0441226959228502E-2</v>
      </c>
      <c r="E356">
        <v>8.3047151565551702E-2</v>
      </c>
      <c r="F356">
        <v>8.6975574493408203E-2</v>
      </c>
      <c r="G356">
        <v>7.6918601989746094E-2</v>
      </c>
      <c r="H356">
        <v>9.60125923156738E-2</v>
      </c>
      <c r="I356">
        <v>0.11169004440307601</v>
      </c>
    </row>
    <row r="357" spans="1:9" x14ac:dyDescent="0.3">
      <c r="A357">
        <v>7.5912952423095703E-2</v>
      </c>
      <c r="B357">
        <v>9.0189218521118095E-2</v>
      </c>
      <c r="C357">
        <v>9.9523305892944294E-2</v>
      </c>
      <c r="D357">
        <v>8.0278873443603502E-2</v>
      </c>
      <c r="E357">
        <v>8.8061809539794894E-2</v>
      </c>
      <c r="F357">
        <v>6.4244508743286105E-2</v>
      </c>
      <c r="G357">
        <v>7.9041242599487305E-2</v>
      </c>
      <c r="H357">
        <v>0.100987434387207</v>
      </c>
      <c r="I357">
        <v>0.12172245979309</v>
      </c>
    </row>
    <row r="358" spans="1:9" x14ac:dyDescent="0.3">
      <c r="A358">
        <v>5.7998895645141602E-2</v>
      </c>
      <c r="B358">
        <v>8.1759452819824205E-2</v>
      </c>
      <c r="C358">
        <v>7.1641206741332994E-2</v>
      </c>
      <c r="D358">
        <v>8.5404634475707994E-2</v>
      </c>
      <c r="E358">
        <v>9.6345424652099595E-2</v>
      </c>
      <c r="F358">
        <v>8.8275671005248996E-2</v>
      </c>
      <c r="G358">
        <v>0.111956596374511</v>
      </c>
      <c r="H358">
        <v>0.102997064590454</v>
      </c>
      <c r="I358">
        <v>0.102021932601928</v>
      </c>
    </row>
    <row r="359" spans="1:9" x14ac:dyDescent="0.3">
      <c r="A359">
        <v>7.82361030578613E-2</v>
      </c>
      <c r="B359">
        <v>8.2990407943725503E-2</v>
      </c>
      <c r="C359">
        <v>9.2885017395019503E-2</v>
      </c>
      <c r="D359">
        <v>8.9715480804443304E-2</v>
      </c>
      <c r="E359">
        <v>7.0644617080688393E-2</v>
      </c>
      <c r="F359">
        <v>7.1916103363037095E-2</v>
      </c>
      <c r="G359">
        <v>7.1002483367919894E-2</v>
      </c>
      <c r="H359">
        <v>0.11300539970397901</v>
      </c>
      <c r="I359">
        <v>0.103506565093994</v>
      </c>
    </row>
    <row r="360" spans="1:9" x14ac:dyDescent="0.3">
      <c r="A360">
        <v>6.76290988922119E-2</v>
      </c>
      <c r="B360">
        <v>8.0196857452392495E-2</v>
      </c>
      <c r="C360">
        <v>8.3544969558715806E-2</v>
      </c>
      <c r="D360">
        <v>7.3540925979614202E-2</v>
      </c>
      <c r="E360">
        <v>7.0417881011962793E-2</v>
      </c>
      <c r="F360">
        <v>8.0018281936645494E-2</v>
      </c>
      <c r="G360">
        <v>9.4000577926635701E-2</v>
      </c>
      <c r="H360">
        <v>9.5052480697631794E-2</v>
      </c>
      <c r="I360">
        <v>0.115230798721313</v>
      </c>
    </row>
    <row r="361" spans="1:9" x14ac:dyDescent="0.3">
      <c r="A361">
        <v>5.6164503097534103E-2</v>
      </c>
      <c r="B361">
        <v>0.10066485404968201</v>
      </c>
      <c r="C361">
        <v>8.3246946334838798E-2</v>
      </c>
      <c r="D361">
        <v>7.2302341461181599E-2</v>
      </c>
      <c r="E361">
        <v>8.9906692504882799E-2</v>
      </c>
      <c r="F361">
        <v>6.7612886428832994E-2</v>
      </c>
      <c r="G361">
        <v>6.0996055603027302E-2</v>
      </c>
      <c r="H361">
        <v>9.8945379257202107E-2</v>
      </c>
      <c r="I361">
        <v>0.17948794364929199</v>
      </c>
    </row>
    <row r="362" spans="1:9" x14ac:dyDescent="0.3">
      <c r="A362">
        <v>9.6057891845703097E-2</v>
      </c>
      <c r="B362">
        <v>9.3972921371459905E-2</v>
      </c>
      <c r="C362">
        <v>5.5714845657348598E-2</v>
      </c>
      <c r="D362">
        <v>8.8107109069824205E-2</v>
      </c>
      <c r="E362">
        <v>8.1853866577148396E-2</v>
      </c>
      <c r="F362">
        <v>6.8542003631591797E-2</v>
      </c>
      <c r="G362">
        <v>9.3999862670898396E-2</v>
      </c>
      <c r="H362">
        <v>9.5999240875244099E-2</v>
      </c>
      <c r="I362">
        <v>0.12853145599365201</v>
      </c>
    </row>
    <row r="363" spans="1:9" x14ac:dyDescent="0.3">
      <c r="A363">
        <v>7.5531959533691406E-2</v>
      </c>
      <c r="B363">
        <v>6.1960220336914E-2</v>
      </c>
      <c r="C363">
        <v>9.0852022171020494E-2</v>
      </c>
      <c r="D363">
        <v>8.7928056716918904E-2</v>
      </c>
      <c r="E363">
        <v>6.9739103317260701E-2</v>
      </c>
      <c r="F363">
        <v>8.4328889846801702E-2</v>
      </c>
      <c r="G363">
        <v>9.2000722885131794E-2</v>
      </c>
      <c r="H363">
        <v>0.10400962829589799</v>
      </c>
      <c r="I363">
        <v>9.6583604812622001E-2</v>
      </c>
    </row>
    <row r="364" spans="1:9" x14ac:dyDescent="0.3">
      <c r="A364">
        <v>8.2198381423950195E-2</v>
      </c>
      <c r="B364">
        <v>7.4298381805419894E-2</v>
      </c>
      <c r="C364">
        <v>5.7519674301147398E-2</v>
      </c>
      <c r="D364">
        <v>8.7869405746459905E-2</v>
      </c>
      <c r="E364">
        <v>6.9022178649902302E-2</v>
      </c>
      <c r="F364">
        <v>8.3378553390502902E-2</v>
      </c>
      <c r="G364">
        <v>0.10000038146972599</v>
      </c>
      <c r="H364">
        <v>0.107073068618774</v>
      </c>
      <c r="I364">
        <v>0.124566078186035</v>
      </c>
    </row>
    <row r="365" spans="1:9" x14ac:dyDescent="0.3">
      <c r="A365">
        <v>7.8887224197387695E-2</v>
      </c>
      <c r="B365">
        <v>5.9674739837646401E-2</v>
      </c>
      <c r="C365">
        <v>8.0443859100341797E-2</v>
      </c>
      <c r="D365">
        <v>8.5020780563354395E-2</v>
      </c>
      <c r="E365">
        <v>7.9997777938842704E-2</v>
      </c>
      <c r="F365">
        <v>5.6071996688842697E-2</v>
      </c>
      <c r="G365">
        <v>8.5999250411987305E-2</v>
      </c>
      <c r="H365">
        <v>8.3995580673217704E-2</v>
      </c>
      <c r="I365">
        <v>0.11978483200073201</v>
      </c>
    </row>
    <row r="366" spans="1:9" x14ac:dyDescent="0.3">
      <c r="A366">
        <v>8.3440303802490207E-2</v>
      </c>
      <c r="B366">
        <v>7.3404788970947196E-2</v>
      </c>
      <c r="C366">
        <v>7.5632333755493095E-2</v>
      </c>
      <c r="D366">
        <v>7.5503587722778306E-2</v>
      </c>
      <c r="E366">
        <v>8.2981109619140597E-2</v>
      </c>
      <c r="F366">
        <v>0.105783700942993</v>
      </c>
      <c r="G366">
        <v>9.8002195358276298E-2</v>
      </c>
      <c r="H366">
        <v>5.3002357482910101E-2</v>
      </c>
      <c r="I366">
        <v>8.6689233779907199E-2</v>
      </c>
    </row>
    <row r="367" spans="1:9" x14ac:dyDescent="0.3">
      <c r="A367">
        <v>7.2246074676513602E-2</v>
      </c>
      <c r="B367">
        <v>7.2014331817626898E-2</v>
      </c>
      <c r="C367">
        <v>8.7956905364990207E-2</v>
      </c>
      <c r="D367">
        <v>7.1649312973022405E-2</v>
      </c>
      <c r="E367">
        <v>8.7987661361694294E-2</v>
      </c>
      <c r="F367">
        <v>7.3766231536865207E-2</v>
      </c>
      <c r="G367">
        <v>0.10000205039978</v>
      </c>
      <c r="H367">
        <v>7.1928739547729395E-2</v>
      </c>
      <c r="I367">
        <v>0.120671987533569</v>
      </c>
    </row>
    <row r="368" spans="1:9" x14ac:dyDescent="0.3">
      <c r="A368">
        <v>0.153231620788574</v>
      </c>
      <c r="B368">
        <v>9.5824241638183594E-2</v>
      </c>
      <c r="C368">
        <v>7.6153278350829995E-2</v>
      </c>
      <c r="D368">
        <v>7.9604625701904297E-2</v>
      </c>
      <c r="E368">
        <v>0.1013765335083</v>
      </c>
      <c r="F368">
        <v>6.4681291580200195E-2</v>
      </c>
      <c r="G368">
        <v>7.7000617980957003E-2</v>
      </c>
      <c r="H368">
        <v>0.102061510086059</v>
      </c>
      <c r="I368">
        <v>0.12201452255249</v>
      </c>
    </row>
    <row r="369" spans="1:9" x14ac:dyDescent="0.3">
      <c r="A369">
        <v>7.40225315093994E-2</v>
      </c>
      <c r="B369">
        <v>8.3847999572753906E-2</v>
      </c>
      <c r="C369">
        <v>8.0365896224975503E-2</v>
      </c>
      <c r="D369">
        <v>5.56378364562988E-2</v>
      </c>
      <c r="E369">
        <v>8.3666324615478502E-2</v>
      </c>
      <c r="F369">
        <v>7.1394443511962793E-2</v>
      </c>
      <c r="G369">
        <v>9.4002962112426702E-2</v>
      </c>
      <c r="H369">
        <v>8.3008050918579102E-2</v>
      </c>
      <c r="I369">
        <v>0.13265132904052701</v>
      </c>
    </row>
    <row r="370" spans="1:9" x14ac:dyDescent="0.3">
      <c r="A370">
        <v>9.6008062362670898E-2</v>
      </c>
      <c r="B370">
        <v>8.8534116744995103E-2</v>
      </c>
      <c r="C370">
        <v>8.3928585052490207E-2</v>
      </c>
      <c r="D370">
        <v>8.4002971649169894E-2</v>
      </c>
      <c r="E370">
        <v>6.5043926239013602E-2</v>
      </c>
      <c r="F370">
        <v>8.4285736083984306E-2</v>
      </c>
      <c r="G370">
        <v>8.2993268966674805E-2</v>
      </c>
      <c r="H370">
        <v>7.1005344390869099E-2</v>
      </c>
      <c r="I370">
        <v>0.11887311935424801</v>
      </c>
    </row>
    <row r="371" spans="1:9" x14ac:dyDescent="0.3">
      <c r="A371">
        <v>8.7540149688720703E-2</v>
      </c>
      <c r="B371">
        <v>5.9852600097656201E-2</v>
      </c>
      <c r="C371">
        <v>7.5961351394653306E-2</v>
      </c>
      <c r="D371">
        <v>5.5634021759033203E-2</v>
      </c>
      <c r="E371">
        <v>8.2691192626953097E-2</v>
      </c>
      <c r="F371">
        <v>8.01587104797363E-2</v>
      </c>
      <c r="G371">
        <v>8.8999271392822196E-2</v>
      </c>
      <c r="H371">
        <v>7.9915523529052707E-2</v>
      </c>
      <c r="I371">
        <v>0.110718488693237</v>
      </c>
    </row>
    <row r="372" spans="1:9" x14ac:dyDescent="0.3">
      <c r="A372">
        <v>7.9032182693481404E-2</v>
      </c>
      <c r="B372">
        <v>0.103978872299194</v>
      </c>
      <c r="C372">
        <v>7.61871337890625E-2</v>
      </c>
      <c r="D372">
        <v>8.3817243576049805E-2</v>
      </c>
      <c r="E372">
        <v>7.5166702270507799E-2</v>
      </c>
      <c r="F372">
        <v>7.6198577880859306E-2</v>
      </c>
      <c r="G372">
        <v>0.100043296813964</v>
      </c>
      <c r="H372">
        <v>0.102040290832519</v>
      </c>
      <c r="I372">
        <v>0.12666845321655201</v>
      </c>
    </row>
    <row r="373" spans="1:9" x14ac:dyDescent="0.3">
      <c r="A373">
        <v>8.26742649078369E-2</v>
      </c>
      <c r="B373">
        <v>8.3946704864501898E-2</v>
      </c>
      <c r="C373">
        <v>6.4274549484252902E-2</v>
      </c>
      <c r="D373">
        <v>8.03959369659423E-2</v>
      </c>
      <c r="E373">
        <v>0.11200904846191399</v>
      </c>
      <c r="F373">
        <v>9.3155145645141602E-2</v>
      </c>
      <c r="G373">
        <v>7.2020769119262695E-2</v>
      </c>
      <c r="H373">
        <v>8.0049514770507799E-2</v>
      </c>
      <c r="I373">
        <v>0.11634635925292899</v>
      </c>
    </row>
    <row r="374" spans="1:9" x14ac:dyDescent="0.3">
      <c r="A374">
        <v>6.4543485641479395E-2</v>
      </c>
      <c r="B374">
        <v>8.3037376403808594E-2</v>
      </c>
      <c r="C374">
        <v>8.3780050277709905E-2</v>
      </c>
      <c r="D374">
        <v>7.8089952468872001E-2</v>
      </c>
      <c r="E374">
        <v>5.6948661804199198E-2</v>
      </c>
      <c r="F374">
        <v>6.6778898239135701E-2</v>
      </c>
      <c r="G374">
        <v>0.11302828788757301</v>
      </c>
      <c r="H374">
        <v>0.10794448852539</v>
      </c>
      <c r="I374">
        <v>0.10788917541503899</v>
      </c>
    </row>
    <row r="375" spans="1:9" x14ac:dyDescent="0.3">
      <c r="A375">
        <v>8.6417913436889607E-2</v>
      </c>
      <c r="B375">
        <v>7.3076963424682603E-2</v>
      </c>
      <c r="C375">
        <v>9.0999841690063393E-2</v>
      </c>
      <c r="D375">
        <v>7.7571392059326102E-2</v>
      </c>
      <c r="E375">
        <v>8.7333917617797796E-2</v>
      </c>
      <c r="F375">
        <v>0.12058448791503899</v>
      </c>
      <c r="G375">
        <v>0.102907657623291</v>
      </c>
      <c r="H375">
        <v>0.14296603202819799</v>
      </c>
      <c r="I375">
        <v>0.102053880691528</v>
      </c>
    </row>
    <row r="376" spans="1:9" x14ac:dyDescent="0.3">
      <c r="A376">
        <v>0.12793087959289501</v>
      </c>
      <c r="B376">
        <v>7.2693347930908203E-2</v>
      </c>
      <c r="C376">
        <v>7.9970598220825195E-2</v>
      </c>
      <c r="D376">
        <v>8.0537796020507799E-2</v>
      </c>
      <c r="E376">
        <v>5.5780887603759703E-2</v>
      </c>
      <c r="F376">
        <v>8.0514669418334905E-2</v>
      </c>
      <c r="G376">
        <v>0.14800143241882299</v>
      </c>
      <c r="H376">
        <v>0.10099673271179101</v>
      </c>
      <c r="I376">
        <v>0.118924140930175</v>
      </c>
    </row>
    <row r="377" spans="1:9" x14ac:dyDescent="0.3">
      <c r="A377">
        <v>7.5567960739135701E-2</v>
      </c>
      <c r="B377">
        <v>5.5487394332885701E-2</v>
      </c>
      <c r="C377">
        <v>8.32715034484863E-2</v>
      </c>
      <c r="D377">
        <v>7.2235107421875E-2</v>
      </c>
      <c r="E377">
        <v>7.0780754089355399E-2</v>
      </c>
      <c r="F377">
        <v>7.1565389633178697E-2</v>
      </c>
      <c r="G377">
        <v>8.8003635406494099E-2</v>
      </c>
      <c r="H377">
        <v>7.3006868362426702E-2</v>
      </c>
      <c r="I377">
        <v>0.11309003829956001</v>
      </c>
    </row>
    <row r="378" spans="1:9" x14ac:dyDescent="0.3">
      <c r="A378">
        <v>6.2986373901367104E-2</v>
      </c>
      <c r="B378">
        <v>0.10364341735839799</v>
      </c>
      <c r="C378">
        <v>7.6518297195434501E-2</v>
      </c>
      <c r="D378">
        <v>7.9433679580688393E-2</v>
      </c>
      <c r="E378">
        <v>8.1017732620239202E-2</v>
      </c>
      <c r="F378">
        <v>7.8850030899047796E-2</v>
      </c>
      <c r="G378">
        <v>6.3998460769653306E-2</v>
      </c>
      <c r="H378">
        <v>8.9037656784057603E-2</v>
      </c>
      <c r="I378">
        <v>0.119715929031372</v>
      </c>
    </row>
    <row r="379" spans="1:9" x14ac:dyDescent="0.3">
      <c r="A379">
        <v>8.0054521560668904E-2</v>
      </c>
      <c r="B379">
        <v>7.4911355972289997E-2</v>
      </c>
      <c r="C379">
        <v>0.117411136627197</v>
      </c>
      <c r="D379">
        <v>8.60137939453125E-2</v>
      </c>
      <c r="E379">
        <v>6.0012340545654297E-2</v>
      </c>
      <c r="F379">
        <v>8.3872079849243095E-2</v>
      </c>
      <c r="G379">
        <v>9.2003822326660101E-2</v>
      </c>
      <c r="H379">
        <v>9.00442600250244E-2</v>
      </c>
      <c r="I379">
        <v>9.2067241668701102E-2</v>
      </c>
    </row>
    <row r="380" spans="1:9" x14ac:dyDescent="0.3">
      <c r="A380">
        <v>7.3271512985229395E-2</v>
      </c>
      <c r="B380">
        <v>7.7439785003662095E-2</v>
      </c>
      <c r="C380">
        <v>8.6672782897949205E-2</v>
      </c>
      <c r="D380">
        <v>9.5168590545654297E-2</v>
      </c>
      <c r="E380">
        <v>7.9602003097534096E-2</v>
      </c>
      <c r="F380">
        <v>5.6177854537963798E-2</v>
      </c>
      <c r="G380">
        <v>9.5074415206909096E-2</v>
      </c>
      <c r="H380">
        <v>0.107918500900268</v>
      </c>
      <c r="I380">
        <v>0.120488882064819</v>
      </c>
    </row>
    <row r="381" spans="1:9" x14ac:dyDescent="0.3">
      <c r="A381">
        <v>7.9957485198974595E-2</v>
      </c>
      <c r="B381">
        <v>7.5862169265747001E-2</v>
      </c>
      <c r="C381">
        <v>7.9991817474365207E-2</v>
      </c>
      <c r="D381">
        <v>9.1353654861450195E-2</v>
      </c>
      <c r="E381">
        <v>7.1922302246093694E-2</v>
      </c>
      <c r="F381">
        <v>5.6169271469116197E-2</v>
      </c>
      <c r="G381">
        <v>6.4919710159301702E-2</v>
      </c>
      <c r="H381">
        <v>8.3082437515258706E-2</v>
      </c>
      <c r="I381">
        <v>0.10737109184265101</v>
      </c>
    </row>
    <row r="382" spans="1:9" x14ac:dyDescent="0.3">
      <c r="A382">
        <v>8.0286502838134696E-2</v>
      </c>
      <c r="B382">
        <v>7.1435689926147405E-2</v>
      </c>
      <c r="C382">
        <v>7.7685594558715806E-2</v>
      </c>
      <c r="D382">
        <v>8.3287477493286105E-2</v>
      </c>
      <c r="E382">
        <v>9.2110157012939398E-2</v>
      </c>
      <c r="F382">
        <v>7.6223373413085896E-2</v>
      </c>
      <c r="G382">
        <v>8.0006361007690402E-2</v>
      </c>
      <c r="H382">
        <v>9.1963291168212793E-2</v>
      </c>
      <c r="I382">
        <v>0.108579397201538</v>
      </c>
    </row>
    <row r="383" spans="1:9" x14ac:dyDescent="0.3">
      <c r="A383">
        <v>8.0256223678588798E-2</v>
      </c>
      <c r="B383">
        <v>7.6926708221435505E-2</v>
      </c>
      <c r="C383">
        <v>7.8176021575927707E-2</v>
      </c>
      <c r="D383">
        <v>8.0597400665283203E-2</v>
      </c>
      <c r="E383">
        <v>7.7638149261474595E-2</v>
      </c>
      <c r="F383">
        <v>6.3592433929443304E-2</v>
      </c>
      <c r="G383">
        <v>7.9995632171630804E-2</v>
      </c>
      <c r="H383">
        <v>9.9998712539672796E-2</v>
      </c>
      <c r="I383">
        <v>0.116017818450927</v>
      </c>
    </row>
    <row r="384" spans="1:9" x14ac:dyDescent="0.3">
      <c r="A384">
        <v>8.3726644515991197E-2</v>
      </c>
      <c r="B384">
        <v>7.9873323440551702E-2</v>
      </c>
      <c r="C384">
        <v>9.5770597457885701E-2</v>
      </c>
      <c r="D384">
        <v>7.1663379669189398E-2</v>
      </c>
      <c r="E384">
        <v>7.8347444534301702E-2</v>
      </c>
      <c r="F384">
        <v>7.2302103042602497E-2</v>
      </c>
      <c r="G384">
        <v>9.1995477676391602E-2</v>
      </c>
      <c r="H384">
        <v>9.8004102706909096E-2</v>
      </c>
      <c r="I384">
        <v>0.12262010574340799</v>
      </c>
    </row>
    <row r="385" spans="1:9" x14ac:dyDescent="0.3">
      <c r="A385">
        <v>9.2748165130615207E-2</v>
      </c>
      <c r="B385">
        <v>9.2896461486816406E-2</v>
      </c>
      <c r="C385">
        <v>7.1705579757690402E-2</v>
      </c>
      <c r="D385">
        <v>9.1661930084228502E-2</v>
      </c>
      <c r="E385">
        <v>5.0896883010864202E-2</v>
      </c>
      <c r="F385">
        <v>9.5785379409789997E-2</v>
      </c>
      <c r="G385">
        <v>8.5005044937133706E-2</v>
      </c>
      <c r="H385">
        <v>0.11909747123718201</v>
      </c>
      <c r="I385">
        <v>0.108410835266113</v>
      </c>
    </row>
    <row r="386" spans="1:9" x14ac:dyDescent="0.3">
      <c r="A386">
        <v>5.7535409927368102E-2</v>
      </c>
      <c r="B386">
        <v>8.3556413650512695E-2</v>
      </c>
      <c r="C386">
        <v>8.4460258483886705E-2</v>
      </c>
      <c r="D386">
        <v>0.18343114852905201</v>
      </c>
      <c r="E386">
        <v>9.6830844879150293E-2</v>
      </c>
      <c r="F386">
        <v>6.4073085784912095E-2</v>
      </c>
      <c r="G386">
        <v>7.9039335250854395E-2</v>
      </c>
      <c r="H386">
        <v>8.3892107009887695E-2</v>
      </c>
      <c r="I386">
        <v>0.117318868637084</v>
      </c>
    </row>
    <row r="387" spans="1:9" x14ac:dyDescent="0.3">
      <c r="A387">
        <v>6.61206245422363E-2</v>
      </c>
      <c r="B387">
        <v>6.0433387756347601E-2</v>
      </c>
      <c r="C387">
        <v>8.8091373443603502E-2</v>
      </c>
      <c r="D387">
        <v>0.12508893013000399</v>
      </c>
      <c r="E387">
        <v>8.4506750106811496E-2</v>
      </c>
      <c r="F387">
        <v>5.2563428878784103E-2</v>
      </c>
      <c r="G387">
        <v>9.5982789993286105E-2</v>
      </c>
      <c r="H387">
        <v>7.0008039474487305E-2</v>
      </c>
      <c r="I387">
        <v>0.108187675476074</v>
      </c>
    </row>
    <row r="388" spans="1:9" x14ac:dyDescent="0.3">
      <c r="A388">
        <v>8.0209493637084905E-2</v>
      </c>
      <c r="B388">
        <v>8.7410926818847601E-2</v>
      </c>
      <c r="C388">
        <v>8.7852716445922796E-2</v>
      </c>
      <c r="D388">
        <v>9.1985940933227497E-2</v>
      </c>
      <c r="E388">
        <v>7.9331636428832994E-2</v>
      </c>
      <c r="F388">
        <v>8.3629608154296806E-2</v>
      </c>
      <c r="G388">
        <v>7.5977087020873996E-2</v>
      </c>
      <c r="H388">
        <v>9.4079732894897405E-2</v>
      </c>
      <c r="I388">
        <v>0.18366146087646401</v>
      </c>
    </row>
    <row r="389" spans="1:9" x14ac:dyDescent="0.3">
      <c r="A389">
        <v>7.6954841613769503E-2</v>
      </c>
      <c r="B389">
        <v>9.1228485107421806E-2</v>
      </c>
      <c r="C389">
        <v>6.7702531814575195E-2</v>
      </c>
      <c r="D389">
        <v>9.9952697753906194E-2</v>
      </c>
      <c r="E389">
        <v>6.5779924392700195E-2</v>
      </c>
      <c r="F389">
        <v>6.8789005279541002E-2</v>
      </c>
      <c r="G389">
        <v>8.0004930496215806E-2</v>
      </c>
      <c r="H389">
        <v>9.2004299163818304E-2</v>
      </c>
      <c r="I389">
        <v>0.12214612960815401</v>
      </c>
    </row>
    <row r="390" spans="1:9" x14ac:dyDescent="0.3">
      <c r="A390">
        <v>9.0251684188842704E-2</v>
      </c>
      <c r="B390">
        <v>6.3880205154418904E-2</v>
      </c>
      <c r="C390">
        <v>7.2315216064453097E-2</v>
      </c>
      <c r="D390">
        <v>0.116630554199218</v>
      </c>
      <c r="E390">
        <v>6.3591480255126898E-2</v>
      </c>
      <c r="F390">
        <v>8.7001323699951102E-2</v>
      </c>
      <c r="G390">
        <v>9.8001956939697196E-2</v>
      </c>
      <c r="H390">
        <v>7.7918767929077107E-2</v>
      </c>
      <c r="I390">
        <v>9.6651554107666002E-2</v>
      </c>
    </row>
    <row r="391" spans="1:9" x14ac:dyDescent="0.3">
      <c r="A391">
        <v>6.3968420028686496E-2</v>
      </c>
      <c r="B391">
        <v>7.2698593139648396E-2</v>
      </c>
      <c r="C391">
        <v>8.0511093139648396E-2</v>
      </c>
      <c r="D391">
        <v>7.5146675109863198E-2</v>
      </c>
      <c r="E391">
        <v>7.6611280441284096E-2</v>
      </c>
      <c r="F391">
        <v>9.5708370208740207E-2</v>
      </c>
      <c r="G391">
        <v>6.5996646881103502E-2</v>
      </c>
      <c r="H391">
        <v>0.11598777770995999</v>
      </c>
      <c r="I391">
        <v>0.11788368225097599</v>
      </c>
    </row>
    <row r="392" spans="1:9" x14ac:dyDescent="0.3">
      <c r="A392">
        <v>0.10111045837402299</v>
      </c>
      <c r="B392">
        <v>8.27305316925048E-2</v>
      </c>
      <c r="C392">
        <v>9.6495866775512695E-2</v>
      </c>
      <c r="D392">
        <v>9.1771364212036105E-2</v>
      </c>
      <c r="E392">
        <v>7.8930377960204995E-2</v>
      </c>
      <c r="F392">
        <v>5.5912733078002902E-2</v>
      </c>
      <c r="G392">
        <v>8.4003210067748996E-2</v>
      </c>
      <c r="H392">
        <v>7.0002079010009696E-2</v>
      </c>
      <c r="I392">
        <v>0.110536336898803</v>
      </c>
    </row>
    <row r="393" spans="1:9" x14ac:dyDescent="0.3">
      <c r="A393">
        <v>8.4205150604248005E-2</v>
      </c>
      <c r="B393">
        <v>8.08737277984619E-2</v>
      </c>
      <c r="C393">
        <v>9.4972610473632799E-2</v>
      </c>
      <c r="D393">
        <v>8.0381631851196206E-2</v>
      </c>
      <c r="E393">
        <v>7.1839809417724595E-2</v>
      </c>
      <c r="F393">
        <v>0.107988834381103</v>
      </c>
      <c r="G393">
        <v>5.4993391036987298E-2</v>
      </c>
      <c r="H393">
        <v>8.209228515625E-2</v>
      </c>
      <c r="I393">
        <v>9.4700813293457003E-2</v>
      </c>
    </row>
    <row r="394" spans="1:9" x14ac:dyDescent="0.3">
      <c r="A394">
        <v>6.2824010848998996E-2</v>
      </c>
      <c r="B394">
        <v>7.2523832321166895E-2</v>
      </c>
      <c r="C394">
        <v>0.112287282943725</v>
      </c>
      <c r="D394">
        <v>8.8216066360473605E-2</v>
      </c>
      <c r="E394">
        <v>7.6028823852538993E-2</v>
      </c>
      <c r="F394">
        <v>7.9369783401489202E-2</v>
      </c>
      <c r="G394">
        <v>9.6000671386718694E-2</v>
      </c>
      <c r="H394">
        <v>7.7917814254760701E-2</v>
      </c>
      <c r="I394">
        <v>0.10650515556335401</v>
      </c>
    </row>
    <row r="395" spans="1:9" x14ac:dyDescent="0.3">
      <c r="A395">
        <v>9.6602201461791895E-2</v>
      </c>
      <c r="B395">
        <v>6.7067146301269503E-2</v>
      </c>
      <c r="C395">
        <v>7.7537536621093694E-2</v>
      </c>
      <c r="D395">
        <v>6.19339942932128E-2</v>
      </c>
      <c r="E395">
        <v>7.5921535491943304E-2</v>
      </c>
      <c r="F395">
        <v>7.4930906295776298E-2</v>
      </c>
      <c r="G395">
        <v>8.3995819091796806E-2</v>
      </c>
      <c r="H395">
        <v>7.4989557266235296E-2</v>
      </c>
      <c r="I395">
        <v>0.10514783859252901</v>
      </c>
    </row>
    <row r="396" spans="1:9" x14ac:dyDescent="0.3">
      <c r="A396">
        <v>6.7996025085449205E-2</v>
      </c>
      <c r="B396">
        <v>8.7846279144287095E-2</v>
      </c>
      <c r="C396">
        <v>9.4593763351440402E-2</v>
      </c>
      <c r="D396">
        <v>8.1857204437255804E-2</v>
      </c>
      <c r="E396">
        <v>7.6218366622924805E-2</v>
      </c>
      <c r="F396">
        <v>7.9036951065063393E-2</v>
      </c>
      <c r="G396">
        <v>8.8002681732177707E-2</v>
      </c>
      <c r="H396">
        <v>9.1001987457275293E-2</v>
      </c>
      <c r="I396">
        <v>0.12234091758728</v>
      </c>
    </row>
    <row r="397" spans="1:9" x14ac:dyDescent="0.3">
      <c r="A397">
        <v>7.5017213821411105E-2</v>
      </c>
      <c r="B397">
        <v>9.2895269393920898E-2</v>
      </c>
      <c r="C397">
        <v>6.3974380493163993E-2</v>
      </c>
      <c r="D397">
        <v>0.132332563400268</v>
      </c>
      <c r="E397">
        <v>8.3419561386108398E-2</v>
      </c>
      <c r="F397">
        <v>8.34088325500488E-2</v>
      </c>
      <c r="G397">
        <v>9.1083765029907199E-2</v>
      </c>
      <c r="H397">
        <v>8.8005304336547796E-2</v>
      </c>
      <c r="I397">
        <v>0.103528499603271</v>
      </c>
    </row>
    <row r="398" spans="1:9" x14ac:dyDescent="0.3">
      <c r="A398">
        <v>7.9986095428466797E-2</v>
      </c>
      <c r="B398">
        <v>5.1443576812744099E-2</v>
      </c>
      <c r="C398">
        <v>4.7445535659789997E-2</v>
      </c>
      <c r="D398">
        <v>0.115705013275146</v>
      </c>
      <c r="E398">
        <v>9.2384338378906194E-2</v>
      </c>
      <c r="F398">
        <v>8.6005210876464802E-2</v>
      </c>
      <c r="G398">
        <v>9.4914674758911105E-2</v>
      </c>
      <c r="H398">
        <v>9.0075016021728502E-2</v>
      </c>
      <c r="I398">
        <v>0.10075330734252901</v>
      </c>
    </row>
    <row r="399" spans="1:9" x14ac:dyDescent="0.3">
      <c r="A399">
        <v>6.0414314270019497E-2</v>
      </c>
      <c r="B399">
        <v>7.6132297515869099E-2</v>
      </c>
      <c r="C399">
        <v>6.8456888198852497E-2</v>
      </c>
      <c r="D399">
        <v>8.0883979797363198E-2</v>
      </c>
      <c r="E399">
        <v>8.4177970886230399E-2</v>
      </c>
      <c r="F399">
        <v>8.6205005645751898E-2</v>
      </c>
      <c r="G399">
        <v>7.4002027511596596E-2</v>
      </c>
      <c r="H399">
        <v>8.7916612625122001E-2</v>
      </c>
      <c r="I399">
        <v>0.11715292930603</v>
      </c>
    </row>
    <row r="400" spans="1:9" x14ac:dyDescent="0.3">
      <c r="A400">
        <v>8.7981939315795898E-2</v>
      </c>
      <c r="B400">
        <v>7.5525283813476493E-2</v>
      </c>
      <c r="C400">
        <v>8.7343931198120103E-2</v>
      </c>
      <c r="D400">
        <v>0.11194872856140101</v>
      </c>
      <c r="E400">
        <v>8.7934732437133706E-2</v>
      </c>
      <c r="F400">
        <v>9.6193313598632799E-2</v>
      </c>
      <c r="G400">
        <v>9.5075845718383706E-2</v>
      </c>
      <c r="H400">
        <v>8.8100910186767495E-2</v>
      </c>
      <c r="I400">
        <v>0.17058444023132299</v>
      </c>
    </row>
    <row r="401" spans="1:9" x14ac:dyDescent="0.3">
      <c r="A401">
        <v>6.5697193145751898E-2</v>
      </c>
      <c r="B401">
        <v>7.2766304016113198E-2</v>
      </c>
      <c r="C401">
        <v>5.5084705352783203E-2</v>
      </c>
      <c r="D401">
        <v>9.8208189010620103E-2</v>
      </c>
      <c r="E401">
        <v>7.5582742691039997E-2</v>
      </c>
      <c r="F401">
        <v>7.0644855499267495E-2</v>
      </c>
      <c r="G401">
        <v>0.104921817779541</v>
      </c>
      <c r="H401">
        <v>8.29794406890869E-2</v>
      </c>
      <c r="I401">
        <v>9.5734596252441406E-2</v>
      </c>
    </row>
    <row r="402" spans="1:9" x14ac:dyDescent="0.3">
      <c r="A402">
        <v>8.6011409759521401E-2</v>
      </c>
      <c r="B402">
        <v>7.1326732635498005E-2</v>
      </c>
      <c r="C402">
        <v>7.3522567749023396E-2</v>
      </c>
      <c r="D402">
        <v>6.5106868743896401E-2</v>
      </c>
      <c r="E402">
        <v>8.4375858306884696E-2</v>
      </c>
      <c r="F402">
        <v>5.9588193893432603E-2</v>
      </c>
      <c r="G402">
        <v>4.7999382019042899E-2</v>
      </c>
      <c r="H402">
        <v>8.6929559707641602E-2</v>
      </c>
      <c r="I402">
        <v>0.122350215911865</v>
      </c>
    </row>
    <row r="403" spans="1:9" x14ac:dyDescent="0.3">
      <c r="A403">
        <v>6.9031000137329102E-2</v>
      </c>
      <c r="B403">
        <v>8.4994554519653306E-2</v>
      </c>
      <c r="C403">
        <v>6.4020633697509696E-2</v>
      </c>
      <c r="D403">
        <v>0.116322517395019</v>
      </c>
      <c r="E403">
        <v>8.3936691284179604E-2</v>
      </c>
      <c r="F403">
        <v>7.6967954635620103E-2</v>
      </c>
      <c r="G403">
        <v>8.4007501602172796E-2</v>
      </c>
      <c r="H403">
        <v>9.8035812377929604E-2</v>
      </c>
      <c r="I403">
        <v>0.14498734474182101</v>
      </c>
    </row>
    <row r="404" spans="1:9" x14ac:dyDescent="0.3">
      <c r="A404">
        <v>6.3156366348266602E-2</v>
      </c>
      <c r="B404">
        <v>7.4911594390869099E-2</v>
      </c>
      <c r="C404">
        <v>9.4988822937011705E-2</v>
      </c>
      <c r="D404">
        <v>0.118482112884521</v>
      </c>
      <c r="E404">
        <v>7.5551748275756794E-2</v>
      </c>
      <c r="F404">
        <v>9.2030286788940402E-2</v>
      </c>
      <c r="G404">
        <v>8.3993196487426702E-2</v>
      </c>
      <c r="H404">
        <v>8.6071968078613198E-2</v>
      </c>
      <c r="I404">
        <v>0.104579925537109</v>
      </c>
    </row>
    <row r="405" spans="1:9" x14ac:dyDescent="0.3">
      <c r="A405">
        <v>6.8905591964721596E-2</v>
      </c>
      <c r="B405">
        <v>5.5492877960205002E-2</v>
      </c>
      <c r="C405">
        <v>7.6777458190917899E-2</v>
      </c>
      <c r="D405">
        <v>8.5753917694091797E-2</v>
      </c>
      <c r="E405">
        <v>8.8289022445678697E-2</v>
      </c>
      <c r="F405">
        <v>6.7911624908447196E-2</v>
      </c>
      <c r="G405">
        <v>6.6999197006225503E-2</v>
      </c>
      <c r="H405">
        <v>7.8984975814819294E-2</v>
      </c>
      <c r="I405">
        <v>8.2559108734130804E-2</v>
      </c>
    </row>
    <row r="406" spans="1:9" x14ac:dyDescent="0.3">
      <c r="A406">
        <v>8.3244323730468694E-2</v>
      </c>
      <c r="B406">
        <v>8.4964275360107394E-2</v>
      </c>
      <c r="C406">
        <v>8.7446212768554604E-2</v>
      </c>
      <c r="D406">
        <v>9.1461181640625E-2</v>
      </c>
      <c r="E406">
        <v>8.4616184234619099E-2</v>
      </c>
      <c r="F406">
        <v>0.10061526298522901</v>
      </c>
      <c r="G406">
        <v>9.3000173568725503E-2</v>
      </c>
      <c r="H406">
        <v>9.5908164978027302E-2</v>
      </c>
      <c r="I406">
        <v>0.120038032531738</v>
      </c>
    </row>
    <row r="407" spans="1:9" x14ac:dyDescent="0.3">
      <c r="A407">
        <v>6.3883543014526298E-2</v>
      </c>
      <c r="B407">
        <v>7.9222202301025293E-2</v>
      </c>
      <c r="C407">
        <v>8.4007024765014607E-2</v>
      </c>
      <c r="D407">
        <v>8.4365367889404297E-2</v>
      </c>
      <c r="E407">
        <v>0.102454423904418</v>
      </c>
      <c r="F407">
        <v>8.8166236877441406E-2</v>
      </c>
      <c r="G407">
        <v>8.3003282546997001E-2</v>
      </c>
      <c r="H407">
        <v>6.2995433807373005E-2</v>
      </c>
      <c r="I407">
        <v>0.111622095108032</v>
      </c>
    </row>
    <row r="408" spans="1:9" x14ac:dyDescent="0.3">
      <c r="A408">
        <v>6.0216903686523403E-2</v>
      </c>
      <c r="B408">
        <v>5.6694269180297803E-2</v>
      </c>
      <c r="C408">
        <v>8.7309598922729395E-2</v>
      </c>
      <c r="D408">
        <v>0.135720014572143</v>
      </c>
      <c r="E408">
        <v>7.2773933410644503E-2</v>
      </c>
      <c r="F408">
        <v>7.1764707565307603E-2</v>
      </c>
      <c r="G408">
        <v>8.7996006011962793E-2</v>
      </c>
      <c r="H408">
        <v>8.5001468658447196E-2</v>
      </c>
      <c r="I408">
        <v>0.12375903129577601</v>
      </c>
    </row>
    <row r="409" spans="1:9" x14ac:dyDescent="0.3">
      <c r="A409">
        <v>7.2096109390258706E-2</v>
      </c>
      <c r="B409">
        <v>8.4499835968017495E-2</v>
      </c>
      <c r="C409">
        <v>7.7622890472412095E-2</v>
      </c>
      <c r="D409">
        <v>7.9944610595703097E-2</v>
      </c>
      <c r="E409">
        <v>6.04758262634277E-2</v>
      </c>
      <c r="F409">
        <v>8.1221818923950195E-2</v>
      </c>
      <c r="G409">
        <v>8.3998918533325195E-2</v>
      </c>
      <c r="H409">
        <v>7.1075201034545898E-2</v>
      </c>
      <c r="I409">
        <v>0.111328840255737</v>
      </c>
    </row>
    <row r="410" spans="1:9" x14ac:dyDescent="0.3">
      <c r="A410">
        <v>7.1954250335693304E-2</v>
      </c>
      <c r="B410">
        <v>7.6093912124633706E-2</v>
      </c>
      <c r="C410">
        <v>8.5309028625488198E-2</v>
      </c>
      <c r="D410">
        <v>7.9749822616577107E-2</v>
      </c>
      <c r="E410">
        <v>8.7739706039428697E-2</v>
      </c>
      <c r="F410">
        <v>8.70382785797119E-2</v>
      </c>
      <c r="G410">
        <v>9.2000961303710896E-2</v>
      </c>
      <c r="H410">
        <v>0.13992166519165</v>
      </c>
      <c r="I410">
        <v>8.8303804397582994E-2</v>
      </c>
    </row>
    <row r="411" spans="1:9" x14ac:dyDescent="0.3">
      <c r="A411">
        <v>7.1961164474487305E-2</v>
      </c>
      <c r="B411">
        <v>7.3384523391723605E-2</v>
      </c>
      <c r="C411">
        <v>9.9162101745605399E-2</v>
      </c>
      <c r="D411">
        <v>8.0749273300170898E-2</v>
      </c>
      <c r="E411">
        <v>7.96635150909423E-2</v>
      </c>
      <c r="F411">
        <v>5.5336952209472601E-2</v>
      </c>
      <c r="G411">
        <v>8.0999851226806599E-2</v>
      </c>
      <c r="H411">
        <v>7.4038505554199205E-2</v>
      </c>
      <c r="I411">
        <v>0.125985622406005</v>
      </c>
    </row>
    <row r="412" spans="1:9" x14ac:dyDescent="0.3">
      <c r="A412">
        <v>7.9985618591308594E-2</v>
      </c>
      <c r="B412">
        <v>7.3859453201293904E-2</v>
      </c>
      <c r="C412">
        <v>8.6390018463134696E-2</v>
      </c>
      <c r="D412">
        <v>9.1793775558471596E-2</v>
      </c>
      <c r="E412">
        <v>6.8380117416381794E-2</v>
      </c>
      <c r="F412">
        <v>0.104026556015014</v>
      </c>
      <c r="G412">
        <v>9.5080614089965806E-2</v>
      </c>
      <c r="H412">
        <v>9.6001148223876898E-2</v>
      </c>
      <c r="I412">
        <v>0.118078708648681</v>
      </c>
    </row>
    <row r="413" spans="1:9" x14ac:dyDescent="0.3">
      <c r="A413">
        <v>7.6178073883056599E-2</v>
      </c>
      <c r="B413">
        <v>8.7837219238281194E-2</v>
      </c>
      <c r="C413">
        <v>7.9422712326049805E-2</v>
      </c>
      <c r="D413">
        <v>9.6055746078491197E-2</v>
      </c>
      <c r="E413">
        <v>0.16041541099548301</v>
      </c>
      <c r="F413">
        <v>6.7572355270385701E-2</v>
      </c>
      <c r="G413">
        <v>0.14792251586913999</v>
      </c>
      <c r="H413">
        <v>9.8047256469726493E-2</v>
      </c>
      <c r="I413">
        <v>0.124481439590454</v>
      </c>
    </row>
    <row r="414" spans="1:9" x14ac:dyDescent="0.3">
      <c r="A414">
        <v>7.2276353836059501E-2</v>
      </c>
      <c r="B414">
        <v>7.2356700897216797E-2</v>
      </c>
      <c r="C414">
        <v>6.8338632583618095E-2</v>
      </c>
      <c r="D414">
        <v>9.1524600982666002E-2</v>
      </c>
      <c r="E414">
        <v>8.7846517562866197E-2</v>
      </c>
      <c r="F414">
        <v>6.8299293518066406E-2</v>
      </c>
      <c r="G414">
        <v>0.10800123214721601</v>
      </c>
      <c r="H414">
        <v>8.6913108825683594E-2</v>
      </c>
      <c r="I414">
        <v>0.154370307922363</v>
      </c>
    </row>
    <row r="415" spans="1:9" x14ac:dyDescent="0.3">
      <c r="A415">
        <v>8.7919473648071206E-2</v>
      </c>
      <c r="B415">
        <v>9.6455574035644503E-2</v>
      </c>
      <c r="C415">
        <v>8.0365657806396401E-2</v>
      </c>
      <c r="D415">
        <v>7.6801061630248996E-2</v>
      </c>
      <c r="E415">
        <v>8.3961248397827107E-2</v>
      </c>
      <c r="F415">
        <v>0.152187585830688</v>
      </c>
      <c r="G415">
        <v>6.7998170852661105E-2</v>
      </c>
      <c r="H415">
        <v>7.3003530502319294E-2</v>
      </c>
      <c r="I415">
        <v>0.15052270889282199</v>
      </c>
    </row>
    <row r="416" spans="1:9" x14ac:dyDescent="0.3">
      <c r="A416">
        <v>6.8460702896118095E-2</v>
      </c>
      <c r="B416">
        <v>7.9523324966430595E-2</v>
      </c>
      <c r="C416">
        <v>9.2092752456664997E-2</v>
      </c>
      <c r="D416">
        <v>7.5109958648681599E-2</v>
      </c>
      <c r="E416">
        <v>6.4671277999877902E-2</v>
      </c>
      <c r="F416">
        <v>8.8451623916625893E-2</v>
      </c>
      <c r="G416">
        <v>9.1998815536498996E-2</v>
      </c>
      <c r="H416">
        <v>9.5992326736450195E-2</v>
      </c>
      <c r="I416">
        <v>0.127482414245605</v>
      </c>
    </row>
    <row r="417" spans="1:9" x14ac:dyDescent="0.3">
      <c r="A417">
        <v>0.13555121421813901</v>
      </c>
      <c r="B417">
        <v>6.4532756805419894E-2</v>
      </c>
      <c r="C417">
        <v>0.12784886360168399</v>
      </c>
      <c r="D417">
        <v>0.108693599700927</v>
      </c>
      <c r="E417">
        <v>7.6697349548339802E-2</v>
      </c>
      <c r="F417">
        <v>7.1512937545776298E-2</v>
      </c>
      <c r="G417">
        <v>8.0000877380371094E-2</v>
      </c>
      <c r="H417">
        <v>9.2334747314453097E-2</v>
      </c>
      <c r="I417">
        <v>0.101296186447143</v>
      </c>
    </row>
    <row r="418" spans="1:9" x14ac:dyDescent="0.3">
      <c r="A418">
        <v>7.5665235519409096E-2</v>
      </c>
      <c r="B418">
        <v>0.147316694259643</v>
      </c>
      <c r="C418">
        <v>8.6816549301147405E-2</v>
      </c>
      <c r="D418">
        <v>0.10376763343811</v>
      </c>
      <c r="E418">
        <v>7.49053955078125E-2</v>
      </c>
      <c r="F418">
        <v>9.5534086227416895E-2</v>
      </c>
      <c r="G418">
        <v>0.100996971130371</v>
      </c>
      <c r="H418">
        <v>7.9081296920776298E-2</v>
      </c>
      <c r="I418">
        <v>0.101438999176025</v>
      </c>
    </row>
    <row r="419" spans="1:9" x14ac:dyDescent="0.3">
      <c r="A419">
        <v>5.95898628234863E-2</v>
      </c>
      <c r="B419">
        <v>8.1406831741332994E-2</v>
      </c>
      <c r="C419">
        <v>6.9947957992553697E-2</v>
      </c>
      <c r="D419">
        <v>0.11196160316467201</v>
      </c>
      <c r="E419">
        <v>8.3437919616699205E-2</v>
      </c>
      <c r="F419">
        <v>7.6040029525756794E-2</v>
      </c>
      <c r="G419">
        <v>0.108999729156494</v>
      </c>
      <c r="H419">
        <v>8.5021495819091797E-2</v>
      </c>
      <c r="I419">
        <v>9.6380710601806599E-2</v>
      </c>
    </row>
    <row r="420" spans="1:9" x14ac:dyDescent="0.3">
      <c r="A420">
        <v>7.2390079498291002E-2</v>
      </c>
      <c r="B420">
        <v>7.4485540390014607E-2</v>
      </c>
      <c r="C420">
        <v>9.3070983886718694E-2</v>
      </c>
      <c r="D420">
        <v>8.0957889556884696E-2</v>
      </c>
      <c r="E420">
        <v>8.4386825561523396E-2</v>
      </c>
      <c r="F420">
        <v>7.5414180755615207E-2</v>
      </c>
      <c r="G420">
        <v>6.8002223968505804E-2</v>
      </c>
      <c r="H420">
        <v>8.5897445678710896E-2</v>
      </c>
      <c r="I420">
        <v>0.10773587226867599</v>
      </c>
    </row>
    <row r="421" spans="1:9" x14ac:dyDescent="0.3">
      <c r="A421">
        <v>9.4053983688354395E-2</v>
      </c>
      <c r="B421">
        <v>7.2196960449218694E-2</v>
      </c>
      <c r="C421">
        <v>8.6004495620727497E-2</v>
      </c>
      <c r="D421">
        <v>9.4520330429077107E-2</v>
      </c>
      <c r="E421">
        <v>0.103843688964843</v>
      </c>
      <c r="F421">
        <v>8.52329730987548E-2</v>
      </c>
      <c r="G421">
        <v>9.89990234375E-2</v>
      </c>
      <c r="H421">
        <v>8.1001520156860296E-2</v>
      </c>
      <c r="I421">
        <v>0.109262943267822</v>
      </c>
    </row>
    <row r="422" spans="1:9" x14ac:dyDescent="0.3">
      <c r="A422">
        <v>8.1917285919189398E-2</v>
      </c>
      <c r="B422">
        <v>0.100452184677124</v>
      </c>
      <c r="C422">
        <v>8.0238342285156194E-2</v>
      </c>
      <c r="D422">
        <v>8.0795764923095703E-2</v>
      </c>
      <c r="E422">
        <v>7.9507827758788993E-2</v>
      </c>
      <c r="F422">
        <v>7.59320259094238E-2</v>
      </c>
      <c r="G422">
        <v>8.7000846862792899E-2</v>
      </c>
      <c r="H422">
        <v>8.2003831863403306E-2</v>
      </c>
      <c r="I422">
        <v>9.7184419631957994E-2</v>
      </c>
    </row>
    <row r="423" spans="1:9" x14ac:dyDescent="0.3">
      <c r="A423">
        <v>9.1762304306030204E-2</v>
      </c>
      <c r="B423">
        <v>8.4497928619384696E-2</v>
      </c>
      <c r="C423">
        <v>6.7279815673828097E-2</v>
      </c>
      <c r="D423">
        <v>0.111448526382446</v>
      </c>
      <c r="E423">
        <v>8.0919027328491197E-2</v>
      </c>
      <c r="F423">
        <v>8.4033012390136705E-2</v>
      </c>
      <c r="G423">
        <v>0.112007856369018</v>
      </c>
      <c r="H423">
        <v>7.6074600219726493E-2</v>
      </c>
      <c r="I423">
        <v>0.10225486755370999</v>
      </c>
    </row>
    <row r="424" spans="1:9" x14ac:dyDescent="0.3">
      <c r="A424">
        <v>0.14672946929931599</v>
      </c>
      <c r="B424">
        <v>7.8353643417358398E-2</v>
      </c>
      <c r="C424">
        <v>7.6205730438232394E-2</v>
      </c>
      <c r="D424">
        <v>0.108110904693603</v>
      </c>
      <c r="E424">
        <v>7.5617790222167899E-2</v>
      </c>
      <c r="F424">
        <v>7.2163581848144503E-2</v>
      </c>
      <c r="G424">
        <v>0.114992380142211</v>
      </c>
      <c r="H424">
        <v>9.0922832489013602E-2</v>
      </c>
      <c r="I424">
        <v>0.11116814613342201</v>
      </c>
    </row>
    <row r="425" spans="1:9" x14ac:dyDescent="0.3">
      <c r="A425">
        <v>8.1725358963012695E-2</v>
      </c>
      <c r="B425">
        <v>8.0276250839233398E-2</v>
      </c>
      <c r="C425">
        <v>5.18414974212646E-2</v>
      </c>
      <c r="D425">
        <v>8.8601827621459905E-2</v>
      </c>
      <c r="E425">
        <v>5.99949359893798E-2</v>
      </c>
      <c r="F425">
        <v>8.3428621292114202E-2</v>
      </c>
      <c r="G425">
        <v>0.10899806022644</v>
      </c>
      <c r="H425">
        <v>8.7998867034912095E-2</v>
      </c>
      <c r="I425">
        <v>0.112199306488037</v>
      </c>
    </row>
    <row r="426" spans="1:9" x14ac:dyDescent="0.3">
      <c r="A426">
        <v>8.1660747528076102E-2</v>
      </c>
      <c r="B426">
        <v>8.4228754043579102E-2</v>
      </c>
      <c r="C426">
        <v>6.3816785812377902E-2</v>
      </c>
      <c r="D426">
        <v>0.10740160942077601</v>
      </c>
      <c r="E426">
        <v>8.4376096725463798E-2</v>
      </c>
      <c r="F426">
        <v>6.3990831375122001E-2</v>
      </c>
      <c r="G426">
        <v>9.6006631851196206E-2</v>
      </c>
      <c r="H426">
        <v>7.09991455078125E-2</v>
      </c>
      <c r="I426">
        <v>0.11848568916320799</v>
      </c>
    </row>
    <row r="427" spans="1:9" x14ac:dyDescent="0.3">
      <c r="A427">
        <v>9.6944570541381794E-2</v>
      </c>
      <c r="B427">
        <v>7.9758167266845703E-2</v>
      </c>
      <c r="C427">
        <v>8.8966131210327107E-2</v>
      </c>
      <c r="D427">
        <v>9.6822261810302707E-2</v>
      </c>
      <c r="E427">
        <v>7.5448513031005804E-2</v>
      </c>
      <c r="F427">
        <v>6.9026231765747001E-2</v>
      </c>
      <c r="G427">
        <v>9.9999904632568304E-2</v>
      </c>
      <c r="H427">
        <v>8.2027196884155204E-2</v>
      </c>
      <c r="I427">
        <v>0.102232456207275</v>
      </c>
    </row>
    <row r="428" spans="1:9" x14ac:dyDescent="0.3">
      <c r="A428">
        <v>8.9318037033080999E-2</v>
      </c>
      <c r="B428">
        <v>5.1779985427856397E-2</v>
      </c>
      <c r="C428">
        <v>9.5780134201049805E-2</v>
      </c>
      <c r="D428">
        <v>7.93783664703369E-2</v>
      </c>
      <c r="E428">
        <v>8.5967063903808594E-2</v>
      </c>
      <c r="F428">
        <v>8.7240219116210896E-2</v>
      </c>
      <c r="G428">
        <v>8.7077379226684501E-2</v>
      </c>
      <c r="H428">
        <v>6.5970659255981404E-2</v>
      </c>
      <c r="I428">
        <v>0.121146917343139</v>
      </c>
    </row>
    <row r="429" spans="1:9" x14ac:dyDescent="0.3">
      <c r="A429">
        <v>5.5369853973388602E-2</v>
      </c>
      <c r="B429">
        <v>8.8621139526367104E-2</v>
      </c>
      <c r="C429">
        <v>7.5726270675659096E-2</v>
      </c>
      <c r="D429">
        <v>7.2078704833984306E-2</v>
      </c>
      <c r="E429">
        <v>5.8480024337768499E-2</v>
      </c>
      <c r="F429">
        <v>8.0445289611816406E-2</v>
      </c>
      <c r="G429">
        <v>9.6915960311889607E-2</v>
      </c>
      <c r="H429">
        <v>8.4006786346435505E-2</v>
      </c>
      <c r="I429">
        <v>0.10499310493469199</v>
      </c>
    </row>
    <row r="430" spans="1:9" x14ac:dyDescent="0.3">
      <c r="A430">
        <v>8.5134029388427707E-2</v>
      </c>
      <c r="B430">
        <v>8.0145597457885701E-2</v>
      </c>
      <c r="C430">
        <v>7.2420120239257799E-2</v>
      </c>
      <c r="D430">
        <v>8.7208032608032199E-2</v>
      </c>
      <c r="E430">
        <v>8.7584733963012695E-2</v>
      </c>
      <c r="F430">
        <v>7.7037334442138602E-2</v>
      </c>
      <c r="G430">
        <v>8.8000535964965806E-2</v>
      </c>
      <c r="H430">
        <v>9.8995685577392495E-2</v>
      </c>
      <c r="I430">
        <v>0.107017517089843</v>
      </c>
    </row>
    <row r="431" spans="1:9" x14ac:dyDescent="0.3">
      <c r="A431">
        <v>9.1406822204589802E-2</v>
      </c>
      <c r="B431">
        <v>8.02960395812988E-2</v>
      </c>
      <c r="C431">
        <v>7.0920944213867104E-2</v>
      </c>
      <c r="D431">
        <v>8.47647190093994E-2</v>
      </c>
      <c r="E431">
        <v>9.2774868011474595E-2</v>
      </c>
      <c r="F431">
        <v>8.3588838577270494E-2</v>
      </c>
      <c r="G431">
        <v>0.106000423431396</v>
      </c>
      <c r="H431">
        <v>9.3999385833740207E-2</v>
      </c>
      <c r="I431">
        <v>9.7246885299682603E-2</v>
      </c>
    </row>
    <row r="432" spans="1:9" x14ac:dyDescent="0.3">
      <c r="A432">
        <v>7.9674482345580999E-2</v>
      </c>
      <c r="B432">
        <v>7.2702407836913993E-2</v>
      </c>
      <c r="C432">
        <v>6.1420202255249003E-2</v>
      </c>
      <c r="D432">
        <v>6.7771911621093694E-2</v>
      </c>
      <c r="E432">
        <v>7.13958740234375E-2</v>
      </c>
      <c r="F432">
        <v>6.6827297210693304E-2</v>
      </c>
      <c r="G432">
        <v>0.11808156967163</v>
      </c>
      <c r="H432">
        <v>9.7050666809082003E-2</v>
      </c>
      <c r="I432">
        <v>9.9753618240356404E-2</v>
      </c>
    </row>
    <row r="433" spans="1:9" x14ac:dyDescent="0.3">
      <c r="A433">
        <v>6.0196638107299798E-2</v>
      </c>
      <c r="B433">
        <v>9.1649532318115207E-2</v>
      </c>
      <c r="C433">
        <v>8.7414264678954995E-2</v>
      </c>
      <c r="D433">
        <v>9.7060441970825195E-2</v>
      </c>
      <c r="E433">
        <v>8.7656736373901298E-2</v>
      </c>
      <c r="F433">
        <v>7.2556495666503906E-2</v>
      </c>
      <c r="G433">
        <v>8.4006547927856404E-2</v>
      </c>
      <c r="H433">
        <v>9.6028327941894503E-2</v>
      </c>
      <c r="I433">
        <v>0.10332226753234799</v>
      </c>
    </row>
    <row r="434" spans="1:9" x14ac:dyDescent="0.3">
      <c r="A434">
        <v>0.113707065582275</v>
      </c>
      <c r="B434">
        <v>9.1503143310546806E-2</v>
      </c>
      <c r="C434">
        <v>5.1086187362670898E-2</v>
      </c>
      <c r="D434">
        <v>6.6810131072998005E-2</v>
      </c>
      <c r="E434">
        <v>5.9834241867065402E-2</v>
      </c>
      <c r="F434">
        <v>8.7930679321288993E-2</v>
      </c>
      <c r="G434">
        <v>6.8989515304565402E-2</v>
      </c>
      <c r="H434">
        <v>0.10292005538940401</v>
      </c>
      <c r="I434">
        <v>0.10133481025695799</v>
      </c>
    </row>
    <row r="435" spans="1:9" x14ac:dyDescent="0.3">
      <c r="A435">
        <v>8.2590818405151298E-2</v>
      </c>
      <c r="B435">
        <v>8.0394983291625893E-2</v>
      </c>
      <c r="C435">
        <v>9.2868804931640597E-2</v>
      </c>
      <c r="D435">
        <v>8.8769674301147405E-2</v>
      </c>
      <c r="E435">
        <v>8.4443330764770494E-2</v>
      </c>
      <c r="F435">
        <v>7.1858167648315402E-2</v>
      </c>
      <c r="G435">
        <v>8.2924365997314398E-2</v>
      </c>
      <c r="H435">
        <v>7.1001052856445299E-2</v>
      </c>
      <c r="I435">
        <v>8.5495233535766602E-2</v>
      </c>
    </row>
    <row r="436" spans="1:9" x14ac:dyDescent="0.3">
      <c r="A436">
        <v>9.5881462097167899E-2</v>
      </c>
      <c r="B436">
        <v>0.104073047637939</v>
      </c>
      <c r="C436">
        <v>6.8616390228271401E-2</v>
      </c>
      <c r="D436">
        <v>9.1762304306030204E-2</v>
      </c>
      <c r="E436">
        <v>8.3599328994750893E-2</v>
      </c>
      <c r="F436">
        <v>8.7972879409789997E-2</v>
      </c>
      <c r="G436">
        <v>7.2001934051513602E-2</v>
      </c>
      <c r="H436">
        <v>8.4999799728393499E-2</v>
      </c>
      <c r="I436">
        <v>0.115733385086059</v>
      </c>
    </row>
    <row r="437" spans="1:9" x14ac:dyDescent="0.3">
      <c r="A437">
        <v>7.32700824737548E-2</v>
      </c>
      <c r="B437">
        <v>7.7964305877685505E-2</v>
      </c>
      <c r="C437">
        <v>8.3930730819702107E-2</v>
      </c>
      <c r="D437">
        <v>5.3870439529418897E-2</v>
      </c>
      <c r="E437">
        <v>7.6418638229370103E-2</v>
      </c>
      <c r="F437">
        <v>8.7991476058959905E-2</v>
      </c>
      <c r="G437">
        <v>8.3995580673217704E-2</v>
      </c>
      <c r="H437">
        <v>7.40025043487548E-2</v>
      </c>
      <c r="I437">
        <v>0.12359428405761699</v>
      </c>
    </row>
    <row r="438" spans="1:9" x14ac:dyDescent="0.3">
      <c r="A438">
        <v>6.9053649902343694E-2</v>
      </c>
      <c r="B438">
        <v>7.3331356048583901E-2</v>
      </c>
      <c r="C438">
        <v>0.11116361618041901</v>
      </c>
      <c r="D438">
        <v>9.2836380004882799E-2</v>
      </c>
      <c r="E438">
        <v>7.95025825500488E-2</v>
      </c>
      <c r="F438">
        <v>8.7581872940063393E-2</v>
      </c>
      <c r="G438">
        <v>8.5999250411987305E-2</v>
      </c>
      <c r="H438">
        <v>9.0002298355102497E-2</v>
      </c>
      <c r="I438">
        <v>9.4348430633544894E-2</v>
      </c>
    </row>
    <row r="439" spans="1:9" x14ac:dyDescent="0.3">
      <c r="A439">
        <v>6.5975904464721596E-2</v>
      </c>
      <c r="B439">
        <v>0.100618839263916</v>
      </c>
      <c r="C439">
        <v>7.2470664978027302E-2</v>
      </c>
      <c r="D439">
        <v>9.0795040130615207E-2</v>
      </c>
      <c r="E439">
        <v>7.5692892074584905E-2</v>
      </c>
      <c r="F439">
        <v>4.4141292572021401E-2</v>
      </c>
      <c r="G439">
        <v>8.2003116607666002E-2</v>
      </c>
      <c r="H439">
        <v>8.5030078887939398E-2</v>
      </c>
      <c r="I439">
        <v>0.112037897109985</v>
      </c>
    </row>
    <row r="440" spans="1:9" x14ac:dyDescent="0.3">
      <c r="A440">
        <v>7.9912662506103502E-2</v>
      </c>
      <c r="B440">
        <v>8.3448171615600503E-2</v>
      </c>
      <c r="C440">
        <v>8.0608129501342704E-2</v>
      </c>
      <c r="D440">
        <v>8.0158233642578097E-2</v>
      </c>
      <c r="E440">
        <v>7.61761665344238E-2</v>
      </c>
      <c r="F440">
        <v>9.2020988464355399E-2</v>
      </c>
      <c r="G440">
        <v>8.0000400543212793E-2</v>
      </c>
      <c r="H440">
        <v>8.1973314285278306E-2</v>
      </c>
      <c r="I440">
        <v>8.3606481552123996E-2</v>
      </c>
    </row>
    <row r="441" spans="1:9" x14ac:dyDescent="0.3">
      <c r="A441">
        <v>7.1735382080078097E-2</v>
      </c>
      <c r="B441">
        <v>6.4703226089477497E-2</v>
      </c>
      <c r="C441">
        <v>8.7547540664672796E-2</v>
      </c>
      <c r="D441">
        <v>5.75678348541259E-2</v>
      </c>
      <c r="E441">
        <v>8.9810371398925698E-2</v>
      </c>
      <c r="F441">
        <v>6.3991069793701102E-2</v>
      </c>
      <c r="G441">
        <v>9.4040393829345703E-2</v>
      </c>
      <c r="H441">
        <v>0.12099790573120101</v>
      </c>
      <c r="I441">
        <v>0.109179735183715</v>
      </c>
    </row>
    <row r="442" spans="1:9" x14ac:dyDescent="0.3">
      <c r="A442">
        <v>8.0302715301513602E-2</v>
      </c>
      <c r="B442">
        <v>8.0737590789794894E-2</v>
      </c>
      <c r="C442">
        <v>8.7997674942016602E-2</v>
      </c>
      <c r="D442">
        <v>8.7902307510375893E-2</v>
      </c>
      <c r="E442">
        <v>5.5398225784301702E-2</v>
      </c>
      <c r="F442">
        <v>7.6606035232543904E-2</v>
      </c>
      <c r="G442">
        <v>8.5957765579223605E-2</v>
      </c>
      <c r="H442">
        <v>8.3997488021850503E-2</v>
      </c>
      <c r="I442">
        <v>9.5520496368408203E-2</v>
      </c>
    </row>
    <row r="443" spans="1:9" x14ac:dyDescent="0.3">
      <c r="A443">
        <v>6.1004161834716797E-2</v>
      </c>
      <c r="B443">
        <v>7.7107906341552707E-2</v>
      </c>
      <c r="C443">
        <v>9.1660261154174805E-2</v>
      </c>
      <c r="D443">
        <v>9.2348098754882799E-2</v>
      </c>
      <c r="E443">
        <v>8.6048841476440402E-2</v>
      </c>
      <c r="F443">
        <v>8.7172508239746094E-2</v>
      </c>
      <c r="G443">
        <v>7.9999685287475503E-2</v>
      </c>
      <c r="H443">
        <v>5.9000015258789E-2</v>
      </c>
      <c r="I443">
        <v>0.11196088790893501</v>
      </c>
    </row>
    <row r="444" spans="1:9" x14ac:dyDescent="0.3">
      <c r="A444">
        <v>8.3082914352416895E-2</v>
      </c>
      <c r="B444">
        <v>0.101627826690673</v>
      </c>
      <c r="C444">
        <v>0.112172126770019</v>
      </c>
      <c r="D444">
        <v>5.5235147476196199E-2</v>
      </c>
      <c r="E444">
        <v>8.1996440887451102E-2</v>
      </c>
      <c r="F444">
        <v>4.90002632141113E-2</v>
      </c>
      <c r="G444">
        <v>9.2005014419555595E-2</v>
      </c>
      <c r="H444">
        <v>7.6005935668945299E-2</v>
      </c>
      <c r="I444">
        <v>0.16005611419677701</v>
      </c>
    </row>
    <row r="445" spans="1:9" x14ac:dyDescent="0.3">
      <c r="A445">
        <v>5.1855087280273403E-2</v>
      </c>
      <c r="B445">
        <v>7.1365833282470703E-2</v>
      </c>
      <c r="C445">
        <v>9.6574544906616197E-2</v>
      </c>
      <c r="D445">
        <v>9.2996358871459905E-2</v>
      </c>
      <c r="E445">
        <v>8.3411693572998005E-2</v>
      </c>
      <c r="F445">
        <v>7.8582763671875E-2</v>
      </c>
      <c r="G445">
        <v>9.5998764038085896E-2</v>
      </c>
      <c r="H445">
        <v>6.8001270294189398E-2</v>
      </c>
      <c r="I445">
        <v>0.111876010894775</v>
      </c>
    </row>
    <row r="446" spans="1:9" x14ac:dyDescent="0.3">
      <c r="A446">
        <v>8.7522268295288003E-2</v>
      </c>
      <c r="B446">
        <v>6.9194555282592704E-2</v>
      </c>
      <c r="C446">
        <v>9.6110105514526298E-2</v>
      </c>
      <c r="D446">
        <v>7.9479217529296806E-2</v>
      </c>
      <c r="E446">
        <v>7.2330474853515597E-2</v>
      </c>
      <c r="F446">
        <v>6.3934326171875E-2</v>
      </c>
      <c r="G446">
        <v>0.16799616813659601</v>
      </c>
      <c r="H446">
        <v>0.12607145309448201</v>
      </c>
      <c r="I446">
        <v>0.11694312095642</v>
      </c>
    </row>
    <row r="447" spans="1:9" x14ac:dyDescent="0.3">
      <c r="A447">
        <v>7.6317548751830999E-2</v>
      </c>
      <c r="B447">
        <v>7.9889535903930595E-2</v>
      </c>
      <c r="C447">
        <v>0.110562801361083</v>
      </c>
      <c r="D447">
        <v>5.3107738494872998E-2</v>
      </c>
      <c r="E447">
        <v>8.3581924438476493E-2</v>
      </c>
      <c r="F447">
        <v>7.7494144439697196E-2</v>
      </c>
      <c r="G447">
        <v>9.10382270812988E-2</v>
      </c>
      <c r="H447">
        <v>7.6921463012695299E-2</v>
      </c>
      <c r="I447">
        <v>0.12383842468261699</v>
      </c>
    </row>
    <row r="448" spans="1:9" x14ac:dyDescent="0.3">
      <c r="A448">
        <v>6.65130615234375E-2</v>
      </c>
      <c r="B448">
        <v>8.0654382705688393E-2</v>
      </c>
      <c r="C448">
        <v>6.0246467590331997E-2</v>
      </c>
      <c r="D448">
        <v>7.1049451828002902E-2</v>
      </c>
      <c r="E448">
        <v>9.6389293670654297E-2</v>
      </c>
      <c r="F448">
        <v>9.5509290695190402E-2</v>
      </c>
      <c r="G448">
        <v>6.8979978561401298E-2</v>
      </c>
      <c r="H448">
        <v>9.7998380661010701E-2</v>
      </c>
      <c r="I448">
        <v>0.12818050384521401</v>
      </c>
    </row>
    <row r="449" spans="1:9" x14ac:dyDescent="0.3">
      <c r="A449">
        <v>0.13300824165344199</v>
      </c>
      <c r="B449">
        <v>7.9248666763305595E-2</v>
      </c>
      <c r="C449">
        <v>8.9174747467041002E-2</v>
      </c>
      <c r="D449">
        <v>7.9974412918090806E-2</v>
      </c>
      <c r="E449">
        <v>9.6021890640258706E-2</v>
      </c>
      <c r="F449">
        <v>7.63723850250244E-2</v>
      </c>
      <c r="G449">
        <v>7.9982519149780204E-2</v>
      </c>
      <c r="H449">
        <v>0.107008457183837</v>
      </c>
      <c r="I449">
        <v>0.1104257106781</v>
      </c>
    </row>
    <row r="450" spans="1:9" x14ac:dyDescent="0.3">
      <c r="A450">
        <v>7.2626590728759696E-2</v>
      </c>
      <c r="B450">
        <v>9.0672731399536105E-2</v>
      </c>
      <c r="C450">
        <v>0.101172447204589</v>
      </c>
      <c r="D450">
        <v>8.4514856338500893E-2</v>
      </c>
      <c r="E450">
        <v>7.0448637008666895E-2</v>
      </c>
      <c r="F450">
        <v>8.6855888366699205E-2</v>
      </c>
      <c r="G450">
        <v>9.9997997283935505E-2</v>
      </c>
      <c r="H450">
        <v>6.6993236541748005E-2</v>
      </c>
      <c r="I450">
        <v>0.104737758636474</v>
      </c>
    </row>
    <row r="451" spans="1:9" x14ac:dyDescent="0.3">
      <c r="A451">
        <v>7.2376966476440402E-2</v>
      </c>
      <c r="B451">
        <v>7.8647136688232394E-2</v>
      </c>
      <c r="C451">
        <v>7.7846527099609306E-2</v>
      </c>
      <c r="D451">
        <v>8.3807945251464802E-2</v>
      </c>
      <c r="E451">
        <v>0.12878108024597101</v>
      </c>
      <c r="F451">
        <v>0.11240792274475001</v>
      </c>
      <c r="G451">
        <v>8.0000400543212793E-2</v>
      </c>
      <c r="H451">
        <v>9.3997955322265597E-2</v>
      </c>
      <c r="I451">
        <v>0.127323627471923</v>
      </c>
    </row>
    <row r="452" spans="1:9" x14ac:dyDescent="0.3">
      <c r="A452">
        <v>8.7514162063598605E-2</v>
      </c>
      <c r="B452">
        <v>7.2052955627441406E-2</v>
      </c>
      <c r="C452">
        <v>8.0368280410766602E-2</v>
      </c>
      <c r="D452">
        <v>7.99534320831298E-2</v>
      </c>
      <c r="E452">
        <v>8.0124139785766602E-2</v>
      </c>
      <c r="F452">
        <v>9.2003345489501898E-2</v>
      </c>
      <c r="G452">
        <v>7.5999736785888602E-2</v>
      </c>
      <c r="H452">
        <v>0.108001947402954</v>
      </c>
      <c r="I452">
        <v>0.114048242568969</v>
      </c>
    </row>
    <row r="453" spans="1:9" x14ac:dyDescent="0.3">
      <c r="A453">
        <v>7.9630374908447196E-2</v>
      </c>
      <c r="B453">
        <v>9.4125270843505804E-2</v>
      </c>
      <c r="C453">
        <v>8.7910652160644503E-2</v>
      </c>
      <c r="D453">
        <v>7.6407670974731404E-2</v>
      </c>
      <c r="E453">
        <v>7.9999685287475503E-2</v>
      </c>
      <c r="F453">
        <v>0.12800240516662501</v>
      </c>
      <c r="G453">
        <v>0.107998371124267</v>
      </c>
      <c r="H453">
        <v>0.102999210357666</v>
      </c>
      <c r="I453">
        <v>9.5841169357299805E-2</v>
      </c>
    </row>
    <row r="454" spans="1:9" x14ac:dyDescent="0.3">
      <c r="A454">
        <v>0.10914254188537501</v>
      </c>
      <c r="B454">
        <v>9.0177536010742104E-2</v>
      </c>
      <c r="C454">
        <v>0.123191595077514</v>
      </c>
      <c r="D454">
        <v>8.4003448486328097E-2</v>
      </c>
      <c r="E454">
        <v>8.8090419769287095E-2</v>
      </c>
      <c r="F454">
        <v>7.7482700347900293E-2</v>
      </c>
      <c r="G454">
        <v>9.6043348312377902E-2</v>
      </c>
      <c r="H454">
        <v>8.40039253234863E-2</v>
      </c>
      <c r="I454">
        <v>0.12044358253479</v>
      </c>
    </row>
    <row r="455" spans="1:9" x14ac:dyDescent="0.3">
      <c r="A455">
        <v>8.7902784347534096E-2</v>
      </c>
      <c r="B455">
        <v>0.15024113655090299</v>
      </c>
      <c r="C455">
        <v>0.120222568511962</v>
      </c>
      <c r="D455">
        <v>6.5053224563598605E-2</v>
      </c>
      <c r="E455">
        <v>7.0610761642455999E-2</v>
      </c>
      <c r="F455">
        <v>0.110809326171875</v>
      </c>
      <c r="G455">
        <v>0.100958108901977</v>
      </c>
      <c r="H455">
        <v>8.5003852844238198E-2</v>
      </c>
      <c r="I455">
        <v>0.120875358581542</v>
      </c>
    </row>
    <row r="456" spans="1:9" x14ac:dyDescent="0.3">
      <c r="A456">
        <v>9.9909305572509696E-2</v>
      </c>
      <c r="B456">
        <v>8.8180303573608398E-2</v>
      </c>
      <c r="C456">
        <v>7.9598665237426702E-2</v>
      </c>
      <c r="D456">
        <v>6.22544288635253E-2</v>
      </c>
      <c r="E456">
        <v>8.5291862487792899E-2</v>
      </c>
      <c r="F456">
        <v>7.1558713912963798E-2</v>
      </c>
      <c r="G456">
        <v>0.10500073432922299</v>
      </c>
      <c r="H456">
        <v>7.8991889953613198E-2</v>
      </c>
      <c r="I456">
        <v>0.101381778717041</v>
      </c>
    </row>
    <row r="457" spans="1:9" x14ac:dyDescent="0.3">
      <c r="A457">
        <v>8.3732604980468694E-2</v>
      </c>
      <c r="B457">
        <v>7.9178094863891602E-2</v>
      </c>
      <c r="C457">
        <v>7.1878910064697196E-2</v>
      </c>
      <c r="D457">
        <v>0.153151035308837</v>
      </c>
      <c r="E457">
        <v>8.4750413894653306E-2</v>
      </c>
      <c r="F457">
        <v>8.7701797485351493E-2</v>
      </c>
      <c r="G457">
        <v>8.6999416351318304E-2</v>
      </c>
      <c r="H457">
        <v>9.9999427795410101E-2</v>
      </c>
      <c r="I457">
        <v>0.11079978942870999</v>
      </c>
    </row>
    <row r="458" spans="1:9" x14ac:dyDescent="0.3">
      <c r="A458">
        <v>7.1546792984008706E-2</v>
      </c>
      <c r="B458">
        <v>8.2891464233398396E-2</v>
      </c>
      <c r="C458">
        <v>7.7124357223510701E-2</v>
      </c>
      <c r="D458">
        <v>6.7171573638916002E-2</v>
      </c>
      <c r="E458">
        <v>7.5949668884277302E-2</v>
      </c>
      <c r="F458">
        <v>7.9901695251464802E-2</v>
      </c>
      <c r="G458">
        <v>0.10199856758117599</v>
      </c>
      <c r="H458">
        <v>0.112017154693603</v>
      </c>
      <c r="I458">
        <v>0.118130683898925</v>
      </c>
    </row>
    <row r="459" spans="1:9" x14ac:dyDescent="0.3">
      <c r="A459">
        <v>9.2350006103515597E-2</v>
      </c>
      <c r="B459">
        <v>6.1497688293456997E-2</v>
      </c>
      <c r="C459">
        <v>7.9697370529174805E-2</v>
      </c>
      <c r="D459">
        <v>8.4364891052246094E-2</v>
      </c>
      <c r="E459">
        <v>6.7660093307495103E-2</v>
      </c>
      <c r="F459">
        <v>7.3481798171997001E-2</v>
      </c>
      <c r="G459">
        <v>7.3002576828002902E-2</v>
      </c>
      <c r="H459">
        <v>8.92050266265869E-2</v>
      </c>
      <c r="I459">
        <v>9.28192138671875E-2</v>
      </c>
    </row>
    <row r="460" spans="1:9" x14ac:dyDescent="0.3">
      <c r="A460">
        <v>7.2074174880981404E-2</v>
      </c>
      <c r="B460">
        <v>5.8807373046875E-2</v>
      </c>
      <c r="C460">
        <v>7.5425624847412095E-2</v>
      </c>
      <c r="D460">
        <v>7.5671911239623996E-2</v>
      </c>
      <c r="E460">
        <v>8.8218450546264607E-2</v>
      </c>
      <c r="F460">
        <v>8.4061622619628906E-2</v>
      </c>
      <c r="G460">
        <v>7.7004194259643499E-2</v>
      </c>
      <c r="H460">
        <v>8.0006361007690402E-2</v>
      </c>
      <c r="I460">
        <v>0.122248172760009</v>
      </c>
    </row>
    <row r="461" spans="1:9" x14ac:dyDescent="0.3">
      <c r="A461">
        <v>7.9217195510864202E-2</v>
      </c>
      <c r="B461">
        <v>9.2650413513183594E-2</v>
      </c>
      <c r="C461">
        <v>8.8142395019531194E-2</v>
      </c>
      <c r="D461">
        <v>7.6083660125732394E-2</v>
      </c>
      <c r="E461">
        <v>6.6417455673217704E-2</v>
      </c>
      <c r="F461">
        <v>7.0469856262207003E-2</v>
      </c>
      <c r="G461">
        <v>8.2074642181396401E-2</v>
      </c>
      <c r="H461">
        <v>9.4070672988891602E-2</v>
      </c>
      <c r="I461">
        <v>0.116560459136962</v>
      </c>
    </row>
    <row r="462" spans="1:9" x14ac:dyDescent="0.3">
      <c r="A462">
        <v>8.88671875E-2</v>
      </c>
      <c r="B462">
        <v>7.2750568389892495E-2</v>
      </c>
      <c r="C462">
        <v>7.7331066131591797E-2</v>
      </c>
      <c r="D462">
        <v>6.7770481109619099E-2</v>
      </c>
      <c r="E462">
        <v>7.0743560791015597E-2</v>
      </c>
      <c r="F462">
        <v>9.6062660217285101E-2</v>
      </c>
      <c r="G462">
        <v>0.108920097351074</v>
      </c>
      <c r="H462">
        <v>0.11296725273132301</v>
      </c>
      <c r="I462">
        <v>9.7948074340820299E-2</v>
      </c>
    </row>
    <row r="463" spans="1:9" x14ac:dyDescent="0.3">
      <c r="A463">
        <v>8.7826728820800698E-2</v>
      </c>
      <c r="B463">
        <v>6.9859743118286105E-2</v>
      </c>
      <c r="C463">
        <v>9.0474843978881794E-2</v>
      </c>
      <c r="D463">
        <v>7.8745841979980399E-2</v>
      </c>
      <c r="E463">
        <v>6.2479734420776298E-2</v>
      </c>
      <c r="F463">
        <v>8.0934047698974595E-2</v>
      </c>
      <c r="G463">
        <v>9.6000432968139607E-2</v>
      </c>
      <c r="H463">
        <v>0.107033729553222</v>
      </c>
      <c r="I463">
        <v>0.108884572982788</v>
      </c>
    </row>
    <row r="464" spans="1:9" x14ac:dyDescent="0.3">
      <c r="A464">
        <v>6.1555862426757799E-2</v>
      </c>
      <c r="B464">
        <v>8.5304498672485296E-2</v>
      </c>
      <c r="C464">
        <v>9.9987506866454995E-2</v>
      </c>
      <c r="D464">
        <v>7.7237606048583901E-2</v>
      </c>
      <c r="E464">
        <v>8.00366401672363E-2</v>
      </c>
      <c r="F464">
        <v>9.1257810592651298E-2</v>
      </c>
      <c r="G464">
        <v>8.0002546310424805E-2</v>
      </c>
      <c r="H464">
        <v>0.11692166328430099</v>
      </c>
      <c r="I464">
        <v>0.12820267677307101</v>
      </c>
    </row>
    <row r="465" spans="1:9" x14ac:dyDescent="0.3">
      <c r="A465">
        <v>8.1588983535766602E-2</v>
      </c>
      <c r="B465">
        <v>7.5374603271484306E-2</v>
      </c>
      <c r="C465">
        <v>0.103822231292724</v>
      </c>
      <c r="D465">
        <v>8.0278396606445299E-2</v>
      </c>
      <c r="E465">
        <v>6.8783044815063393E-2</v>
      </c>
      <c r="F465">
        <v>7.5210094451904297E-2</v>
      </c>
      <c r="G465">
        <v>8.80405902862548E-2</v>
      </c>
      <c r="H465">
        <v>0.10308098793029701</v>
      </c>
      <c r="I465">
        <v>0.110754251480102</v>
      </c>
    </row>
    <row r="466" spans="1:9" x14ac:dyDescent="0.3">
      <c r="A466">
        <v>8.2445621490478502E-2</v>
      </c>
      <c r="B466">
        <v>8.4641933441162095E-2</v>
      </c>
      <c r="C466">
        <v>7.6388120651245103E-2</v>
      </c>
      <c r="D466">
        <v>6.36570453643798E-2</v>
      </c>
      <c r="E466">
        <v>8.3893775939941406E-2</v>
      </c>
      <c r="F466">
        <v>8.0132484436035101E-2</v>
      </c>
      <c r="G466">
        <v>8.0015659332275293E-2</v>
      </c>
      <c r="H466">
        <v>9.8914623260498005E-2</v>
      </c>
      <c r="I466">
        <v>0.11510682106018</v>
      </c>
    </row>
    <row r="467" spans="1:9" x14ac:dyDescent="0.3">
      <c r="A467">
        <v>7.8003644943237305E-2</v>
      </c>
      <c r="B467">
        <v>7.6117992401123005E-2</v>
      </c>
      <c r="C467">
        <v>7.9970836639404297E-2</v>
      </c>
      <c r="D467">
        <v>7.2216033935546806E-2</v>
      </c>
      <c r="E467">
        <v>6.8512439727783203E-2</v>
      </c>
      <c r="F467">
        <v>6.4215421676635701E-2</v>
      </c>
      <c r="G467">
        <v>8.3944320678710896E-2</v>
      </c>
      <c r="H467">
        <v>9.2085838317871094E-2</v>
      </c>
      <c r="I467">
        <v>0.111441612243652</v>
      </c>
    </row>
    <row r="468" spans="1:9" x14ac:dyDescent="0.3">
      <c r="A468">
        <v>7.6549768447875893E-2</v>
      </c>
      <c r="B468">
        <v>7.1097373962402302E-2</v>
      </c>
      <c r="C468">
        <v>7.6070070266723605E-2</v>
      </c>
      <c r="D468">
        <v>6.7598104476928697E-2</v>
      </c>
      <c r="E468">
        <v>7.8104496002197196E-2</v>
      </c>
      <c r="F468">
        <v>8.1140279769897405E-2</v>
      </c>
      <c r="G468">
        <v>0.115997552871704</v>
      </c>
      <c r="H468">
        <v>9.2984199523925698E-2</v>
      </c>
      <c r="I468">
        <v>0.105424404144287</v>
      </c>
    </row>
    <row r="469" spans="1:9" x14ac:dyDescent="0.3">
      <c r="A469">
        <v>0.102993726730346</v>
      </c>
      <c r="B469">
        <v>8.0815553665161105E-2</v>
      </c>
      <c r="C469">
        <v>8.4209918975829995E-2</v>
      </c>
      <c r="D469">
        <v>8.8397502899169894E-2</v>
      </c>
      <c r="E469">
        <v>9.1037034988403306E-2</v>
      </c>
      <c r="F469">
        <v>7.0664405822753906E-2</v>
      </c>
      <c r="G469">
        <v>8.3003759384155204E-2</v>
      </c>
      <c r="H469">
        <v>0.107015371322631</v>
      </c>
      <c r="I469">
        <v>0.109197378158569</v>
      </c>
    </row>
    <row r="470" spans="1:9" x14ac:dyDescent="0.3">
      <c r="A470">
        <v>6.76748752593994E-2</v>
      </c>
      <c r="B470">
        <v>9.9283218383788993E-2</v>
      </c>
      <c r="C470">
        <v>0.102951288223266</v>
      </c>
      <c r="D470">
        <v>9.2162847518920898E-2</v>
      </c>
      <c r="E470">
        <v>7.4366807937622001E-2</v>
      </c>
      <c r="F470">
        <v>7.2096586227416895E-2</v>
      </c>
      <c r="G470">
        <v>5.3075551986694301E-2</v>
      </c>
      <c r="H470">
        <v>0.108914375305175</v>
      </c>
      <c r="I470">
        <v>0.122334003448486</v>
      </c>
    </row>
    <row r="471" spans="1:9" x14ac:dyDescent="0.3">
      <c r="A471">
        <v>8.4114313125610296E-2</v>
      </c>
      <c r="B471">
        <v>6.8869829177856404E-2</v>
      </c>
      <c r="C471">
        <v>8.4489583969116197E-2</v>
      </c>
      <c r="D471">
        <v>7.5943708419799805E-2</v>
      </c>
      <c r="E471">
        <v>5.89890480041503E-2</v>
      </c>
      <c r="F471">
        <v>6.8751096725463798E-2</v>
      </c>
      <c r="G471">
        <v>7.5922966003417899E-2</v>
      </c>
      <c r="H471">
        <v>0.12901067733764601</v>
      </c>
      <c r="I471">
        <v>0.158281564712524</v>
      </c>
    </row>
    <row r="472" spans="1:9" x14ac:dyDescent="0.3">
      <c r="A472">
        <v>6.5393447875976493E-2</v>
      </c>
      <c r="B472">
        <v>6.3217639923095703E-2</v>
      </c>
      <c r="C472">
        <v>8.3595752716064398E-2</v>
      </c>
      <c r="D472">
        <v>8.3857059478759696E-2</v>
      </c>
      <c r="E472">
        <v>8.7929487228393499E-2</v>
      </c>
      <c r="F472">
        <v>9.5353603363037095E-2</v>
      </c>
      <c r="G472">
        <v>9.9996805191039997E-2</v>
      </c>
      <c r="H472">
        <v>6.80105686187744E-2</v>
      </c>
      <c r="I472">
        <v>0.105462074279785</v>
      </c>
    </row>
    <row r="473" spans="1:9" x14ac:dyDescent="0.3">
      <c r="A473">
        <v>6.6665887832641602E-2</v>
      </c>
      <c r="B473">
        <v>7.2128534317016602E-2</v>
      </c>
      <c r="C473">
        <v>0.100422620773315</v>
      </c>
      <c r="D473">
        <v>5.9975862503051702E-2</v>
      </c>
      <c r="E473">
        <v>7.8532218933105399E-2</v>
      </c>
      <c r="F473">
        <v>7.3978185653686496E-2</v>
      </c>
      <c r="G473">
        <v>7.6009273529052707E-2</v>
      </c>
      <c r="H473">
        <v>0.12303733825683499</v>
      </c>
      <c r="I473">
        <v>0.10726118087768501</v>
      </c>
    </row>
    <row r="474" spans="1:9" x14ac:dyDescent="0.3">
      <c r="A474">
        <v>7.9919338226318304E-2</v>
      </c>
      <c r="B474">
        <v>8.8196516036987305E-2</v>
      </c>
      <c r="C474">
        <v>8.7741613388061496E-2</v>
      </c>
      <c r="D474">
        <v>6.1615943908691399E-2</v>
      </c>
      <c r="E474">
        <v>6.92334175109863E-2</v>
      </c>
      <c r="F474">
        <v>8.5557460784912095E-2</v>
      </c>
      <c r="G474">
        <v>0.104997873306274</v>
      </c>
      <c r="H474">
        <v>8.3943367004394503E-2</v>
      </c>
      <c r="I474">
        <v>0.10959362983703599</v>
      </c>
    </row>
    <row r="475" spans="1:9" x14ac:dyDescent="0.3">
      <c r="A475">
        <v>7.1943759918212793E-2</v>
      </c>
      <c r="B475">
        <v>5.8896780014038003E-2</v>
      </c>
      <c r="C475">
        <v>7.9906225204467704E-2</v>
      </c>
      <c r="D475">
        <v>8.2339286804199205E-2</v>
      </c>
      <c r="E475">
        <v>7.5156450271606404E-2</v>
      </c>
      <c r="F475">
        <v>7.2572231292724595E-2</v>
      </c>
      <c r="G475">
        <v>9.0992689132690402E-2</v>
      </c>
      <c r="H475">
        <v>0.13700556755065901</v>
      </c>
      <c r="I475">
        <v>9.9674940109252902E-2</v>
      </c>
    </row>
    <row r="476" spans="1:9" x14ac:dyDescent="0.3">
      <c r="A476">
        <v>6.02085590362548E-2</v>
      </c>
      <c r="B476">
        <v>9.2810869216918904E-2</v>
      </c>
      <c r="C476">
        <v>7.9998254776000893E-2</v>
      </c>
      <c r="D476">
        <v>7.7894210815429604E-2</v>
      </c>
      <c r="E476">
        <v>7.4003458023071206E-2</v>
      </c>
      <c r="F476">
        <v>9.46781635284423E-2</v>
      </c>
      <c r="G476">
        <v>8.3001375198364202E-2</v>
      </c>
      <c r="H476">
        <v>7.7993631362914997E-2</v>
      </c>
      <c r="I476">
        <v>9.22367572784423E-2</v>
      </c>
    </row>
    <row r="477" spans="1:9" x14ac:dyDescent="0.3">
      <c r="A477">
        <v>8.3787918090820299E-2</v>
      </c>
      <c r="B477">
        <v>6.8093061447143499E-2</v>
      </c>
      <c r="C477">
        <v>7.8688859939575195E-2</v>
      </c>
      <c r="D477">
        <v>8.65325927734375E-2</v>
      </c>
      <c r="E477">
        <v>9.0845108032226493E-2</v>
      </c>
      <c r="F477">
        <v>8.4200382232666002E-2</v>
      </c>
      <c r="G477">
        <v>8.1004142761230399E-2</v>
      </c>
      <c r="H477">
        <v>0.17600274085998499</v>
      </c>
      <c r="I477">
        <v>0.115880012512207</v>
      </c>
    </row>
    <row r="478" spans="1:9" x14ac:dyDescent="0.3">
      <c r="A478">
        <v>7.5923204421997001E-2</v>
      </c>
      <c r="B478">
        <v>8.0533981323242104E-2</v>
      </c>
      <c r="C478">
        <v>7.8497648239135701E-2</v>
      </c>
      <c r="D478">
        <v>9.9017620086669894E-2</v>
      </c>
      <c r="E478">
        <v>7.9117298126220703E-2</v>
      </c>
      <c r="F478">
        <v>7.8586339950561496E-2</v>
      </c>
      <c r="G478">
        <v>0.107995510101318</v>
      </c>
      <c r="H478">
        <v>8.5077762603759696E-2</v>
      </c>
      <c r="I478">
        <v>0.107000827789306</v>
      </c>
    </row>
    <row r="479" spans="1:9" x14ac:dyDescent="0.3">
      <c r="A479">
        <v>8.50088596343994E-2</v>
      </c>
      <c r="B479">
        <v>9.3814134597778306E-2</v>
      </c>
      <c r="C479">
        <v>8.2213401794433594E-2</v>
      </c>
      <c r="D479">
        <v>8.8788509368896401E-2</v>
      </c>
      <c r="E479">
        <v>6.4149856567382799E-2</v>
      </c>
      <c r="F479">
        <v>6.2827110290527302E-2</v>
      </c>
      <c r="G479">
        <v>9.2004299163818304E-2</v>
      </c>
      <c r="H479">
        <v>0.13793015480041501</v>
      </c>
      <c r="I479">
        <v>0.110257148742675</v>
      </c>
    </row>
    <row r="480" spans="1:9" x14ac:dyDescent="0.3">
      <c r="A480">
        <v>7.8996419906616197E-2</v>
      </c>
      <c r="B480">
        <v>8.2365036010742104E-2</v>
      </c>
      <c r="C480">
        <v>8.0787420272827107E-2</v>
      </c>
      <c r="D480">
        <v>9.1538906097412095E-2</v>
      </c>
      <c r="E480">
        <v>4.8107624053955002E-2</v>
      </c>
      <c r="F480">
        <v>8.3248615264892495E-2</v>
      </c>
      <c r="G480">
        <v>0.14699530601501401</v>
      </c>
      <c r="H480">
        <v>0.13699841499328599</v>
      </c>
      <c r="I480">
        <v>9.5510959625244099E-2</v>
      </c>
    </row>
    <row r="481" spans="1:9" x14ac:dyDescent="0.3">
      <c r="A481">
        <v>7.6197624206542899E-2</v>
      </c>
      <c r="B481">
        <v>7.6003074645996094E-2</v>
      </c>
      <c r="C481">
        <v>7.6106786727905204E-2</v>
      </c>
      <c r="D481">
        <v>9.6806764602661105E-2</v>
      </c>
      <c r="E481">
        <v>8.4073066711425698E-2</v>
      </c>
      <c r="F481">
        <v>7.6004505157470703E-2</v>
      </c>
      <c r="G481">
        <v>8.9064121246337793E-2</v>
      </c>
      <c r="H481">
        <v>0.142992258071899</v>
      </c>
      <c r="I481">
        <v>0.115257024765014</v>
      </c>
    </row>
    <row r="482" spans="1:9" x14ac:dyDescent="0.3">
      <c r="A482">
        <v>5.5593729019164997E-2</v>
      </c>
      <c r="B482">
        <v>6.7538738250732394E-2</v>
      </c>
      <c r="C482">
        <v>7.5547218322753906E-2</v>
      </c>
      <c r="D482">
        <v>6.4068794250488198E-2</v>
      </c>
      <c r="E482">
        <v>5.9987306594848598E-2</v>
      </c>
      <c r="F482">
        <v>7.9963922500610296E-2</v>
      </c>
      <c r="G482">
        <v>9.5974445343017495E-2</v>
      </c>
      <c r="H482">
        <v>8.2999944686889607E-2</v>
      </c>
      <c r="I482">
        <v>0.12643527984619099</v>
      </c>
    </row>
    <row r="483" spans="1:9" x14ac:dyDescent="0.3">
      <c r="A483">
        <v>6.8000316619873005E-2</v>
      </c>
      <c r="B483">
        <v>8.3447217941284096E-2</v>
      </c>
      <c r="C483">
        <v>8.9121580123901298E-2</v>
      </c>
      <c r="D483">
        <v>7.5734138488769503E-2</v>
      </c>
      <c r="E483">
        <v>0.112312793731689</v>
      </c>
      <c r="F483">
        <v>9.5495939254760701E-2</v>
      </c>
      <c r="G483">
        <v>7.2961330413818304E-2</v>
      </c>
      <c r="H483">
        <v>0.113998651504516</v>
      </c>
      <c r="I483">
        <v>0.110050439834594</v>
      </c>
    </row>
    <row r="484" spans="1:9" x14ac:dyDescent="0.3">
      <c r="A484">
        <v>7.9925298690795898E-2</v>
      </c>
      <c r="B484">
        <v>7.2044849395751898E-2</v>
      </c>
      <c r="C484">
        <v>9.69696044921875E-2</v>
      </c>
      <c r="D484">
        <v>9.5166206359863198E-2</v>
      </c>
      <c r="E484">
        <v>9.1442823410034096E-2</v>
      </c>
      <c r="F484">
        <v>9.6182584762573201E-2</v>
      </c>
      <c r="G484">
        <v>9.9004268646240207E-2</v>
      </c>
      <c r="H484">
        <v>0.11800217628479</v>
      </c>
      <c r="I484">
        <v>9.3553543090820299E-2</v>
      </c>
    </row>
    <row r="485" spans="1:9" x14ac:dyDescent="0.3">
      <c r="A485">
        <v>8.6090564727783203E-2</v>
      </c>
      <c r="B485">
        <v>6.5287590026855399E-2</v>
      </c>
      <c r="C485">
        <v>8.6084604263305595E-2</v>
      </c>
      <c r="D485">
        <v>8.9038848876953097E-2</v>
      </c>
      <c r="E485">
        <v>8.7148666381835896E-2</v>
      </c>
      <c r="F485">
        <v>8.8908433914184501E-2</v>
      </c>
      <c r="G485">
        <v>9.5995903015136705E-2</v>
      </c>
      <c r="H485">
        <v>8.6999177932739202E-2</v>
      </c>
      <c r="I485">
        <v>0.121214151382446</v>
      </c>
    </row>
    <row r="486" spans="1:9" x14ac:dyDescent="0.3">
      <c r="A486">
        <v>5.5451869964599602E-2</v>
      </c>
      <c r="B486">
        <v>7.9373121261596596E-2</v>
      </c>
      <c r="C486">
        <v>7.8329563140869099E-2</v>
      </c>
      <c r="D486">
        <v>9.1595649719238198E-2</v>
      </c>
      <c r="E486">
        <v>6.6400766372680595E-2</v>
      </c>
      <c r="F486">
        <v>8.2820653915405204E-2</v>
      </c>
      <c r="G486">
        <v>9.5088005065917899E-2</v>
      </c>
      <c r="H486">
        <v>0.15100049972534099</v>
      </c>
      <c r="I486">
        <v>0.109685659408569</v>
      </c>
    </row>
    <row r="487" spans="1:9" x14ac:dyDescent="0.3">
      <c r="A487">
        <v>9.8480701446533203E-2</v>
      </c>
      <c r="B487">
        <v>8.7416410446166895E-2</v>
      </c>
      <c r="C487">
        <v>6.6154479980468694E-2</v>
      </c>
      <c r="D487">
        <v>7.6316118240356404E-2</v>
      </c>
      <c r="E487">
        <v>7.4583292007446206E-2</v>
      </c>
      <c r="F487">
        <v>8.0706357955932603E-2</v>
      </c>
      <c r="G487">
        <v>9.0946197509765597E-2</v>
      </c>
      <c r="H487">
        <v>0.123998403549194</v>
      </c>
      <c r="I487">
        <v>0.108223915100097</v>
      </c>
    </row>
    <row r="488" spans="1:9" x14ac:dyDescent="0.3">
      <c r="A488">
        <v>0.11199927330017</v>
      </c>
      <c r="B488">
        <v>5.1837205886840799E-2</v>
      </c>
      <c r="C488">
        <v>8.0212593078613198E-2</v>
      </c>
      <c r="D488">
        <v>9.9474430084228502E-2</v>
      </c>
      <c r="E488">
        <v>8.41696262359619E-2</v>
      </c>
      <c r="F488">
        <v>6.3337326049804604E-2</v>
      </c>
      <c r="G488">
        <v>8.1964731216430595E-2</v>
      </c>
      <c r="H488">
        <v>0.13601946830749501</v>
      </c>
      <c r="I488">
        <v>0.119427680969238</v>
      </c>
    </row>
    <row r="489" spans="1:9" x14ac:dyDescent="0.3">
      <c r="A489">
        <v>9.7392797470092704E-2</v>
      </c>
      <c r="B489">
        <v>7.4819803237914997E-2</v>
      </c>
      <c r="C489">
        <v>7.3946714401245103E-2</v>
      </c>
      <c r="D489">
        <v>9.3527793884277302E-2</v>
      </c>
      <c r="E489">
        <v>8.2110881805419894E-2</v>
      </c>
      <c r="F489">
        <v>8.3564758300781194E-2</v>
      </c>
      <c r="G489">
        <v>0.106001138687133</v>
      </c>
      <c r="H489">
        <v>8.2032442092895494E-2</v>
      </c>
      <c r="I489">
        <v>0.14449548721313399</v>
      </c>
    </row>
    <row r="490" spans="1:9" x14ac:dyDescent="0.3">
      <c r="A490">
        <v>7.5001001358032199E-2</v>
      </c>
      <c r="B490">
        <v>8.9604854583740207E-2</v>
      </c>
      <c r="C490">
        <v>9.3960285186767495E-2</v>
      </c>
      <c r="D490">
        <v>9.4142675399780204E-2</v>
      </c>
      <c r="E490">
        <v>7.8023195266723605E-2</v>
      </c>
      <c r="F490">
        <v>0.12529087066650299</v>
      </c>
      <c r="G490">
        <v>7.3000907897949205E-2</v>
      </c>
      <c r="H490">
        <v>0.12728381156921301</v>
      </c>
      <c r="I490">
        <v>0.117402553558349</v>
      </c>
    </row>
    <row r="491" spans="1:9" x14ac:dyDescent="0.3">
      <c r="A491">
        <v>7.6002120971679604E-2</v>
      </c>
      <c r="B491">
        <v>6.8002700805663993E-2</v>
      </c>
      <c r="C491">
        <v>0.119786024093627</v>
      </c>
      <c r="D491">
        <v>8.0393314361572196E-2</v>
      </c>
      <c r="E491">
        <v>0.12618136405944799</v>
      </c>
      <c r="F491">
        <v>0.157528400421142</v>
      </c>
      <c r="G491">
        <v>8.8998317718505804E-2</v>
      </c>
      <c r="H491">
        <v>0.13592433929443301</v>
      </c>
      <c r="I491">
        <v>0.11549711227416901</v>
      </c>
    </row>
    <row r="492" spans="1:9" x14ac:dyDescent="0.3">
      <c r="A492">
        <v>6.99505805969238E-2</v>
      </c>
      <c r="B492">
        <v>7.6928377151489202E-2</v>
      </c>
      <c r="C492">
        <v>8.2137346267700195E-2</v>
      </c>
      <c r="D492">
        <v>8.4322452545166002E-2</v>
      </c>
      <c r="E492">
        <v>6.1807632446289E-2</v>
      </c>
      <c r="F492">
        <v>8.5964441299438393E-2</v>
      </c>
      <c r="G492">
        <v>6.80084228515625E-2</v>
      </c>
      <c r="H492">
        <v>8.6000919342041002E-2</v>
      </c>
      <c r="I492">
        <v>0.140489816665649</v>
      </c>
    </row>
    <row r="493" spans="1:9" x14ac:dyDescent="0.3">
      <c r="A493">
        <v>0.133000373840332</v>
      </c>
      <c r="B493">
        <v>8.3086490631103502E-2</v>
      </c>
      <c r="C493">
        <v>6.3926458358764607E-2</v>
      </c>
      <c r="D493">
        <v>9.3139171600341797E-2</v>
      </c>
      <c r="E493">
        <v>7.1229219436645494E-2</v>
      </c>
      <c r="F493">
        <v>5.1138639450073201E-2</v>
      </c>
      <c r="G493">
        <v>0.114073276519775</v>
      </c>
      <c r="H493">
        <v>0.119087696075439</v>
      </c>
      <c r="I493">
        <v>0.114282846450805</v>
      </c>
    </row>
    <row r="494" spans="1:9" x14ac:dyDescent="0.3">
      <c r="A494">
        <v>7.6847076416015597E-2</v>
      </c>
      <c r="B494">
        <v>6.4122676849365207E-2</v>
      </c>
      <c r="C494">
        <v>6.1470031738281201E-2</v>
      </c>
      <c r="D494">
        <v>0.13780474662780701</v>
      </c>
      <c r="E494">
        <v>7.7352523803710896E-2</v>
      </c>
      <c r="F494">
        <v>5.26328086853027E-2</v>
      </c>
      <c r="G494">
        <v>9.3917608261108398E-2</v>
      </c>
      <c r="H494">
        <v>7.0987701416015597E-2</v>
      </c>
      <c r="I494">
        <v>0.145333051681518</v>
      </c>
    </row>
    <row r="495" spans="1:9" x14ac:dyDescent="0.3">
      <c r="A495">
        <v>7.6736688613891602E-2</v>
      </c>
      <c r="B495">
        <v>5.56488037109375E-2</v>
      </c>
      <c r="C495">
        <v>9.6163272857666002E-2</v>
      </c>
      <c r="D495">
        <v>7.6421499252319294E-2</v>
      </c>
      <c r="E495">
        <v>7.1743011474609306E-2</v>
      </c>
      <c r="F495">
        <v>9.1248989105224595E-2</v>
      </c>
      <c r="G495">
        <v>8.8001012802123996E-2</v>
      </c>
      <c r="H495">
        <v>6.79142475128173E-2</v>
      </c>
      <c r="I495">
        <v>0.127361059188842</v>
      </c>
    </row>
    <row r="496" spans="1:9" x14ac:dyDescent="0.3">
      <c r="A496">
        <v>7.9141378402709905E-2</v>
      </c>
      <c r="B496">
        <v>0.132562160491943</v>
      </c>
      <c r="C496">
        <v>7.6805591583251898E-2</v>
      </c>
      <c r="D496">
        <v>8.4401130676269503E-2</v>
      </c>
      <c r="E496">
        <v>8.6893558502197196E-2</v>
      </c>
      <c r="F496">
        <v>8.4228515625E-2</v>
      </c>
      <c r="G496">
        <v>0.100000619888305</v>
      </c>
      <c r="H496">
        <v>0.13407373428344699</v>
      </c>
      <c r="I496">
        <v>0.116393327713012</v>
      </c>
    </row>
    <row r="497" spans="1:9" x14ac:dyDescent="0.3">
      <c r="A497">
        <v>6.05912208557128E-2</v>
      </c>
      <c r="B497">
        <v>7.61151313781738E-2</v>
      </c>
      <c r="C497">
        <v>5.4808616638183497E-2</v>
      </c>
      <c r="D497">
        <v>8.7660312652587793E-2</v>
      </c>
      <c r="E497">
        <v>8.1808567047119099E-2</v>
      </c>
      <c r="F497">
        <v>8.4729194641113198E-2</v>
      </c>
      <c r="G497">
        <v>9.2017173767089802E-2</v>
      </c>
      <c r="H497">
        <v>8.2998275756835896E-2</v>
      </c>
      <c r="I497">
        <v>0.119666337966918</v>
      </c>
    </row>
    <row r="498" spans="1:9" x14ac:dyDescent="0.3">
      <c r="A498">
        <v>8.5304498672485296E-2</v>
      </c>
      <c r="B498">
        <v>6.3996076583862305E-2</v>
      </c>
      <c r="C498">
        <v>7.2992086410522405E-2</v>
      </c>
      <c r="D498">
        <v>9.1932296752929604E-2</v>
      </c>
      <c r="E498">
        <v>5.4934263229370103E-2</v>
      </c>
      <c r="F498">
        <v>7.9504489898681599E-2</v>
      </c>
      <c r="G498">
        <v>9.5984697341918904E-2</v>
      </c>
      <c r="H498">
        <v>6.2103509902954102E-2</v>
      </c>
      <c r="I498">
        <v>0.202309370040893</v>
      </c>
    </row>
    <row r="499" spans="1:9" x14ac:dyDescent="0.3">
      <c r="A499">
        <v>7.9619407653808594E-2</v>
      </c>
      <c r="B499">
        <v>6.3550949096679604E-2</v>
      </c>
      <c r="C499">
        <v>9.13670063018798E-2</v>
      </c>
      <c r="D499">
        <v>7.7241182327270494E-2</v>
      </c>
      <c r="E499">
        <v>7.9854011535644503E-2</v>
      </c>
      <c r="F499">
        <v>8.0037832260131794E-2</v>
      </c>
      <c r="G499">
        <v>9.5997095108032199E-2</v>
      </c>
      <c r="H499">
        <v>0.13006496429443301</v>
      </c>
      <c r="I499">
        <v>9.0031385421752902E-2</v>
      </c>
    </row>
    <row r="500" spans="1:9" x14ac:dyDescent="0.3">
      <c r="A500">
        <v>7.8352451324462793E-2</v>
      </c>
      <c r="B500">
        <v>8.7724208831787095E-2</v>
      </c>
      <c r="C500">
        <v>8.0631017684936496E-2</v>
      </c>
      <c r="D500">
        <v>6.7586421966552707E-2</v>
      </c>
      <c r="E500">
        <v>9.3137264251708901E-2</v>
      </c>
      <c r="F500">
        <v>7.5521230697631794E-2</v>
      </c>
      <c r="G500">
        <v>9.2001199722289997E-2</v>
      </c>
      <c r="H500">
        <v>0.135491847991943</v>
      </c>
      <c r="I500">
        <v>0.11928129196166901</v>
      </c>
    </row>
    <row r="501" spans="1:9" x14ac:dyDescent="0.3">
      <c r="A501">
        <v>6.7983388900756794E-2</v>
      </c>
      <c r="B501">
        <v>6.9222450256347601E-2</v>
      </c>
      <c r="C501">
        <v>8.3723545074462793E-2</v>
      </c>
      <c r="D501">
        <v>0.107840776443481</v>
      </c>
      <c r="E501">
        <v>8.6495876312255804E-2</v>
      </c>
      <c r="F501">
        <v>8.9202404022216797E-2</v>
      </c>
      <c r="G501">
        <v>6.7999839782714802E-2</v>
      </c>
      <c r="H501">
        <v>0.108981132507324</v>
      </c>
      <c r="I501">
        <v>0.12743258476257299</v>
      </c>
    </row>
    <row r="502" spans="1:9" x14ac:dyDescent="0.3">
      <c r="A502">
        <v>0.111667394638061</v>
      </c>
      <c r="B502">
        <v>8.6648225784301702E-2</v>
      </c>
      <c r="C502">
        <v>6.7487478256225503E-2</v>
      </c>
      <c r="D502">
        <v>8.3478450775146401E-2</v>
      </c>
      <c r="E502">
        <v>7.2267532348632799E-2</v>
      </c>
      <c r="F502">
        <v>9.3304395675659096E-2</v>
      </c>
      <c r="G502">
        <v>9.0999364852905204E-2</v>
      </c>
      <c r="H502">
        <v>7.7060461044311496E-2</v>
      </c>
      <c r="I502">
        <v>0.116504907608032</v>
      </c>
    </row>
    <row r="503" spans="1:9" x14ac:dyDescent="0.3">
      <c r="A503">
        <v>8.8999748229980399E-2</v>
      </c>
      <c r="B503">
        <v>7.5415372848510701E-2</v>
      </c>
      <c r="C503">
        <v>5.1516294479370103E-2</v>
      </c>
      <c r="D503">
        <v>5.6197166442870997E-2</v>
      </c>
      <c r="E503">
        <v>9.9928617477416895E-2</v>
      </c>
      <c r="F503">
        <v>9.0185642242431599E-2</v>
      </c>
      <c r="G503">
        <v>9.8999738693237305E-2</v>
      </c>
      <c r="H503">
        <v>9.1003656387329102E-2</v>
      </c>
      <c r="I503">
        <v>9.7670793533325195E-2</v>
      </c>
    </row>
    <row r="504" spans="1:9" x14ac:dyDescent="0.3">
      <c r="A504">
        <v>9.1832399368286105E-2</v>
      </c>
      <c r="B504">
        <v>6.5322399139404297E-2</v>
      </c>
      <c r="C504">
        <v>8.7785720825195299E-2</v>
      </c>
      <c r="D504">
        <v>7.2623729705810505E-2</v>
      </c>
      <c r="E504">
        <v>9.5270395278930595E-2</v>
      </c>
      <c r="F504">
        <v>5.5474519729614202E-2</v>
      </c>
      <c r="G504">
        <v>6.6000938415527302E-2</v>
      </c>
      <c r="H504">
        <v>0.13199949264526301</v>
      </c>
      <c r="I504">
        <v>0.122488975524902</v>
      </c>
    </row>
    <row r="505" spans="1:9" x14ac:dyDescent="0.3">
      <c r="A505">
        <v>8.3935022354125893E-2</v>
      </c>
      <c r="B505">
        <v>8.0668926239013602E-2</v>
      </c>
      <c r="C505">
        <v>7.9603195190429604E-2</v>
      </c>
      <c r="D505">
        <v>7.1552038192748996E-2</v>
      </c>
      <c r="E505">
        <v>7.5525283813476493E-2</v>
      </c>
      <c r="F505">
        <v>5.2935123443603502E-2</v>
      </c>
      <c r="G505">
        <v>9.5999956130981404E-2</v>
      </c>
      <c r="H505">
        <v>0.12800073623657199</v>
      </c>
      <c r="I505">
        <v>0.12044405937194801</v>
      </c>
    </row>
    <row r="506" spans="1:9" x14ac:dyDescent="0.3">
      <c r="A506">
        <v>6.8040132522582994E-2</v>
      </c>
      <c r="B506">
        <v>7.7460289001464802E-2</v>
      </c>
      <c r="C506">
        <v>8.9476108551025293E-2</v>
      </c>
      <c r="D506">
        <v>7.6641798019409096E-2</v>
      </c>
      <c r="E506">
        <v>8.3363771438598605E-2</v>
      </c>
      <c r="F506">
        <v>9.6864700317382799E-2</v>
      </c>
      <c r="G506">
        <v>6.4000844955444294E-2</v>
      </c>
      <c r="H506">
        <v>8.8997602462768499E-2</v>
      </c>
      <c r="I506">
        <v>0.135219812393188</v>
      </c>
    </row>
    <row r="507" spans="1:9" x14ac:dyDescent="0.3">
      <c r="A507">
        <v>7.9747915267944294E-2</v>
      </c>
      <c r="B507">
        <v>7.6923608779907199E-2</v>
      </c>
      <c r="C507">
        <v>8.70029926300048E-2</v>
      </c>
      <c r="D507">
        <v>8.9290142059326102E-2</v>
      </c>
      <c r="E507">
        <v>9.9895954132079995E-2</v>
      </c>
      <c r="F507">
        <v>8.2440376281738198E-2</v>
      </c>
      <c r="G507">
        <v>9.1998100280761705E-2</v>
      </c>
      <c r="H507">
        <v>8.90018939971923E-2</v>
      </c>
      <c r="I507">
        <v>9.6174955368041895E-2</v>
      </c>
    </row>
    <row r="508" spans="1:9" x14ac:dyDescent="0.3">
      <c r="A508">
        <v>0.11183881759643501</v>
      </c>
      <c r="B508">
        <v>0.10337638854980399</v>
      </c>
      <c r="C508">
        <v>8.2324504852294894E-2</v>
      </c>
      <c r="D508">
        <v>7.3381900787353502E-2</v>
      </c>
      <c r="E508">
        <v>6.8336248397827107E-2</v>
      </c>
      <c r="F508">
        <v>6.8390607833862305E-2</v>
      </c>
      <c r="G508">
        <v>0.100000619888305</v>
      </c>
      <c r="H508">
        <v>6.0000419616699198E-2</v>
      </c>
      <c r="I508">
        <v>0.102662563323974</v>
      </c>
    </row>
    <row r="509" spans="1:9" x14ac:dyDescent="0.3">
      <c r="A509">
        <v>9.2734336853027302E-2</v>
      </c>
      <c r="B509">
        <v>7.9961061477661105E-2</v>
      </c>
      <c r="C509">
        <v>5.44302463531494E-2</v>
      </c>
      <c r="D509">
        <v>7.2365522384643499E-2</v>
      </c>
      <c r="E509">
        <v>8.0279588699340806E-2</v>
      </c>
      <c r="F509">
        <v>0.10015678405761699</v>
      </c>
      <c r="G509">
        <v>9.8087310791015597E-2</v>
      </c>
      <c r="H509">
        <v>6.6999435424804604E-2</v>
      </c>
      <c r="I509">
        <v>0.10347938537597599</v>
      </c>
    </row>
    <row r="510" spans="1:9" x14ac:dyDescent="0.3">
      <c r="A510">
        <v>7.1260929107666002E-2</v>
      </c>
      <c r="B510">
        <v>0.1165611743927</v>
      </c>
      <c r="C510">
        <v>9.4407320022582994E-2</v>
      </c>
      <c r="D510">
        <v>7.5433969497680595E-2</v>
      </c>
      <c r="E510">
        <v>0.100489616394042</v>
      </c>
      <c r="F510">
        <v>7.1727275848388602E-2</v>
      </c>
      <c r="G510">
        <v>7.9000234603881794E-2</v>
      </c>
      <c r="H510">
        <v>9.0001344680786105E-2</v>
      </c>
      <c r="I510">
        <v>0.13888144493103</v>
      </c>
    </row>
    <row r="511" spans="1:9" x14ac:dyDescent="0.3">
      <c r="A511">
        <v>7.9815149307250893E-2</v>
      </c>
      <c r="B511">
        <v>8.9359521865844699E-2</v>
      </c>
      <c r="C511">
        <v>8.4905147552490207E-2</v>
      </c>
      <c r="D511">
        <v>4.8325061798095703E-2</v>
      </c>
      <c r="E511">
        <v>5.4098367691039997E-2</v>
      </c>
      <c r="F511">
        <v>8.7631702423095703E-2</v>
      </c>
      <c r="G511">
        <v>7.8913927078247001E-2</v>
      </c>
      <c r="H511">
        <v>9.4004869461059501E-2</v>
      </c>
      <c r="I511">
        <v>0.124132633209228</v>
      </c>
    </row>
    <row r="512" spans="1:9" x14ac:dyDescent="0.3">
      <c r="A512">
        <v>8.4208965301513602E-2</v>
      </c>
      <c r="B512">
        <v>9.5667600631713798E-2</v>
      </c>
      <c r="C512">
        <v>5.5924177169799798E-2</v>
      </c>
      <c r="D512">
        <v>6.4265727996826102E-2</v>
      </c>
      <c r="E512">
        <v>8.0683946609497001E-2</v>
      </c>
      <c r="F512">
        <v>0.112221479415893</v>
      </c>
      <c r="G512">
        <v>9.3997716903686496E-2</v>
      </c>
      <c r="H512">
        <v>0.114997625350952</v>
      </c>
      <c r="I512">
        <v>0.13815975189208901</v>
      </c>
    </row>
    <row r="513" spans="1:9" x14ac:dyDescent="0.3">
      <c r="A513">
        <v>6.7944526672363198E-2</v>
      </c>
      <c r="B513">
        <v>9.2116832733154297E-2</v>
      </c>
      <c r="C513">
        <v>6.8208456039428697E-2</v>
      </c>
      <c r="D513">
        <v>6.8105697631835896E-2</v>
      </c>
      <c r="E513">
        <v>8.8530540466308594E-2</v>
      </c>
      <c r="F513">
        <v>6.0300827026367097E-2</v>
      </c>
      <c r="G513">
        <v>9.8004341125488198E-2</v>
      </c>
      <c r="H513">
        <v>0.10499358177185</v>
      </c>
      <c r="I513">
        <v>8.1994533538818304E-2</v>
      </c>
    </row>
    <row r="514" spans="1:9" x14ac:dyDescent="0.3">
      <c r="A514">
        <v>7.3766469955444294E-2</v>
      </c>
      <c r="B514">
        <v>8.4142684936523396E-2</v>
      </c>
      <c r="C514">
        <v>8.0089092254638602E-2</v>
      </c>
      <c r="D514">
        <v>8.39254856109619E-2</v>
      </c>
      <c r="E514">
        <v>8.7535619735717704E-2</v>
      </c>
      <c r="F514">
        <v>7.2053909301757799E-2</v>
      </c>
      <c r="G514">
        <v>8.4007978439330999E-2</v>
      </c>
      <c r="H514">
        <v>6.8049669265747001E-2</v>
      </c>
      <c r="I514">
        <v>0.147373437881469</v>
      </c>
    </row>
    <row r="515" spans="1:9" x14ac:dyDescent="0.3">
      <c r="A515">
        <v>8.2630157470703097E-2</v>
      </c>
      <c r="B515">
        <v>9.5270633697509696E-2</v>
      </c>
      <c r="C515">
        <v>8.3004474639892495E-2</v>
      </c>
      <c r="D515">
        <v>9.1686725616454995E-2</v>
      </c>
      <c r="E515">
        <v>8.4421873092651298E-2</v>
      </c>
      <c r="F515">
        <v>6.3878059387207003E-2</v>
      </c>
      <c r="G515">
        <v>0.139074802398681</v>
      </c>
      <c r="H515">
        <v>0.11106371879577601</v>
      </c>
      <c r="I515">
        <v>0.13599777221679599</v>
      </c>
    </row>
    <row r="516" spans="1:9" x14ac:dyDescent="0.3">
      <c r="A516">
        <v>7.1607351303100503E-2</v>
      </c>
      <c r="B516">
        <v>6.2674522399902302E-2</v>
      </c>
      <c r="C516">
        <v>5.6980371475219699E-2</v>
      </c>
      <c r="D516">
        <v>8.3367347717285101E-2</v>
      </c>
      <c r="E516">
        <v>8.3516836166381794E-2</v>
      </c>
      <c r="F516">
        <v>8.7424039840698201E-2</v>
      </c>
      <c r="G516">
        <v>6.8917274475097601E-2</v>
      </c>
      <c r="H516">
        <v>9.1889381408691406E-2</v>
      </c>
      <c r="I516">
        <v>0.11293888092041</v>
      </c>
    </row>
    <row r="517" spans="1:9" x14ac:dyDescent="0.3">
      <c r="A517">
        <v>6.8930149078369099E-2</v>
      </c>
      <c r="B517">
        <v>7.2721242904663003E-2</v>
      </c>
      <c r="C517">
        <v>5.6503772735595703E-2</v>
      </c>
      <c r="D517">
        <v>7.8812599182128906E-2</v>
      </c>
      <c r="E517">
        <v>8.4816217422485296E-2</v>
      </c>
      <c r="F517">
        <v>8.4521532058715806E-2</v>
      </c>
      <c r="G517">
        <v>6.3997030258178697E-2</v>
      </c>
      <c r="H517">
        <v>9.8001480102538993E-2</v>
      </c>
      <c r="I517">
        <v>0.108839273452758</v>
      </c>
    </row>
    <row r="518" spans="1:9" x14ac:dyDescent="0.3">
      <c r="A518">
        <v>9.8106861114501898E-2</v>
      </c>
      <c r="B518">
        <v>9.5628261566162095E-2</v>
      </c>
      <c r="C518">
        <v>5.5032253265380797E-2</v>
      </c>
      <c r="D518">
        <v>8.3926677703857394E-2</v>
      </c>
      <c r="E518">
        <v>8.8277339935302707E-2</v>
      </c>
      <c r="F518">
        <v>7.6130151748657199E-2</v>
      </c>
      <c r="G518">
        <v>8.0000400543212793E-2</v>
      </c>
      <c r="H518">
        <v>8.99984836578369E-2</v>
      </c>
      <c r="I518">
        <v>0.11658740043640101</v>
      </c>
    </row>
    <row r="519" spans="1:9" x14ac:dyDescent="0.3">
      <c r="A519">
        <v>7.1948766708373996E-2</v>
      </c>
      <c r="B519">
        <v>5.2672863006591797E-2</v>
      </c>
      <c r="C519">
        <v>8.0772399902343694E-2</v>
      </c>
      <c r="D519">
        <v>7.3951959609985296E-2</v>
      </c>
      <c r="E519">
        <v>9.7936391830444294E-2</v>
      </c>
      <c r="F519">
        <v>8.9886188507079995E-2</v>
      </c>
      <c r="G519">
        <v>8.4000825881957994E-2</v>
      </c>
      <c r="H519">
        <v>9.5998287200927707E-2</v>
      </c>
      <c r="I519">
        <v>0.144096374511718</v>
      </c>
    </row>
    <row r="520" spans="1:9" x14ac:dyDescent="0.3">
      <c r="A520">
        <v>8.6040735244750893E-2</v>
      </c>
      <c r="B520">
        <v>6.4188957214355399E-2</v>
      </c>
      <c r="C520">
        <v>7.9281568527221596E-2</v>
      </c>
      <c r="D520">
        <v>7.2121381759643499E-2</v>
      </c>
      <c r="E520">
        <v>6.9430112838745103E-2</v>
      </c>
      <c r="F520">
        <v>7.9272508621215806E-2</v>
      </c>
      <c r="G520">
        <v>8.3075761795043904E-2</v>
      </c>
      <c r="H520">
        <v>5.9000253677368102E-2</v>
      </c>
      <c r="I520">
        <v>0.126896142959594</v>
      </c>
    </row>
    <row r="521" spans="1:9" x14ac:dyDescent="0.3">
      <c r="A521">
        <v>7.9960584640502902E-2</v>
      </c>
      <c r="B521">
        <v>7.6085567474365207E-2</v>
      </c>
      <c r="C521">
        <v>7.6116323471069294E-2</v>
      </c>
      <c r="D521">
        <v>7.72595405578613E-2</v>
      </c>
      <c r="E521">
        <v>8.0197095870971596E-2</v>
      </c>
      <c r="F521">
        <v>9.9215984344482394E-2</v>
      </c>
      <c r="G521">
        <v>0.106003046035766</v>
      </c>
      <c r="H521">
        <v>0.110001564025878</v>
      </c>
      <c r="I521">
        <v>8.8984966278076102E-2</v>
      </c>
    </row>
    <row r="522" spans="1:9" x14ac:dyDescent="0.3">
      <c r="A522">
        <v>5.9257745742797803E-2</v>
      </c>
      <c r="B522">
        <v>8.3813428878784096E-2</v>
      </c>
      <c r="C522">
        <v>8.0521821975707994E-2</v>
      </c>
      <c r="D522">
        <v>7.0963144302368095E-2</v>
      </c>
      <c r="E522">
        <v>7.6420783996582003E-2</v>
      </c>
      <c r="F522">
        <v>7.5831651687622001E-2</v>
      </c>
      <c r="G522">
        <v>9.3982696533203097E-2</v>
      </c>
      <c r="H522">
        <v>0.11719393730163501</v>
      </c>
      <c r="I522">
        <v>0.107685565948486</v>
      </c>
    </row>
    <row r="523" spans="1:9" x14ac:dyDescent="0.3">
      <c r="A523">
        <v>6.3493728637695299E-2</v>
      </c>
      <c r="B523">
        <v>7.9877853393554604E-2</v>
      </c>
      <c r="C523">
        <v>7.1921825408935505E-2</v>
      </c>
      <c r="D523">
        <v>7.5773954391479395E-2</v>
      </c>
      <c r="E523">
        <v>8.8086843490600503E-2</v>
      </c>
      <c r="F523">
        <v>9.1836929321288993E-2</v>
      </c>
      <c r="G523">
        <v>8.1016540527343694E-2</v>
      </c>
      <c r="H523">
        <v>9.0023517608642495E-2</v>
      </c>
      <c r="I523">
        <v>0.21255302429199199</v>
      </c>
    </row>
    <row r="524" spans="1:9" x14ac:dyDescent="0.3">
      <c r="A524">
        <v>7.7814579010009696E-2</v>
      </c>
      <c r="B524">
        <v>7.3238134384155204E-2</v>
      </c>
      <c r="C524">
        <v>9.16416645050048E-2</v>
      </c>
      <c r="D524">
        <v>0.123252630233764</v>
      </c>
      <c r="E524">
        <v>6.7089796066284096E-2</v>
      </c>
      <c r="F524">
        <v>6.2520742416381794E-2</v>
      </c>
      <c r="G524">
        <v>9.7921133041381794E-2</v>
      </c>
      <c r="H524">
        <v>8.4928512573242104E-2</v>
      </c>
      <c r="I524">
        <v>0.125772714614868</v>
      </c>
    </row>
    <row r="525" spans="1:9" x14ac:dyDescent="0.3">
      <c r="A525">
        <v>7.5229406356811496E-2</v>
      </c>
      <c r="B525">
        <v>0.10906171798706001</v>
      </c>
      <c r="C525">
        <v>5.10001182556152E-2</v>
      </c>
      <c r="D525">
        <v>7.1114063262939398E-2</v>
      </c>
      <c r="E525">
        <v>8.7948322296142495E-2</v>
      </c>
      <c r="F525">
        <v>7.7092409133911105E-2</v>
      </c>
      <c r="G525">
        <v>8.4999322891235296E-2</v>
      </c>
      <c r="H525">
        <v>9.8984241485595703E-2</v>
      </c>
      <c r="I525">
        <v>0.122872352600097</v>
      </c>
    </row>
    <row r="526" spans="1:9" x14ac:dyDescent="0.3">
      <c r="A526">
        <v>5.4741382598876898E-2</v>
      </c>
      <c r="B526">
        <v>8.8274955749511705E-2</v>
      </c>
      <c r="C526">
        <v>8.4995508193969699E-2</v>
      </c>
      <c r="D526">
        <v>7.3306798934936496E-2</v>
      </c>
      <c r="E526">
        <v>7.97293186187744E-2</v>
      </c>
      <c r="F526">
        <v>7.1734666824340806E-2</v>
      </c>
      <c r="G526">
        <v>7.6000213623046806E-2</v>
      </c>
      <c r="H526">
        <v>9.1001272201538003E-2</v>
      </c>
      <c r="I526">
        <v>9.4710588455200195E-2</v>
      </c>
    </row>
    <row r="527" spans="1:9" x14ac:dyDescent="0.3">
      <c r="A527">
        <v>6.5083503723144503E-2</v>
      </c>
      <c r="B527">
        <v>8.9049577713012695E-2</v>
      </c>
      <c r="C527">
        <v>9.0001106262207003E-2</v>
      </c>
      <c r="D527">
        <v>6.6282987594604395E-2</v>
      </c>
      <c r="E527">
        <v>7.6261043548583901E-2</v>
      </c>
      <c r="F527">
        <v>9.5116615295410101E-2</v>
      </c>
      <c r="G527">
        <v>9.2999458312988198E-2</v>
      </c>
      <c r="H527">
        <v>9.9267244338989202E-2</v>
      </c>
      <c r="I527">
        <v>0.104949951171875</v>
      </c>
    </row>
    <row r="528" spans="1:9" x14ac:dyDescent="0.3">
      <c r="A528">
        <v>5.3291559219360303E-2</v>
      </c>
      <c r="B528">
        <v>5.9022903442382799E-2</v>
      </c>
      <c r="C528">
        <v>8.1102371215820299E-2</v>
      </c>
      <c r="D528">
        <v>7.4182987213134696E-2</v>
      </c>
      <c r="E528">
        <v>6.6868066787719699E-2</v>
      </c>
      <c r="F528">
        <v>6.5519332885742104E-2</v>
      </c>
      <c r="G528">
        <v>9.00006294250488E-2</v>
      </c>
      <c r="H528">
        <v>9.5938920974731404E-2</v>
      </c>
      <c r="I528">
        <v>0.121547937393188</v>
      </c>
    </row>
    <row r="529" spans="1:9" x14ac:dyDescent="0.3">
      <c r="A529">
        <v>7.8410625457763602E-2</v>
      </c>
      <c r="B529">
        <v>0.100388050079345</v>
      </c>
      <c r="C529">
        <v>5.2940368652343701E-2</v>
      </c>
      <c r="D529">
        <v>0.100647926330566</v>
      </c>
      <c r="E529">
        <v>0.14436721801757799</v>
      </c>
      <c r="F529">
        <v>0.140228271484375</v>
      </c>
      <c r="G529">
        <v>6.6003322601318304E-2</v>
      </c>
      <c r="H529">
        <v>9.59973335266113E-2</v>
      </c>
      <c r="I529">
        <v>0.137338876724243</v>
      </c>
    </row>
    <row r="530" spans="1:9" x14ac:dyDescent="0.3">
      <c r="A530">
        <v>8.3930253982543904E-2</v>
      </c>
      <c r="B530">
        <v>9.7955465316772405E-2</v>
      </c>
      <c r="C530">
        <v>8.0835580825805595E-2</v>
      </c>
      <c r="D530">
        <v>9.1845512390136705E-2</v>
      </c>
      <c r="E530">
        <v>5.5989503860473598E-2</v>
      </c>
      <c r="F530">
        <v>8.7160110473632799E-2</v>
      </c>
      <c r="G530">
        <v>0.106005191802978</v>
      </c>
      <c r="H530">
        <v>0.104001760482788</v>
      </c>
      <c r="I530">
        <v>8.9901924133300698E-2</v>
      </c>
    </row>
    <row r="531" spans="1:9" x14ac:dyDescent="0.3">
      <c r="A531">
        <v>6.7800283432006794E-2</v>
      </c>
      <c r="B531">
        <v>7.4995994567871094E-2</v>
      </c>
      <c r="C531">
        <v>7.7596187591552707E-2</v>
      </c>
      <c r="D531">
        <v>7.9358100891113198E-2</v>
      </c>
      <c r="E531">
        <v>8.3832740783691406E-2</v>
      </c>
      <c r="F531">
        <v>8.4775447845458901E-2</v>
      </c>
      <c r="G531">
        <v>8.4995031356811496E-2</v>
      </c>
      <c r="H531">
        <v>7.7996969223022405E-2</v>
      </c>
      <c r="I531">
        <v>0.12125539779663</v>
      </c>
    </row>
    <row r="532" spans="1:9" x14ac:dyDescent="0.3">
      <c r="A532">
        <v>7.3342561721801702E-2</v>
      </c>
      <c r="B532">
        <v>7.1978330612182603E-2</v>
      </c>
      <c r="C532">
        <v>0.133533954620361</v>
      </c>
      <c r="D532">
        <v>6.8778038024902302E-2</v>
      </c>
      <c r="E532">
        <v>9.2208385467529297E-2</v>
      </c>
      <c r="F532">
        <v>8.3558320999145494E-2</v>
      </c>
      <c r="G532">
        <v>8.9005470275878906E-2</v>
      </c>
      <c r="H532">
        <v>7.8077554702758706E-2</v>
      </c>
      <c r="I532">
        <v>0.125584125518798</v>
      </c>
    </row>
    <row r="533" spans="1:9" x14ac:dyDescent="0.3">
      <c r="A533">
        <v>0.14393782615661599</v>
      </c>
      <c r="B533">
        <v>5.9654712677001898E-2</v>
      </c>
      <c r="C533">
        <v>9.34422016143798E-2</v>
      </c>
      <c r="D533">
        <v>0.128607988357543</v>
      </c>
      <c r="E533">
        <v>0.100343465805053</v>
      </c>
      <c r="F533">
        <v>8.4151983261108398E-2</v>
      </c>
      <c r="G533">
        <v>7.4994802474975503E-2</v>
      </c>
      <c r="H533">
        <v>8.3918333053588798E-2</v>
      </c>
      <c r="I533">
        <v>0.15510439872741699</v>
      </c>
    </row>
    <row r="534" spans="1:9" x14ac:dyDescent="0.3">
      <c r="A534">
        <v>7.3629856109619099E-2</v>
      </c>
      <c r="B534">
        <v>0.119540452957153</v>
      </c>
      <c r="C534">
        <v>7.8948974609375E-2</v>
      </c>
      <c r="D534">
        <v>9.8435640335082994E-2</v>
      </c>
      <c r="E534">
        <v>7.9354763031005804E-2</v>
      </c>
      <c r="F534">
        <v>8.7450742721557603E-2</v>
      </c>
      <c r="G534">
        <v>7.2004556655883706E-2</v>
      </c>
      <c r="H534">
        <v>0.127000331878662</v>
      </c>
      <c r="I534">
        <v>0.101882219314575</v>
      </c>
    </row>
    <row r="535" spans="1:9" x14ac:dyDescent="0.3">
      <c r="A535">
        <v>8.3934307098388602E-2</v>
      </c>
      <c r="B535">
        <v>7.1523666381835896E-2</v>
      </c>
      <c r="C535">
        <v>7.5750827789306599E-2</v>
      </c>
      <c r="D535">
        <v>7.7965974807739202E-2</v>
      </c>
      <c r="E535">
        <v>6.3294410705566406E-2</v>
      </c>
      <c r="F535">
        <v>9.2276096343994099E-2</v>
      </c>
      <c r="G535">
        <v>6.9995164871215806E-2</v>
      </c>
      <c r="H535">
        <v>8.4000349044799805E-2</v>
      </c>
      <c r="I535">
        <v>0.132140398025512</v>
      </c>
    </row>
    <row r="536" spans="1:9" x14ac:dyDescent="0.3">
      <c r="A536">
        <v>6.8481922149658203E-2</v>
      </c>
      <c r="B536">
        <v>7.9762935638427707E-2</v>
      </c>
      <c r="C536">
        <v>5.9292554855346603E-2</v>
      </c>
      <c r="D536">
        <v>7.8165292739868095E-2</v>
      </c>
      <c r="E536">
        <v>8.1210851669311496E-2</v>
      </c>
      <c r="F536">
        <v>6.8128585815429604E-2</v>
      </c>
      <c r="G536">
        <v>8.9997768402099595E-2</v>
      </c>
      <c r="H536">
        <v>9.3003273010253906E-2</v>
      </c>
      <c r="I536">
        <v>0.110386848449707</v>
      </c>
    </row>
    <row r="537" spans="1:9" x14ac:dyDescent="0.3">
      <c r="A537">
        <v>9.9715709686279297E-2</v>
      </c>
      <c r="B537">
        <v>8.9867353439330999E-2</v>
      </c>
      <c r="C537">
        <v>9.4450950622558594E-2</v>
      </c>
      <c r="D537">
        <v>6.0614347457885701E-2</v>
      </c>
      <c r="E537">
        <v>5.4992914199829102E-2</v>
      </c>
      <c r="F537">
        <v>8.0349445343017495E-2</v>
      </c>
      <c r="G537">
        <v>7.2001934051513602E-2</v>
      </c>
      <c r="H537">
        <v>9.5999240875244099E-2</v>
      </c>
      <c r="I537">
        <v>0.150547504425048</v>
      </c>
    </row>
    <row r="538" spans="1:9" x14ac:dyDescent="0.3">
      <c r="A538">
        <v>7.9768180847167899E-2</v>
      </c>
      <c r="B538">
        <v>9.7788572311401298E-2</v>
      </c>
      <c r="C538">
        <v>4.9985647201538003E-2</v>
      </c>
      <c r="D538">
        <v>5.9117317199706997E-2</v>
      </c>
      <c r="E538">
        <v>9.2062234878539997E-2</v>
      </c>
      <c r="F538">
        <v>7.0291280746459905E-2</v>
      </c>
      <c r="G538">
        <v>8.0001354217529297E-2</v>
      </c>
      <c r="H538">
        <v>9.5082998275756794E-2</v>
      </c>
      <c r="I538">
        <v>0.13779711723327601</v>
      </c>
    </row>
    <row r="539" spans="1:9" x14ac:dyDescent="0.3">
      <c r="A539">
        <v>8.35156440734863E-2</v>
      </c>
      <c r="B539">
        <v>9.2039108276367104E-2</v>
      </c>
      <c r="C539">
        <v>9.1639041900634696E-2</v>
      </c>
      <c r="D539">
        <v>8.5181474685668904E-2</v>
      </c>
      <c r="E539">
        <v>7.2450160980224595E-2</v>
      </c>
      <c r="F539">
        <v>9.7510099411010701E-2</v>
      </c>
      <c r="G539">
        <v>9.2011451721191406E-2</v>
      </c>
      <c r="H539">
        <v>0.15491437911987299</v>
      </c>
      <c r="I539">
        <v>0.105878353118896</v>
      </c>
    </row>
    <row r="540" spans="1:9" x14ac:dyDescent="0.3">
      <c r="A540">
        <v>6.8047523498535101E-2</v>
      </c>
      <c r="B540">
        <v>0.11056327819824199</v>
      </c>
      <c r="C540">
        <v>7.9682111740112305E-2</v>
      </c>
      <c r="D540">
        <v>8.3116531372070299E-2</v>
      </c>
      <c r="E540">
        <v>9.9424839019775293E-2</v>
      </c>
      <c r="F540">
        <v>7.9960584640502902E-2</v>
      </c>
      <c r="G540">
        <v>9.2985153198242104E-2</v>
      </c>
      <c r="H540">
        <v>9.9083423614501898E-2</v>
      </c>
      <c r="I540">
        <v>0.113296508789062</v>
      </c>
    </row>
    <row r="541" spans="1:9" x14ac:dyDescent="0.3">
      <c r="A541">
        <v>5.8371305465698201E-2</v>
      </c>
      <c r="B541">
        <v>8.9786767959594699E-2</v>
      </c>
      <c r="C541">
        <v>9.2171669006347601E-2</v>
      </c>
      <c r="D541">
        <v>0.106239795684814</v>
      </c>
      <c r="E541">
        <v>6.4311027526855399E-2</v>
      </c>
      <c r="F541">
        <v>7.9647779464721596E-2</v>
      </c>
      <c r="G541">
        <v>0.11200904846191399</v>
      </c>
      <c r="H541">
        <v>8.2027912139892495E-2</v>
      </c>
      <c r="I541">
        <v>0.11915326118469199</v>
      </c>
    </row>
    <row r="542" spans="1:9" x14ac:dyDescent="0.3">
      <c r="A542">
        <v>7.3432922363281194E-2</v>
      </c>
      <c r="B542">
        <v>7.9701423645019503E-2</v>
      </c>
      <c r="C542">
        <v>9.1956138610839802E-2</v>
      </c>
      <c r="D542">
        <v>8.2031488418579102E-2</v>
      </c>
      <c r="E542">
        <v>0.10069012641906699</v>
      </c>
      <c r="F542">
        <v>7.7358007431030204E-2</v>
      </c>
      <c r="G542">
        <v>7.89947509765625E-2</v>
      </c>
      <c r="H542">
        <v>8.5892438888549805E-2</v>
      </c>
      <c r="I542">
        <v>0.19034075736999501</v>
      </c>
    </row>
    <row r="543" spans="1:9" x14ac:dyDescent="0.3">
      <c r="A543">
        <v>9.0404272079467704E-2</v>
      </c>
      <c r="B543">
        <v>6.39364719390869E-2</v>
      </c>
      <c r="C543">
        <v>8.06775093078613E-2</v>
      </c>
      <c r="D543">
        <v>8.3429098129272405E-2</v>
      </c>
      <c r="E543">
        <v>9.1132879257202107E-2</v>
      </c>
      <c r="F543">
        <v>8.3134651184082003E-2</v>
      </c>
      <c r="G543">
        <v>8.8038682937622001E-2</v>
      </c>
      <c r="H543">
        <v>0.105997323989868</v>
      </c>
      <c r="I543">
        <v>0.108126640319824</v>
      </c>
    </row>
    <row r="544" spans="1:9" x14ac:dyDescent="0.3">
      <c r="A544">
        <v>5.83002567291259E-2</v>
      </c>
      <c r="B544">
        <v>8.7557315826416002E-2</v>
      </c>
      <c r="C544">
        <v>6.6879987716674805E-2</v>
      </c>
      <c r="D544">
        <v>7.6795816421508706E-2</v>
      </c>
      <c r="E544">
        <v>8.0160856246948201E-2</v>
      </c>
      <c r="F544">
        <v>9.1742992401123005E-2</v>
      </c>
      <c r="G544">
        <v>7.59603977203369E-2</v>
      </c>
      <c r="H544">
        <v>9.2998981475829995E-2</v>
      </c>
      <c r="I544">
        <v>0.112276554107666</v>
      </c>
    </row>
    <row r="545" spans="1:9" x14ac:dyDescent="0.3">
      <c r="A545">
        <v>7.2809219360351493E-2</v>
      </c>
      <c r="B545">
        <v>6.3888072967529297E-2</v>
      </c>
      <c r="C545">
        <v>6.1261177062988198E-2</v>
      </c>
      <c r="D545">
        <v>7.5523138046264607E-2</v>
      </c>
      <c r="E545">
        <v>0.13350939750671301</v>
      </c>
      <c r="F545">
        <v>7.6716899871826102E-2</v>
      </c>
      <c r="G545">
        <v>6.8080902099609306E-2</v>
      </c>
      <c r="H545">
        <v>9.0001106262207003E-2</v>
      </c>
      <c r="I545">
        <v>0.15413784980773901</v>
      </c>
    </row>
    <row r="546" spans="1:9" x14ac:dyDescent="0.3">
      <c r="A546">
        <v>5.0936937332153299E-2</v>
      </c>
      <c r="B546">
        <v>6.4608573913574205E-2</v>
      </c>
      <c r="C546">
        <v>7.0944786071777302E-2</v>
      </c>
      <c r="D546">
        <v>9.2653751373291002E-2</v>
      </c>
      <c r="E546">
        <v>8.1931352615356404E-2</v>
      </c>
      <c r="F546">
        <v>6.9453716278076102E-2</v>
      </c>
      <c r="G546">
        <v>9.3011140823364202E-2</v>
      </c>
      <c r="H546">
        <v>7.7999353408813393E-2</v>
      </c>
      <c r="I546">
        <v>9.34185981750488E-2</v>
      </c>
    </row>
    <row r="547" spans="1:9" x14ac:dyDescent="0.3">
      <c r="A547">
        <v>7.2233676910400293E-2</v>
      </c>
      <c r="B547">
        <v>5.6041717529296799E-2</v>
      </c>
      <c r="C547">
        <v>8.8648557662963798E-2</v>
      </c>
      <c r="D547">
        <v>8.7359666824340806E-2</v>
      </c>
      <c r="E547">
        <v>8.4992885589599595E-2</v>
      </c>
      <c r="F547">
        <v>9.4015598297119099E-2</v>
      </c>
      <c r="G547">
        <v>9.7908258438110296E-2</v>
      </c>
      <c r="H547">
        <v>8.40039253234863E-2</v>
      </c>
      <c r="I547">
        <v>0.135407924652099</v>
      </c>
    </row>
    <row r="548" spans="1:9" x14ac:dyDescent="0.3">
      <c r="A548">
        <v>8.8961839675903306E-2</v>
      </c>
      <c r="B548">
        <v>7.1468114852905204E-2</v>
      </c>
      <c r="C548">
        <v>7.6180219650268499E-2</v>
      </c>
      <c r="D548">
        <v>8.2471609115600503E-2</v>
      </c>
      <c r="E548">
        <v>9.5775842666625893E-2</v>
      </c>
      <c r="F548">
        <v>9.2139959335327107E-2</v>
      </c>
      <c r="G548">
        <v>7.9041957855224595E-2</v>
      </c>
      <c r="H548">
        <v>9.6035718917846596E-2</v>
      </c>
      <c r="I548">
        <v>0.170185327529907</v>
      </c>
    </row>
    <row r="549" spans="1:9" x14ac:dyDescent="0.3">
      <c r="A549">
        <v>8.6446285247802707E-2</v>
      </c>
      <c r="B549">
        <v>7.7518224716186496E-2</v>
      </c>
      <c r="C549">
        <v>7.1373462677001898E-2</v>
      </c>
      <c r="D549">
        <v>6.9651842117309501E-2</v>
      </c>
      <c r="E549">
        <v>0.10012388229370101</v>
      </c>
      <c r="F549">
        <v>7.21020698547363E-2</v>
      </c>
      <c r="G549">
        <v>7.7953815460204995E-2</v>
      </c>
      <c r="H549">
        <v>8.89630317687988E-2</v>
      </c>
      <c r="I549">
        <v>9.5525979995727497E-2</v>
      </c>
    </row>
    <row r="550" spans="1:9" x14ac:dyDescent="0.3">
      <c r="A550">
        <v>9.9090099334716797E-2</v>
      </c>
      <c r="B550">
        <v>7.09991455078125E-2</v>
      </c>
      <c r="C550">
        <v>8.4113359451293904E-2</v>
      </c>
      <c r="D550">
        <v>7.2658777236938393E-2</v>
      </c>
      <c r="E550">
        <v>0.10399508476257301</v>
      </c>
      <c r="F550">
        <v>9.5662117004394503E-2</v>
      </c>
      <c r="G550">
        <v>9.0012550354003906E-2</v>
      </c>
      <c r="H550">
        <v>0.1160249710083</v>
      </c>
      <c r="I550">
        <v>0.117420196533203</v>
      </c>
    </row>
    <row r="551" spans="1:9" x14ac:dyDescent="0.3">
      <c r="A551">
        <v>6.49456977844238E-2</v>
      </c>
      <c r="B551">
        <v>8.8520765304565402E-2</v>
      </c>
      <c r="C551">
        <v>8.3987951278686496E-2</v>
      </c>
      <c r="D551">
        <v>6.7288160324096596E-2</v>
      </c>
      <c r="E551">
        <v>7.9153060913085896E-2</v>
      </c>
      <c r="F551">
        <v>9.4516754150390597E-2</v>
      </c>
      <c r="G551">
        <v>0.15399217605590801</v>
      </c>
      <c r="H551">
        <v>8.0056667327880804E-2</v>
      </c>
      <c r="I551">
        <v>0.116420030593872</v>
      </c>
    </row>
    <row r="552" spans="1:9" x14ac:dyDescent="0.3">
      <c r="A552">
        <v>8.8408946990966797E-2</v>
      </c>
      <c r="B552">
        <v>8.2523107528686496E-2</v>
      </c>
      <c r="C552">
        <v>7.9734563827514607E-2</v>
      </c>
      <c r="D552">
        <v>6.3788890838623005E-2</v>
      </c>
      <c r="E552">
        <v>7.6081752777099595E-2</v>
      </c>
      <c r="F552">
        <v>8.1620931625366197E-2</v>
      </c>
      <c r="G552">
        <v>9.2002868652343694E-2</v>
      </c>
      <c r="H552">
        <v>9.7996473312377902E-2</v>
      </c>
      <c r="I552">
        <v>0.13786411285400299</v>
      </c>
    </row>
    <row r="553" spans="1:9" x14ac:dyDescent="0.3">
      <c r="A553">
        <v>8.4644556045532199E-2</v>
      </c>
      <c r="B553">
        <v>7.6556444168090806E-2</v>
      </c>
      <c r="C553">
        <v>7.6226711273193304E-2</v>
      </c>
      <c r="D553">
        <v>6.8922281265258706E-2</v>
      </c>
      <c r="E553">
        <v>8.0984354019164997E-2</v>
      </c>
      <c r="F553">
        <v>8.71860980987548E-2</v>
      </c>
      <c r="G553">
        <v>7.1997165679931599E-2</v>
      </c>
      <c r="H553">
        <v>8.8927030563354395E-2</v>
      </c>
      <c r="I553">
        <v>0.10452771186828599</v>
      </c>
    </row>
    <row r="554" spans="1:9" x14ac:dyDescent="0.3">
      <c r="A554">
        <v>7.5185060501098605E-2</v>
      </c>
      <c r="B554">
        <v>9.4830036163329995E-2</v>
      </c>
      <c r="C554">
        <v>7.5982809066772405E-2</v>
      </c>
      <c r="D554">
        <v>7.9792737960815402E-2</v>
      </c>
      <c r="E554">
        <v>0.10287427902221601</v>
      </c>
      <c r="F554">
        <v>7.04693794250488E-2</v>
      </c>
      <c r="G554">
        <v>6.8003177642822196E-2</v>
      </c>
      <c r="H554">
        <v>9.4991207122802707E-2</v>
      </c>
      <c r="I554">
        <v>9.9735975265502902E-2</v>
      </c>
    </row>
    <row r="555" spans="1:9" x14ac:dyDescent="0.3">
      <c r="A555">
        <v>6.3813924789428697E-2</v>
      </c>
      <c r="B555">
        <v>6.4733028411865207E-2</v>
      </c>
      <c r="C555">
        <v>7.4758529663085896E-2</v>
      </c>
      <c r="D555">
        <v>8.3624839782714802E-2</v>
      </c>
      <c r="E555">
        <v>9.6678256988525293E-2</v>
      </c>
      <c r="F555">
        <v>5.3924560546875E-2</v>
      </c>
      <c r="G555">
        <v>5.9000492095947203E-2</v>
      </c>
      <c r="H555">
        <v>8.5001468658447196E-2</v>
      </c>
      <c r="I555">
        <v>0.11042666435241601</v>
      </c>
    </row>
    <row r="556" spans="1:9" x14ac:dyDescent="0.3">
      <c r="A556">
        <v>7.7254533767700195E-2</v>
      </c>
      <c r="B556">
        <v>7.1375846862792899E-2</v>
      </c>
      <c r="C556">
        <v>6.8338394165038993E-2</v>
      </c>
      <c r="D556">
        <v>8.1778764724731404E-2</v>
      </c>
      <c r="E556">
        <v>7.9735517501830999E-2</v>
      </c>
      <c r="F556">
        <v>6.4016819000244099E-2</v>
      </c>
      <c r="G556">
        <v>9.1995716094970703E-2</v>
      </c>
      <c r="H556">
        <v>8.79995822906494E-2</v>
      </c>
      <c r="I556">
        <v>0.10682320594787501</v>
      </c>
    </row>
    <row r="557" spans="1:9" x14ac:dyDescent="0.3">
      <c r="A557">
        <v>8.1746101379394503E-2</v>
      </c>
      <c r="B557">
        <v>8.7623834609985296E-2</v>
      </c>
      <c r="C557">
        <v>0.104800462722778</v>
      </c>
      <c r="D557">
        <v>5.2859783172607401E-2</v>
      </c>
      <c r="E557">
        <v>6.6061019897460896E-2</v>
      </c>
      <c r="F557">
        <v>7.3071479797363198E-2</v>
      </c>
      <c r="G557">
        <v>0.10199856758117599</v>
      </c>
      <c r="H557">
        <v>8.5000514984130804E-2</v>
      </c>
      <c r="I557">
        <v>9.3899726867675698E-2</v>
      </c>
    </row>
    <row r="558" spans="1:9" x14ac:dyDescent="0.3">
      <c r="A558">
        <v>6.1082124710083001E-2</v>
      </c>
      <c r="B558">
        <v>8.0376863479614202E-2</v>
      </c>
      <c r="C558">
        <v>9.4101905822753906E-2</v>
      </c>
      <c r="D558">
        <v>5.3681850433349602E-2</v>
      </c>
      <c r="E558">
        <v>6.1633110046386698E-2</v>
      </c>
      <c r="F558">
        <v>9.9236726760864202E-2</v>
      </c>
      <c r="G558">
        <v>7.5040578842163003E-2</v>
      </c>
      <c r="H558">
        <v>9.1081142425537095E-2</v>
      </c>
      <c r="I558">
        <v>0.12073850631713801</v>
      </c>
    </row>
    <row r="559" spans="1:9" x14ac:dyDescent="0.3">
      <c r="A559">
        <v>7.1577787399291895E-2</v>
      </c>
      <c r="B559">
        <v>8.8600158691406194E-2</v>
      </c>
      <c r="C559">
        <v>8.1777334213256794E-2</v>
      </c>
      <c r="D559">
        <v>7.9475402832031194E-2</v>
      </c>
      <c r="E559">
        <v>7.2101593017578097E-2</v>
      </c>
      <c r="F559">
        <v>9.7628831863403306E-2</v>
      </c>
      <c r="G559">
        <v>9.1958999633788993E-2</v>
      </c>
      <c r="H559">
        <v>0.107009887695312</v>
      </c>
      <c r="I559">
        <v>9.8104000091552707E-2</v>
      </c>
    </row>
    <row r="560" spans="1:9" x14ac:dyDescent="0.3">
      <c r="A560">
        <v>8.85052680969238E-2</v>
      </c>
      <c r="B560">
        <v>7.9277753829955999E-2</v>
      </c>
      <c r="C560">
        <v>9.7163677215576102E-2</v>
      </c>
      <c r="D560">
        <v>4.5075654983520501E-2</v>
      </c>
      <c r="E560">
        <v>8.2391500473022405E-2</v>
      </c>
      <c r="F560">
        <v>7.4298143386840806E-2</v>
      </c>
      <c r="G560">
        <v>8.8083982467651298E-2</v>
      </c>
      <c r="H560">
        <v>9.9919557571411105E-2</v>
      </c>
      <c r="I560">
        <v>0.117821216583251</v>
      </c>
    </row>
    <row r="561" spans="1:9" x14ac:dyDescent="0.3">
      <c r="A561">
        <v>6.8037271499633706E-2</v>
      </c>
      <c r="B561">
        <v>0.10497760772705</v>
      </c>
      <c r="C561">
        <v>8.76660346984863E-2</v>
      </c>
      <c r="D561">
        <v>8.65452289581298E-2</v>
      </c>
      <c r="E561">
        <v>8.1840753555297796E-2</v>
      </c>
      <c r="F561">
        <v>8.5080623626708901E-2</v>
      </c>
      <c r="G561">
        <v>7.7916622161865207E-2</v>
      </c>
      <c r="H561">
        <v>8.4991216659545898E-2</v>
      </c>
      <c r="I561">
        <v>0.11752891540527299</v>
      </c>
    </row>
    <row r="562" spans="1:9" x14ac:dyDescent="0.3">
      <c r="A562">
        <v>7.5537204742431599E-2</v>
      </c>
      <c r="B562">
        <v>6.7523479461669894E-2</v>
      </c>
      <c r="C562">
        <v>7.0978403091430595E-2</v>
      </c>
      <c r="D562">
        <v>8.8702917098998996E-2</v>
      </c>
      <c r="E562">
        <v>8.4698677062988198E-2</v>
      </c>
      <c r="F562">
        <v>8.2613945007324205E-2</v>
      </c>
      <c r="G562">
        <v>9.0007781982421806E-2</v>
      </c>
      <c r="H562">
        <v>8.7078332901000893E-2</v>
      </c>
      <c r="I562">
        <v>9.5617055892944294E-2</v>
      </c>
    </row>
    <row r="563" spans="1:9" x14ac:dyDescent="0.3">
      <c r="A563">
        <v>6.4396619796752902E-2</v>
      </c>
      <c r="B563">
        <v>8.7547779083251898E-2</v>
      </c>
      <c r="C563">
        <v>0.111278533935546</v>
      </c>
      <c r="D563">
        <v>8.6349964141845703E-2</v>
      </c>
      <c r="E563">
        <v>7.2275638580322196E-2</v>
      </c>
      <c r="F563">
        <v>7.4421167373657199E-2</v>
      </c>
      <c r="G563">
        <v>9.5993280410766602E-2</v>
      </c>
      <c r="H563">
        <v>0.101916551589965</v>
      </c>
      <c r="I563">
        <v>9.8576545715332003E-2</v>
      </c>
    </row>
    <row r="564" spans="1:9" x14ac:dyDescent="0.3">
      <c r="A564">
        <v>7.5742244720458901E-2</v>
      </c>
      <c r="B564">
        <v>9.0133428573608398E-2</v>
      </c>
      <c r="C564">
        <v>8.9232444763183594E-2</v>
      </c>
      <c r="D564">
        <v>5.3117275238037102E-2</v>
      </c>
      <c r="E564">
        <v>6.6962003707885701E-2</v>
      </c>
      <c r="F564">
        <v>9.75537300109863E-2</v>
      </c>
      <c r="G564">
        <v>7.9998254776000893E-2</v>
      </c>
      <c r="H564">
        <v>0.10100579261779701</v>
      </c>
      <c r="I564">
        <v>0.11869311332702601</v>
      </c>
    </row>
    <row r="565" spans="1:9" x14ac:dyDescent="0.3">
      <c r="A565">
        <v>9.7798109054565402E-2</v>
      </c>
      <c r="B565">
        <v>6.6151618957519503E-2</v>
      </c>
      <c r="C565">
        <v>8.3914756774902302E-2</v>
      </c>
      <c r="D565">
        <v>6.6368103027343694E-2</v>
      </c>
      <c r="E565">
        <v>0.141596794128417</v>
      </c>
      <c r="F565">
        <v>7.6399326324462793E-2</v>
      </c>
      <c r="G565">
        <v>8.3999395370483398E-2</v>
      </c>
      <c r="H565">
        <v>9.6996545791625893E-2</v>
      </c>
      <c r="I565">
        <v>0.116822242736816</v>
      </c>
    </row>
    <row r="566" spans="1:9" x14ac:dyDescent="0.3">
      <c r="A566">
        <v>9.04667377471923E-2</v>
      </c>
      <c r="B566">
        <v>8.2657098770141602E-2</v>
      </c>
      <c r="C566">
        <v>5.27801513671875E-2</v>
      </c>
      <c r="D566">
        <v>9.4527721405029297E-2</v>
      </c>
      <c r="E566">
        <v>7.8771352767944294E-2</v>
      </c>
      <c r="F566">
        <v>0.126620292663574</v>
      </c>
      <c r="G566">
        <v>7.5999498367309501E-2</v>
      </c>
      <c r="H566">
        <v>7.9071521759033203E-2</v>
      </c>
      <c r="I566">
        <v>0.113137006759643</v>
      </c>
    </row>
    <row r="567" spans="1:9" x14ac:dyDescent="0.3">
      <c r="A567">
        <v>7.17053413391113E-2</v>
      </c>
      <c r="B567">
        <v>7.6178550720214802E-2</v>
      </c>
      <c r="C567">
        <v>8.7945222854614202E-2</v>
      </c>
      <c r="D567">
        <v>5.5261135101318297E-2</v>
      </c>
      <c r="E567">
        <v>7.1293830871582003E-2</v>
      </c>
      <c r="F567">
        <v>9.9145650863647405E-2</v>
      </c>
      <c r="G567">
        <v>0.100010156631469</v>
      </c>
      <c r="H567">
        <v>0.106929540634155</v>
      </c>
      <c r="I567">
        <v>0.129932165145874</v>
      </c>
    </row>
    <row r="568" spans="1:9" x14ac:dyDescent="0.3">
      <c r="A568">
        <v>7.6625108718872001E-2</v>
      </c>
      <c r="B568">
        <v>9.0679168701171806E-2</v>
      </c>
      <c r="C568">
        <v>9.1059207916259696E-2</v>
      </c>
      <c r="D568">
        <v>8.4329366683959905E-2</v>
      </c>
      <c r="E568">
        <v>7.71353244781494E-2</v>
      </c>
      <c r="F568">
        <v>7.0324420928954995E-2</v>
      </c>
      <c r="G568">
        <v>9.1991901397704995E-2</v>
      </c>
      <c r="H568">
        <v>8.599853515625E-2</v>
      </c>
      <c r="I568">
        <v>0.10540771484375</v>
      </c>
    </row>
    <row r="569" spans="1:9" x14ac:dyDescent="0.3">
      <c r="A569">
        <v>9.2113256454467704E-2</v>
      </c>
      <c r="B569">
        <v>8.65368843078613E-2</v>
      </c>
      <c r="C569">
        <v>0.14499902725219699</v>
      </c>
      <c r="D569">
        <v>7.1663141250610296E-2</v>
      </c>
      <c r="E569">
        <v>7.5472831726074205E-2</v>
      </c>
      <c r="F569">
        <v>6.4040660858154297E-2</v>
      </c>
      <c r="G569">
        <v>9.6007585525512695E-2</v>
      </c>
      <c r="H569">
        <v>0.102003574371337</v>
      </c>
      <c r="I569">
        <v>0.12979149818420399</v>
      </c>
    </row>
    <row r="570" spans="1:9" x14ac:dyDescent="0.3">
      <c r="A570">
        <v>5.9672117233276298E-2</v>
      </c>
      <c r="B570">
        <v>8.3079099655151298E-2</v>
      </c>
      <c r="C570">
        <v>6.6631078720092704E-2</v>
      </c>
      <c r="D570">
        <v>6.8962335586547796E-2</v>
      </c>
      <c r="E570">
        <v>7.1778297424316406E-2</v>
      </c>
      <c r="F570">
        <v>8.4002017974853502E-2</v>
      </c>
      <c r="G570">
        <v>9.8005533218383706E-2</v>
      </c>
      <c r="H570">
        <v>8.6996555328369099E-2</v>
      </c>
      <c r="I570">
        <v>0.101392984390258</v>
      </c>
    </row>
    <row r="571" spans="1:9" x14ac:dyDescent="0.3">
      <c r="A571">
        <v>6.3999414443969699E-2</v>
      </c>
      <c r="B571">
        <v>0.15160179138183499</v>
      </c>
      <c r="C571">
        <v>7.95331001281738E-2</v>
      </c>
      <c r="D571">
        <v>7.0826292037963798E-2</v>
      </c>
      <c r="E571">
        <v>9.7744703292846596E-2</v>
      </c>
      <c r="F571">
        <v>6.3998699188232394E-2</v>
      </c>
      <c r="G571">
        <v>0.101077318191528</v>
      </c>
      <c r="H571">
        <v>8.7043523788452107E-2</v>
      </c>
      <c r="I571">
        <v>0.10102891921997</v>
      </c>
    </row>
    <row r="572" spans="1:9" x14ac:dyDescent="0.3">
      <c r="A572">
        <v>0.13780403137207001</v>
      </c>
      <c r="B572">
        <v>8.79995822906494E-2</v>
      </c>
      <c r="C572">
        <v>7.1313619613647405E-2</v>
      </c>
      <c r="D572">
        <v>6.5936326980590806E-2</v>
      </c>
      <c r="E572">
        <v>7.4382543563842704E-2</v>
      </c>
      <c r="F572">
        <v>8.8040351867675698E-2</v>
      </c>
      <c r="G572">
        <v>9.7908973693847601E-2</v>
      </c>
      <c r="H572">
        <v>0.120959281921386</v>
      </c>
      <c r="I572">
        <v>9.7041368484497001E-2</v>
      </c>
    </row>
    <row r="573" spans="1:9" x14ac:dyDescent="0.3">
      <c r="A573">
        <v>8.2484483718872001E-2</v>
      </c>
      <c r="B573">
        <v>7.6424360275268499E-2</v>
      </c>
      <c r="C573">
        <v>8.7108850479125893E-2</v>
      </c>
      <c r="D573">
        <v>8.5413932800292899E-2</v>
      </c>
      <c r="E573">
        <v>8.3619356155395494E-2</v>
      </c>
      <c r="F573">
        <v>0.10397386550903299</v>
      </c>
      <c r="G573">
        <v>6.5038681030273396E-2</v>
      </c>
      <c r="H573">
        <v>0.100025653839111</v>
      </c>
      <c r="I573">
        <v>0.112741231918334</v>
      </c>
    </row>
    <row r="574" spans="1:9" x14ac:dyDescent="0.3">
      <c r="A574">
        <v>8.4047079086303697E-2</v>
      </c>
      <c r="B574">
        <v>9.8960876464843694E-2</v>
      </c>
      <c r="C574">
        <v>6.4212322235107394E-2</v>
      </c>
      <c r="D574">
        <v>0.128843069076538</v>
      </c>
      <c r="E574">
        <v>0.100055932998657</v>
      </c>
      <c r="F574">
        <v>7.5303316116332994E-2</v>
      </c>
      <c r="G574">
        <v>8.8961601257324205E-2</v>
      </c>
      <c r="H574">
        <v>8.7240934371948201E-2</v>
      </c>
      <c r="I574">
        <v>0.10996365547180099</v>
      </c>
    </row>
    <row r="575" spans="1:9" x14ac:dyDescent="0.3">
      <c r="A575">
        <v>0.103482961654663</v>
      </c>
      <c r="B575">
        <v>7.25860595703125E-2</v>
      </c>
      <c r="C575">
        <v>7.1885585784912095E-2</v>
      </c>
      <c r="D575">
        <v>7.6797723770141602E-2</v>
      </c>
      <c r="E575">
        <v>6.3944578170776298E-2</v>
      </c>
      <c r="F575">
        <v>8.9493036270141602E-2</v>
      </c>
      <c r="G575">
        <v>6.0998439788818297E-2</v>
      </c>
      <c r="H575">
        <v>9.7975015640258706E-2</v>
      </c>
      <c r="I575">
        <v>0.116851568222045</v>
      </c>
    </row>
    <row r="576" spans="1:9" x14ac:dyDescent="0.3">
      <c r="A576">
        <v>7.9961299896240207E-2</v>
      </c>
      <c r="B576">
        <v>9.9460601806640597E-2</v>
      </c>
      <c r="C576">
        <v>6.7112922668457003E-2</v>
      </c>
      <c r="D576">
        <v>5.7636499404907199E-2</v>
      </c>
      <c r="E576">
        <v>9.6598148345947196E-2</v>
      </c>
      <c r="F576">
        <v>9.9080324172973605E-2</v>
      </c>
      <c r="G576">
        <v>0.100103616714477</v>
      </c>
      <c r="H576">
        <v>8.6698770523071206E-2</v>
      </c>
      <c r="I576">
        <v>0.16790747642517001</v>
      </c>
    </row>
    <row r="577" spans="1:9" x14ac:dyDescent="0.3">
      <c r="A577">
        <v>9.0145349502563393E-2</v>
      </c>
      <c r="B577">
        <v>7.2295188903808594E-2</v>
      </c>
      <c r="C577">
        <v>9.4297409057617104E-2</v>
      </c>
      <c r="D577">
        <v>6.5967798233032199E-2</v>
      </c>
      <c r="E577">
        <v>9.5659971237182603E-2</v>
      </c>
      <c r="F577">
        <v>8.4179878234863198E-2</v>
      </c>
      <c r="G577">
        <v>7.8952789306640597E-2</v>
      </c>
      <c r="H577">
        <v>8.8074922561645494E-2</v>
      </c>
      <c r="I577">
        <v>0.13073706626892001</v>
      </c>
    </row>
    <row r="578" spans="1:9" x14ac:dyDescent="0.3">
      <c r="A578">
        <v>8.6375474929809501E-2</v>
      </c>
      <c r="B578">
        <v>8.2476615905761705E-2</v>
      </c>
      <c r="C578">
        <v>9.4254970550537095E-2</v>
      </c>
      <c r="D578">
        <v>8.4050416946411105E-2</v>
      </c>
      <c r="E578">
        <v>8.4107875823974595E-2</v>
      </c>
      <c r="F578">
        <v>8.2121372222900293E-2</v>
      </c>
      <c r="G578">
        <v>7.2945117950439398E-2</v>
      </c>
      <c r="H578">
        <v>9.2005252838134696E-2</v>
      </c>
      <c r="I578">
        <v>0.11519503593444801</v>
      </c>
    </row>
    <row r="579" spans="1:9" x14ac:dyDescent="0.3">
      <c r="A579">
        <v>9.2086553573608398E-2</v>
      </c>
      <c r="B579">
        <v>6.6588878631591797E-2</v>
      </c>
      <c r="C579">
        <v>3.9713144302368102E-2</v>
      </c>
      <c r="D579">
        <v>6.7474603652954102E-2</v>
      </c>
      <c r="E579">
        <v>7.9393386840820299E-2</v>
      </c>
      <c r="F579">
        <v>7.7199935913085896E-2</v>
      </c>
      <c r="G579">
        <v>9.19995307922363E-2</v>
      </c>
      <c r="H579">
        <v>0.100910663604736</v>
      </c>
      <c r="I579">
        <v>0.115968942642211</v>
      </c>
    </row>
    <row r="580" spans="1:9" x14ac:dyDescent="0.3">
      <c r="A580">
        <v>9.6349239349365207E-2</v>
      </c>
      <c r="B580">
        <v>7.9740524291992104E-2</v>
      </c>
      <c r="C580">
        <v>9.2976808547973605E-2</v>
      </c>
      <c r="D580">
        <v>9.66534614562988E-2</v>
      </c>
      <c r="E580">
        <v>7.6815366744995103E-2</v>
      </c>
      <c r="F580">
        <v>7.3509931564330999E-2</v>
      </c>
      <c r="G580">
        <v>6.8018436431884696E-2</v>
      </c>
      <c r="H580">
        <v>9.2000961303710896E-2</v>
      </c>
      <c r="I580">
        <v>0.113373517990112</v>
      </c>
    </row>
    <row r="581" spans="1:9" x14ac:dyDescent="0.3">
      <c r="A581">
        <v>9.7276687622070299E-2</v>
      </c>
      <c r="B581">
        <v>6.35876655578613E-2</v>
      </c>
      <c r="C581">
        <v>9.0837001800537095E-2</v>
      </c>
      <c r="D581">
        <v>7.3204040527343694E-2</v>
      </c>
      <c r="E581">
        <v>6.3050985336303697E-2</v>
      </c>
      <c r="F581">
        <v>0.110871076583862</v>
      </c>
      <c r="G581">
        <v>8.39817523956298E-2</v>
      </c>
      <c r="H581">
        <v>0.10000109672546301</v>
      </c>
      <c r="I581">
        <v>0.110515356063842</v>
      </c>
    </row>
    <row r="582" spans="1:9" x14ac:dyDescent="0.3">
      <c r="A582">
        <v>6.6892147064208901E-2</v>
      </c>
      <c r="B582">
        <v>9.7941637039184501E-2</v>
      </c>
      <c r="C582">
        <v>7.6725006103515597E-2</v>
      </c>
      <c r="D582">
        <v>0.101111650466918</v>
      </c>
      <c r="E582">
        <v>8.0001592636108398E-2</v>
      </c>
      <c r="F582">
        <v>6.4322233200073201E-2</v>
      </c>
      <c r="G582">
        <v>0.107998847961425</v>
      </c>
      <c r="H582">
        <v>9.5997810363769503E-2</v>
      </c>
      <c r="I582">
        <v>8.7621688842773396E-2</v>
      </c>
    </row>
    <row r="583" spans="1:9" x14ac:dyDescent="0.3">
      <c r="A583">
        <v>6.7374467849731404E-2</v>
      </c>
      <c r="B583">
        <v>6.9773197174072196E-2</v>
      </c>
      <c r="C583">
        <v>5.8933258056640597E-2</v>
      </c>
      <c r="D583">
        <v>8.9437246322631794E-2</v>
      </c>
      <c r="E583">
        <v>5.6446313858032199E-2</v>
      </c>
      <c r="F583">
        <v>8.0004215240478502E-2</v>
      </c>
      <c r="G583">
        <v>7.5010061264038003E-2</v>
      </c>
      <c r="H583">
        <v>8.0002307891845703E-2</v>
      </c>
      <c r="I583">
        <v>0.13075351715087799</v>
      </c>
    </row>
    <row r="584" spans="1:9" x14ac:dyDescent="0.3">
      <c r="A584">
        <v>7.9446077346801702E-2</v>
      </c>
      <c r="B584">
        <v>5.2764177322387598E-2</v>
      </c>
      <c r="C584">
        <v>7.3234796524047796E-2</v>
      </c>
      <c r="D584">
        <v>7.6183319091796806E-2</v>
      </c>
      <c r="E584">
        <v>8.7702989578247001E-2</v>
      </c>
      <c r="F584">
        <v>8.0452680587768499E-2</v>
      </c>
      <c r="G584">
        <v>8.0995321273803697E-2</v>
      </c>
      <c r="H584">
        <v>0.10099911689758299</v>
      </c>
      <c r="I584">
        <v>0.11506986618041901</v>
      </c>
    </row>
    <row r="585" spans="1:9" x14ac:dyDescent="0.3">
      <c r="A585">
        <v>9.3679904937744099E-2</v>
      </c>
      <c r="B585">
        <v>6.7562818527221596E-2</v>
      </c>
      <c r="C585">
        <v>7.9817295074462793E-2</v>
      </c>
      <c r="D585">
        <v>7.5602769851684501E-2</v>
      </c>
      <c r="E585">
        <v>6.0761451721191399E-2</v>
      </c>
      <c r="F585">
        <v>8.3276033401489202E-2</v>
      </c>
      <c r="G585">
        <v>9.1995954513549805E-2</v>
      </c>
      <c r="H585">
        <v>0.115998983383178</v>
      </c>
      <c r="I585">
        <v>0.18267583847045801</v>
      </c>
    </row>
    <row r="586" spans="1:9" x14ac:dyDescent="0.3">
      <c r="A586">
        <v>9.4885826110839802E-2</v>
      </c>
      <c r="B586">
        <v>7.5990200042724595E-2</v>
      </c>
      <c r="C586">
        <v>8.0751419067382799E-2</v>
      </c>
      <c r="D586">
        <v>8.79406929016113E-2</v>
      </c>
      <c r="E586">
        <v>9.2686414718627902E-2</v>
      </c>
      <c r="F586">
        <v>7.5716495513916002E-2</v>
      </c>
      <c r="G586">
        <v>9.6075773239135701E-2</v>
      </c>
      <c r="H586">
        <v>9.5000505447387695E-2</v>
      </c>
      <c r="I586">
        <v>0.165319204330444</v>
      </c>
    </row>
    <row r="587" spans="1:9" x14ac:dyDescent="0.3">
      <c r="A587">
        <v>8.8055610656738198E-2</v>
      </c>
      <c r="B587">
        <v>8.3989381790161105E-2</v>
      </c>
      <c r="C587">
        <v>6.8112134933471596E-2</v>
      </c>
      <c r="D587">
        <v>8.3796501159667899E-2</v>
      </c>
      <c r="E587">
        <v>7.5204372406005804E-2</v>
      </c>
      <c r="F587">
        <v>7.6040267944335896E-2</v>
      </c>
      <c r="G587">
        <v>0.12892341613769501</v>
      </c>
      <c r="H587">
        <v>6.6000461578369099E-2</v>
      </c>
      <c r="I587">
        <v>0.11419677734375</v>
      </c>
    </row>
    <row r="588" spans="1:9" x14ac:dyDescent="0.3">
      <c r="A588">
        <v>8.6617231369018499E-2</v>
      </c>
      <c r="B588">
        <v>8.3453416824340806E-2</v>
      </c>
      <c r="C588">
        <v>7.1509838104248005E-2</v>
      </c>
      <c r="D588">
        <v>5.27265071868896E-2</v>
      </c>
      <c r="E588">
        <v>7.2000741958618095E-2</v>
      </c>
      <c r="F588">
        <v>6.7757844924926702E-2</v>
      </c>
      <c r="G588">
        <v>7.7993869781494099E-2</v>
      </c>
      <c r="H588">
        <v>9.6109867095947196E-2</v>
      </c>
      <c r="I588">
        <v>0.114713430404663</v>
      </c>
    </row>
    <row r="589" spans="1:9" x14ac:dyDescent="0.3">
      <c r="A589">
        <v>6.9712877273559501E-2</v>
      </c>
      <c r="B589">
        <v>8.9054822921752902E-2</v>
      </c>
      <c r="C589">
        <v>6.7187309265136705E-2</v>
      </c>
      <c r="D589">
        <v>8.8192224502563393E-2</v>
      </c>
      <c r="E589">
        <v>9.5258235931396401E-2</v>
      </c>
      <c r="F589">
        <v>7.6436519622802707E-2</v>
      </c>
      <c r="G589">
        <v>6.3999176025390597E-2</v>
      </c>
      <c r="H589">
        <v>9.0999603271484306E-2</v>
      </c>
      <c r="I589">
        <v>0.14954185485839799</v>
      </c>
    </row>
    <row r="590" spans="1:9" x14ac:dyDescent="0.3">
      <c r="A590">
        <v>8.6909532546997001E-2</v>
      </c>
      <c r="B590">
        <v>9.5925569534301702E-2</v>
      </c>
      <c r="C590">
        <v>7.1753978729248005E-2</v>
      </c>
      <c r="D590">
        <v>8.8207960128784096E-2</v>
      </c>
      <c r="E590">
        <v>8.1108331680297796E-2</v>
      </c>
      <c r="F590">
        <v>0.101403951644897</v>
      </c>
      <c r="G590">
        <v>6.8001985549926702E-2</v>
      </c>
      <c r="H590">
        <v>8.5022687911987305E-2</v>
      </c>
      <c r="I590">
        <v>0.157732248306274</v>
      </c>
    </row>
    <row r="591" spans="1:9" x14ac:dyDescent="0.3">
      <c r="A591">
        <v>8.0470085144042899E-2</v>
      </c>
      <c r="B591">
        <v>7.9822778701782199E-2</v>
      </c>
      <c r="C591">
        <v>8.44900608062744E-2</v>
      </c>
      <c r="D591">
        <v>8.2824230194091797E-2</v>
      </c>
      <c r="E591">
        <v>6.1736583709716797E-2</v>
      </c>
      <c r="F591">
        <v>8.2911729812622001E-2</v>
      </c>
      <c r="G591">
        <v>9.1998338699340806E-2</v>
      </c>
      <c r="H591">
        <v>6.3055753707885701E-2</v>
      </c>
      <c r="I591">
        <v>0.13955187797546301</v>
      </c>
    </row>
    <row r="592" spans="1:9" x14ac:dyDescent="0.3">
      <c r="A592">
        <v>0.11197924613952601</v>
      </c>
      <c r="B592">
        <v>8.8249921798705999E-2</v>
      </c>
      <c r="C592">
        <v>7.6355457305908203E-2</v>
      </c>
      <c r="D592">
        <v>8.4386110305786105E-2</v>
      </c>
      <c r="E592">
        <v>7.8285217285156194E-2</v>
      </c>
      <c r="F592">
        <v>9.5806121826171806E-2</v>
      </c>
      <c r="G592">
        <v>8.3999872207641602E-2</v>
      </c>
      <c r="H592">
        <v>7.9094886779785101E-2</v>
      </c>
      <c r="I592">
        <v>0.123587131500244</v>
      </c>
    </row>
    <row r="593" spans="1:9" x14ac:dyDescent="0.3">
      <c r="A593">
        <v>7.9772472381591797E-2</v>
      </c>
      <c r="B593">
        <v>7.6586723327636705E-2</v>
      </c>
      <c r="C593">
        <v>8.3824396133422796E-2</v>
      </c>
      <c r="D593">
        <v>0.104245662689208</v>
      </c>
      <c r="E593">
        <v>8.0992937088012695E-2</v>
      </c>
      <c r="F593">
        <v>7.5318098068237305E-2</v>
      </c>
      <c r="G593">
        <v>8.3002090454101493E-2</v>
      </c>
      <c r="H593">
        <v>0.121017694473266</v>
      </c>
      <c r="I593">
        <v>0.12153887748718201</v>
      </c>
    </row>
    <row r="594" spans="1:9" x14ac:dyDescent="0.3">
      <c r="A594">
        <v>6.5352916717529297E-2</v>
      </c>
      <c r="B594">
        <v>8.2681179046630804E-2</v>
      </c>
      <c r="C594">
        <v>7.6197862625122001E-2</v>
      </c>
      <c r="D594">
        <v>8.0245494842529297E-2</v>
      </c>
      <c r="E594">
        <v>5.7717323303222601E-2</v>
      </c>
      <c r="F594">
        <v>6.4930677413940402E-2</v>
      </c>
      <c r="G594">
        <v>8.8999748229980399E-2</v>
      </c>
      <c r="H594">
        <v>9.0098381042480399E-2</v>
      </c>
      <c r="I594">
        <v>0.15629625320434501</v>
      </c>
    </row>
    <row r="595" spans="1:9" x14ac:dyDescent="0.3">
      <c r="A595">
        <v>7.6004505157470703E-2</v>
      </c>
      <c r="B595">
        <v>8.3761215209960896E-2</v>
      </c>
      <c r="C595">
        <v>8.5217475891113198E-2</v>
      </c>
      <c r="D595">
        <v>8.0826282501220703E-2</v>
      </c>
      <c r="E595">
        <v>9.6100568771362305E-2</v>
      </c>
      <c r="F595">
        <v>7.5245857238769503E-2</v>
      </c>
      <c r="G595">
        <v>9.2060327529907199E-2</v>
      </c>
      <c r="H595">
        <v>9.5995664596557603E-2</v>
      </c>
      <c r="I595">
        <v>0.118233680725097</v>
      </c>
    </row>
    <row r="596" spans="1:9" x14ac:dyDescent="0.3">
      <c r="A596">
        <v>6.3074111938476493E-2</v>
      </c>
      <c r="B596">
        <v>7.9897880554199205E-2</v>
      </c>
      <c r="C596">
        <v>7.0580005645751898E-2</v>
      </c>
      <c r="D596">
        <v>7.8316450119018499E-2</v>
      </c>
      <c r="E596">
        <v>8.8294982910156194E-2</v>
      </c>
      <c r="F596">
        <v>7.2315931320190402E-2</v>
      </c>
      <c r="G596">
        <v>5.5938482284545898E-2</v>
      </c>
      <c r="H596">
        <v>8.4046125411987305E-2</v>
      </c>
      <c r="I596">
        <v>9.8740339279174805E-2</v>
      </c>
    </row>
    <row r="597" spans="1:9" x14ac:dyDescent="0.3">
      <c r="A597">
        <v>7.9686880111694294E-2</v>
      </c>
      <c r="B597">
        <v>0.104530096054077</v>
      </c>
      <c r="C597">
        <v>0.11277437210082999</v>
      </c>
      <c r="D597">
        <v>7.6930999755859306E-2</v>
      </c>
      <c r="E597">
        <v>9.3052148818969699E-2</v>
      </c>
      <c r="F597">
        <v>8.8003635406494099E-2</v>
      </c>
      <c r="G597">
        <v>0.101001024246215</v>
      </c>
      <c r="H597">
        <v>9.4979524612426702E-2</v>
      </c>
      <c r="I597">
        <v>0.10808897018432601</v>
      </c>
    </row>
    <row r="598" spans="1:9" x14ac:dyDescent="0.3">
      <c r="A598">
        <v>7.6019763946533203E-2</v>
      </c>
      <c r="B598">
        <v>8.6334228515625E-2</v>
      </c>
      <c r="C598">
        <v>7.49790668487548E-2</v>
      </c>
      <c r="D598">
        <v>7.9033613204955999E-2</v>
      </c>
      <c r="E598">
        <v>7.9462051391601493E-2</v>
      </c>
      <c r="F598">
        <v>5.85300922393798E-2</v>
      </c>
      <c r="G598">
        <v>9.0998888015747001E-2</v>
      </c>
      <c r="H598">
        <v>9.3999147415161105E-2</v>
      </c>
      <c r="I598">
        <v>0.103142738342285</v>
      </c>
    </row>
    <row r="599" spans="1:9" x14ac:dyDescent="0.3">
      <c r="A599">
        <v>8.3638429641723605E-2</v>
      </c>
      <c r="B599">
        <v>9.7760200500488198E-2</v>
      </c>
      <c r="C599">
        <v>7.5921058654785101E-2</v>
      </c>
      <c r="D599">
        <v>7.5917243957519503E-2</v>
      </c>
      <c r="E599">
        <v>9.1093301773071206E-2</v>
      </c>
      <c r="F599">
        <v>6.5022468566894503E-2</v>
      </c>
      <c r="G599">
        <v>6.8000078201293904E-2</v>
      </c>
      <c r="H599">
        <v>7.9999446868896401E-2</v>
      </c>
      <c r="I599">
        <v>0.12532758712768499</v>
      </c>
    </row>
    <row r="600" spans="1:9" x14ac:dyDescent="0.3">
      <c r="A600">
        <v>7.1460008621215806E-2</v>
      </c>
      <c r="B600">
        <v>8.5034370422363198E-2</v>
      </c>
      <c r="C600">
        <v>5.6349992752075098E-2</v>
      </c>
      <c r="D600">
        <v>8.7999343872070299E-2</v>
      </c>
      <c r="E600">
        <v>5.8472871780395501E-2</v>
      </c>
      <c r="F600">
        <v>8.9613199234008706E-2</v>
      </c>
      <c r="G600">
        <v>7.2000980377197196E-2</v>
      </c>
      <c r="H600">
        <v>0.10600209236145</v>
      </c>
      <c r="I600">
        <v>9.0518474578857394E-2</v>
      </c>
    </row>
    <row r="601" spans="1:9" x14ac:dyDescent="0.3">
      <c r="A601">
        <v>8.9084625244140597E-2</v>
      </c>
      <c r="B601">
        <v>7.1225643157958901E-2</v>
      </c>
      <c r="C601">
        <v>5.9117555618286098E-2</v>
      </c>
      <c r="D601">
        <v>5.5999755859375E-2</v>
      </c>
      <c r="E601">
        <v>6.8898916244506794E-2</v>
      </c>
      <c r="F601">
        <v>7.5079441070556599E-2</v>
      </c>
      <c r="G601">
        <v>0.10799980163574199</v>
      </c>
      <c r="H601">
        <v>6.3998937606811496E-2</v>
      </c>
      <c r="I601">
        <v>0.15747570991516099</v>
      </c>
    </row>
    <row r="602" spans="1:9" x14ac:dyDescent="0.3">
      <c r="A602">
        <v>7.5996637344360296E-2</v>
      </c>
      <c r="B602">
        <v>6.4145565032958901E-2</v>
      </c>
      <c r="C602">
        <v>8.4617376327514607E-2</v>
      </c>
      <c r="D602">
        <v>8.8005781173705999E-2</v>
      </c>
      <c r="E602">
        <v>7.2162151336669894E-2</v>
      </c>
      <c r="F602">
        <v>7.8717947006225503E-2</v>
      </c>
      <c r="G602">
        <v>0.11500072479248</v>
      </c>
      <c r="H602">
        <v>8.3001613616943304E-2</v>
      </c>
      <c r="I602">
        <v>0.109784841537475</v>
      </c>
    </row>
    <row r="603" spans="1:9" x14ac:dyDescent="0.3">
      <c r="A603">
        <v>9.7883224487304604E-2</v>
      </c>
      <c r="B603">
        <v>9.9103927612304604E-2</v>
      </c>
      <c r="C603">
        <v>8.2546234130859306E-2</v>
      </c>
      <c r="D603">
        <v>9.70175266265869E-2</v>
      </c>
      <c r="E603">
        <v>7.9357385635375893E-2</v>
      </c>
      <c r="F603">
        <v>8.0049276351928697E-2</v>
      </c>
      <c r="G603">
        <v>6.4998626708984306E-2</v>
      </c>
      <c r="H603">
        <v>8.8998317718505804E-2</v>
      </c>
      <c r="I603">
        <v>0.109749317169189</v>
      </c>
    </row>
    <row r="604" spans="1:9" x14ac:dyDescent="0.3">
      <c r="A604">
        <v>8.1802845001220703E-2</v>
      </c>
      <c r="B604">
        <v>7.8946113586425698E-2</v>
      </c>
      <c r="C604">
        <v>8.5741043090820299E-2</v>
      </c>
      <c r="D604">
        <v>6.8124532699584905E-2</v>
      </c>
      <c r="E604">
        <v>0.112255811691284</v>
      </c>
      <c r="F604">
        <v>0.142667531967163</v>
      </c>
      <c r="G604">
        <v>8.0001592636108398E-2</v>
      </c>
      <c r="H604">
        <v>6.70166015625E-2</v>
      </c>
      <c r="I604">
        <v>0.110480308532714</v>
      </c>
    </row>
    <row r="605" spans="1:9" x14ac:dyDescent="0.3">
      <c r="A605">
        <v>7.6535701751708901E-2</v>
      </c>
      <c r="B605">
        <v>6.1398029327392502E-2</v>
      </c>
      <c r="C605">
        <v>5.58514595031738E-2</v>
      </c>
      <c r="D605">
        <v>7.9327583312988198E-2</v>
      </c>
      <c r="E605">
        <v>8.8661909103393499E-2</v>
      </c>
      <c r="F605">
        <v>6.1256408691406201E-2</v>
      </c>
      <c r="G605">
        <v>6.3998222351074205E-2</v>
      </c>
      <c r="H605">
        <v>9.9984645843505804E-2</v>
      </c>
      <c r="I605">
        <v>0.112623691558837</v>
      </c>
    </row>
    <row r="606" spans="1:9" x14ac:dyDescent="0.3">
      <c r="A606">
        <v>7.9664230346679604E-2</v>
      </c>
      <c r="B606">
        <v>8.0706119537353502E-2</v>
      </c>
      <c r="C606">
        <v>8.6997032165527302E-2</v>
      </c>
      <c r="D606">
        <v>6.8842172622680595E-2</v>
      </c>
      <c r="E606">
        <v>6.4554691314697196E-2</v>
      </c>
      <c r="F606">
        <v>0.10815167427062899</v>
      </c>
      <c r="G606">
        <v>0.10508990287780701</v>
      </c>
      <c r="H606">
        <v>0.14135718345642001</v>
      </c>
      <c r="I606">
        <v>0.141026020050048</v>
      </c>
    </row>
    <row r="607" spans="1:9" x14ac:dyDescent="0.3">
      <c r="A607">
        <v>8.4022045135498005E-2</v>
      </c>
      <c r="B607">
        <v>6.3425302505493095E-2</v>
      </c>
      <c r="C607">
        <v>8.0304622650146401E-2</v>
      </c>
      <c r="D607">
        <v>9.35795307159423E-2</v>
      </c>
      <c r="E607">
        <v>7.3246002197265597E-2</v>
      </c>
      <c r="F607">
        <v>6.4286470413207994E-2</v>
      </c>
      <c r="G607">
        <v>7.0909976959228502E-2</v>
      </c>
      <c r="H607">
        <v>9.7924232482910101E-2</v>
      </c>
      <c r="I607">
        <v>9.9982738494873005E-2</v>
      </c>
    </row>
    <row r="608" spans="1:9" x14ac:dyDescent="0.3">
      <c r="A608">
        <v>9.5835208892822196E-2</v>
      </c>
      <c r="B608">
        <v>7.6733350753784096E-2</v>
      </c>
      <c r="C608">
        <v>7.9421758651733398E-2</v>
      </c>
      <c r="D608">
        <v>8.5298299789428697E-2</v>
      </c>
      <c r="E608">
        <v>8.6463928222656194E-2</v>
      </c>
      <c r="F608">
        <v>8.3889245986938393E-2</v>
      </c>
      <c r="G608">
        <v>0.108000040054321</v>
      </c>
      <c r="H608">
        <v>8.9210748672485296E-2</v>
      </c>
      <c r="I608">
        <v>6.7100763320922796E-2</v>
      </c>
    </row>
    <row r="609" spans="1:9" x14ac:dyDescent="0.3">
      <c r="A609">
        <v>0.13681221008300701</v>
      </c>
      <c r="B609">
        <v>6.2803506851196206E-2</v>
      </c>
      <c r="C609">
        <v>0.130916833877563</v>
      </c>
      <c r="D609">
        <v>9.1902494430541895E-2</v>
      </c>
      <c r="E609">
        <v>6.3813686370849595E-2</v>
      </c>
      <c r="F609">
        <v>7.1856021881103502E-2</v>
      </c>
      <c r="G609">
        <v>9.5999717712402302E-2</v>
      </c>
      <c r="H609">
        <v>9.1005802154541002E-2</v>
      </c>
      <c r="I609">
        <v>0.159475803375244</v>
      </c>
    </row>
    <row r="610" spans="1:9" x14ac:dyDescent="0.3">
      <c r="A610">
        <v>7.1814537048339802E-2</v>
      </c>
      <c r="B610">
        <v>0.128005266189575</v>
      </c>
      <c r="C610">
        <v>6.8997383117675698E-2</v>
      </c>
      <c r="D610">
        <v>7.8929662704467704E-2</v>
      </c>
      <c r="E610">
        <v>8.0996036529541002E-2</v>
      </c>
      <c r="F610">
        <v>8.4159374237060505E-2</v>
      </c>
      <c r="G610">
        <v>0.13600039482116699</v>
      </c>
      <c r="H610">
        <v>7.5998544692993095E-2</v>
      </c>
      <c r="I610">
        <v>0.15120792388915999</v>
      </c>
    </row>
    <row r="611" spans="1:9" x14ac:dyDescent="0.3">
      <c r="A611">
        <v>7.6223850250244099E-2</v>
      </c>
      <c r="B611">
        <v>8.0243587493896401E-2</v>
      </c>
      <c r="C611">
        <v>7.4001312255859306E-2</v>
      </c>
      <c r="D611">
        <v>7.9762935638427707E-2</v>
      </c>
      <c r="E611">
        <v>8.1676244735717704E-2</v>
      </c>
      <c r="F611">
        <v>8.2186222076416002E-2</v>
      </c>
      <c r="G611">
        <v>0.10400104522705</v>
      </c>
      <c r="H611">
        <v>6.5993309020996094E-2</v>
      </c>
      <c r="I611">
        <v>0.108790636062622</v>
      </c>
    </row>
    <row r="612" spans="1:9" x14ac:dyDescent="0.3">
      <c r="A612">
        <v>9.1165542602538993E-2</v>
      </c>
      <c r="B612">
        <v>8.8336229324340806E-2</v>
      </c>
      <c r="C612">
        <v>7.4212074279785101E-2</v>
      </c>
      <c r="D612">
        <v>0.128256320953369</v>
      </c>
      <c r="E612">
        <v>6.5225362777709905E-2</v>
      </c>
      <c r="F612">
        <v>8.6479663848876898E-2</v>
      </c>
      <c r="G612">
        <v>9.2078447341918904E-2</v>
      </c>
      <c r="H612">
        <v>8.5001468658447196E-2</v>
      </c>
      <c r="I612">
        <v>9.4602346420288003E-2</v>
      </c>
    </row>
    <row r="613" spans="1:9" x14ac:dyDescent="0.3">
      <c r="A613">
        <v>8.3886384963989202E-2</v>
      </c>
      <c r="B613">
        <v>7.2052955627441406E-2</v>
      </c>
      <c r="C613">
        <v>5.2085876464843701E-2</v>
      </c>
      <c r="D613">
        <v>8.7816953659057603E-2</v>
      </c>
      <c r="E613">
        <v>5.5949926376342697E-2</v>
      </c>
      <c r="F613">
        <v>7.147216796875E-2</v>
      </c>
      <c r="G613">
        <v>9.7924947738647405E-2</v>
      </c>
      <c r="H613">
        <v>8.0994129180908203E-2</v>
      </c>
      <c r="I613">
        <v>9.6613168716430595E-2</v>
      </c>
    </row>
    <row r="614" spans="1:9" x14ac:dyDescent="0.3">
      <c r="A614">
        <v>9.2354297637939398E-2</v>
      </c>
      <c r="B614">
        <v>6.3056468963623005E-2</v>
      </c>
      <c r="C614">
        <v>0.104676723480224</v>
      </c>
      <c r="D614">
        <v>8.4009170532226493E-2</v>
      </c>
      <c r="E614">
        <v>8.8176250457763602E-2</v>
      </c>
      <c r="F614">
        <v>7.9673290252685505E-2</v>
      </c>
      <c r="G614">
        <v>9.6996545791625893E-2</v>
      </c>
      <c r="H614">
        <v>9.5183610916137695E-2</v>
      </c>
      <c r="I614">
        <v>0.111512660980224</v>
      </c>
    </row>
    <row r="615" spans="1:9" x14ac:dyDescent="0.3">
      <c r="A615">
        <v>7.3912143707275293E-2</v>
      </c>
      <c r="B615">
        <v>6.9810628890991197E-2</v>
      </c>
      <c r="C615">
        <v>7.89990425109863E-2</v>
      </c>
      <c r="D615">
        <v>7.7126026153564398E-2</v>
      </c>
      <c r="E615">
        <v>7.2001695632934501E-2</v>
      </c>
      <c r="F615">
        <v>5.0265312194824198E-2</v>
      </c>
      <c r="G615">
        <v>9.2998981475829995E-2</v>
      </c>
      <c r="H615">
        <v>6.5918684005737305E-2</v>
      </c>
      <c r="I615">
        <v>0.100216627120971</v>
      </c>
    </row>
    <row r="616" spans="1:9" x14ac:dyDescent="0.3">
      <c r="A616">
        <v>8.1469058990478502E-2</v>
      </c>
      <c r="B616">
        <v>8.7338447570800698E-2</v>
      </c>
      <c r="C616">
        <v>9.2431783676147405E-2</v>
      </c>
      <c r="D616">
        <v>8.6507320404052707E-2</v>
      </c>
      <c r="E616">
        <v>8.4271907806396401E-2</v>
      </c>
      <c r="F616">
        <v>8.2360267639160101E-2</v>
      </c>
      <c r="G616">
        <v>9.5999002456664997E-2</v>
      </c>
      <c r="H616">
        <v>8.1079006195068304E-2</v>
      </c>
      <c r="I616">
        <v>0.13350915908813399</v>
      </c>
    </row>
    <row r="617" spans="1:9" x14ac:dyDescent="0.3">
      <c r="A617">
        <v>7.9633712768554604E-2</v>
      </c>
      <c r="B617">
        <v>9.42840576171875E-2</v>
      </c>
      <c r="C617">
        <v>8.4109783172607394E-2</v>
      </c>
      <c r="D617">
        <v>8.3639860153198201E-2</v>
      </c>
      <c r="E617">
        <v>9.5688581466674805E-2</v>
      </c>
      <c r="F617">
        <v>5.9352159500122001E-2</v>
      </c>
      <c r="G617">
        <v>8.4002494812011705E-2</v>
      </c>
      <c r="H617">
        <v>7.0002555847167899E-2</v>
      </c>
      <c r="I617">
        <v>0.10215568542480399</v>
      </c>
    </row>
    <row r="618" spans="1:9" x14ac:dyDescent="0.3">
      <c r="A618">
        <v>7.5958728790283203E-2</v>
      </c>
      <c r="B618">
        <v>8.0338239669799805E-2</v>
      </c>
      <c r="C618">
        <v>8.4008932113647405E-2</v>
      </c>
      <c r="D618">
        <v>9.2035055160522405E-2</v>
      </c>
      <c r="E618">
        <v>9.1966152191162095E-2</v>
      </c>
      <c r="F618">
        <v>8.6920976638793904E-2</v>
      </c>
      <c r="G618">
        <v>9.2000007629394503E-2</v>
      </c>
      <c r="H618">
        <v>8.3923101425170898E-2</v>
      </c>
      <c r="I618">
        <v>9.8361492156982394E-2</v>
      </c>
    </row>
    <row r="619" spans="1:9" x14ac:dyDescent="0.3">
      <c r="A619">
        <v>6.4205646514892495E-2</v>
      </c>
      <c r="B619">
        <v>7.9863309860229395E-2</v>
      </c>
      <c r="C619">
        <v>7.2229385375976493E-2</v>
      </c>
      <c r="D619">
        <v>6.8114042282104395E-2</v>
      </c>
      <c r="E619">
        <v>7.9667329788207994E-2</v>
      </c>
      <c r="F619">
        <v>0.10134315490722599</v>
      </c>
      <c r="G619">
        <v>0.11000013351440401</v>
      </c>
      <c r="H619">
        <v>8.0041408538818304E-2</v>
      </c>
      <c r="I619">
        <v>0.119704484939575</v>
      </c>
    </row>
    <row r="620" spans="1:9" x14ac:dyDescent="0.3">
      <c r="A620">
        <v>8.7325096130371094E-2</v>
      </c>
      <c r="B620">
        <v>6.3999891281127902E-2</v>
      </c>
      <c r="C620">
        <v>6.3633680343627902E-2</v>
      </c>
      <c r="D620">
        <v>0.10748624801635701</v>
      </c>
      <c r="E620">
        <v>8.4594964981079102E-2</v>
      </c>
      <c r="F620">
        <v>6.7691326141357394E-2</v>
      </c>
      <c r="G620">
        <v>7.7998399734497001E-2</v>
      </c>
      <c r="H620">
        <v>0.10023379325866601</v>
      </c>
      <c r="I620">
        <v>0.101398944854736</v>
      </c>
    </row>
    <row r="621" spans="1:9" x14ac:dyDescent="0.3">
      <c r="A621">
        <v>6.8559169769287095E-2</v>
      </c>
      <c r="B621">
        <v>5.6991815567016602E-2</v>
      </c>
      <c r="C621">
        <v>7.2087287902832003E-2</v>
      </c>
      <c r="D621">
        <v>7.6144218444824205E-2</v>
      </c>
      <c r="E621">
        <v>8.9824438095092704E-2</v>
      </c>
      <c r="F621">
        <v>8.8353633880615207E-2</v>
      </c>
      <c r="G621">
        <v>0.141999006271362</v>
      </c>
      <c r="H621">
        <v>9.0983152389526298E-2</v>
      </c>
      <c r="I621">
        <v>0.104320526123046</v>
      </c>
    </row>
    <row r="622" spans="1:9" x14ac:dyDescent="0.3">
      <c r="A622">
        <v>8.7396621704101493E-2</v>
      </c>
      <c r="B622">
        <v>8.2004785537719699E-2</v>
      </c>
      <c r="C622">
        <v>7.5630903244018499E-2</v>
      </c>
      <c r="D622">
        <v>5.9568643569946199E-2</v>
      </c>
      <c r="E622">
        <v>6.3353300094604395E-2</v>
      </c>
      <c r="F622">
        <v>8.0104589462280204E-2</v>
      </c>
      <c r="G622">
        <v>6.6000699996948201E-2</v>
      </c>
      <c r="H622">
        <v>7.8046798706054604E-2</v>
      </c>
      <c r="I622">
        <v>9.8157882690429604E-2</v>
      </c>
    </row>
    <row r="623" spans="1:9" x14ac:dyDescent="0.3">
      <c r="A623">
        <v>6.8803310394287095E-2</v>
      </c>
      <c r="B623">
        <v>7.13827610015869E-2</v>
      </c>
      <c r="C623">
        <v>9.0776920318603502E-2</v>
      </c>
      <c r="D623">
        <v>6.7562818527221596E-2</v>
      </c>
      <c r="E623">
        <v>6.2548398971557603E-2</v>
      </c>
      <c r="F623">
        <v>9.3257665634155204E-2</v>
      </c>
      <c r="G623">
        <v>0.104000329971313</v>
      </c>
      <c r="H623">
        <v>8.1984996795654297E-2</v>
      </c>
      <c r="I623">
        <v>0.11256289482116601</v>
      </c>
    </row>
    <row r="624" spans="1:9" x14ac:dyDescent="0.3">
      <c r="A624">
        <v>7.6668739318847601E-2</v>
      </c>
      <c r="B624">
        <v>7.7520132064819294E-2</v>
      </c>
      <c r="C624">
        <v>9.3471765518188393E-2</v>
      </c>
      <c r="D624">
        <v>6.8233489990234306E-2</v>
      </c>
      <c r="E624">
        <v>9.5638275146484306E-2</v>
      </c>
      <c r="F624">
        <v>5.3627252578735303E-2</v>
      </c>
      <c r="G624">
        <v>6.7999839782714802E-2</v>
      </c>
      <c r="H624">
        <v>5.8917284011840799E-2</v>
      </c>
      <c r="I624">
        <v>0.12607526779174799</v>
      </c>
    </row>
    <row r="625" spans="1:9" x14ac:dyDescent="0.3">
      <c r="A625">
        <v>7.8994512557983398E-2</v>
      </c>
      <c r="B625">
        <v>5.9931278228759703E-2</v>
      </c>
      <c r="C625">
        <v>6.7688465118408203E-2</v>
      </c>
      <c r="D625">
        <v>8.2301616668701102E-2</v>
      </c>
      <c r="E625">
        <v>7.6022148132324205E-2</v>
      </c>
      <c r="F625">
        <v>5.1047801971435498E-2</v>
      </c>
      <c r="G625">
        <v>8.8000297546386705E-2</v>
      </c>
      <c r="H625">
        <v>9.3999862670898396E-2</v>
      </c>
      <c r="I625">
        <v>0.14301824569702101</v>
      </c>
    </row>
    <row r="626" spans="1:9" x14ac:dyDescent="0.3">
      <c r="A626">
        <v>7.6167821884155204E-2</v>
      </c>
      <c r="B626">
        <v>6.4067602157592704E-2</v>
      </c>
      <c r="C626">
        <v>7.5134754180908203E-2</v>
      </c>
      <c r="D626">
        <v>7.8150033950805595E-2</v>
      </c>
      <c r="E626">
        <v>6.8634986877441406E-2</v>
      </c>
      <c r="F626">
        <v>8.2525014877319294E-2</v>
      </c>
      <c r="G626">
        <v>8.4000110626220703E-2</v>
      </c>
      <c r="H626">
        <v>9.6000194549560505E-2</v>
      </c>
      <c r="I626">
        <v>0.105106592178344</v>
      </c>
    </row>
    <row r="627" spans="1:9" x14ac:dyDescent="0.3">
      <c r="A627">
        <v>7.1471452713012695E-2</v>
      </c>
      <c r="B627">
        <v>8.7790489196777302E-2</v>
      </c>
      <c r="C627">
        <v>7.71458148956298E-2</v>
      </c>
      <c r="D627">
        <v>8.4047794342041002E-2</v>
      </c>
      <c r="E627">
        <v>7.8914165496826102E-2</v>
      </c>
      <c r="F627">
        <v>8.9034795761108398E-2</v>
      </c>
      <c r="G627">
        <v>9.6000194549560505E-2</v>
      </c>
      <c r="H627">
        <v>8.2998037338256794E-2</v>
      </c>
      <c r="I627">
        <v>0.123455762863159</v>
      </c>
    </row>
    <row r="628" spans="1:9" x14ac:dyDescent="0.3">
      <c r="A628">
        <v>8.4460735321044894E-2</v>
      </c>
      <c r="B628">
        <v>7.2266578674316406E-2</v>
      </c>
      <c r="C628">
        <v>8.4818840026855399E-2</v>
      </c>
      <c r="D628">
        <v>8.8005542755126898E-2</v>
      </c>
      <c r="E628">
        <v>8.4714412689208901E-2</v>
      </c>
      <c r="F628">
        <v>7.8650712966918904E-2</v>
      </c>
      <c r="G628">
        <v>8.4082841873168904E-2</v>
      </c>
      <c r="H628">
        <v>8.1306695938110296E-2</v>
      </c>
      <c r="I628">
        <v>0.16305446624755801</v>
      </c>
    </row>
    <row r="629" spans="1:9" x14ac:dyDescent="0.3">
      <c r="A629">
        <v>7.5859069824218694E-2</v>
      </c>
      <c r="B629">
        <v>8.4194421768188393E-2</v>
      </c>
      <c r="C629">
        <v>7.2352409362792899E-2</v>
      </c>
      <c r="D629">
        <v>8.0214977264404297E-2</v>
      </c>
      <c r="E629">
        <v>5.5807828903198201E-2</v>
      </c>
      <c r="F629">
        <v>0.10703778266906699</v>
      </c>
      <c r="G629">
        <v>7.6014995574951102E-2</v>
      </c>
      <c r="H629">
        <v>8.5090875625610296E-2</v>
      </c>
      <c r="I629">
        <v>0.109991312026977</v>
      </c>
    </row>
    <row r="630" spans="1:9" x14ac:dyDescent="0.3">
      <c r="A630">
        <v>6.8300008773803697E-2</v>
      </c>
      <c r="B630">
        <v>7.9992294311523396E-2</v>
      </c>
      <c r="C630">
        <v>9.6928358078002902E-2</v>
      </c>
      <c r="D630">
        <v>5.9627532958984299E-2</v>
      </c>
      <c r="E630">
        <v>7.5946807861328097E-2</v>
      </c>
      <c r="F630">
        <v>9.2513084411621094E-2</v>
      </c>
      <c r="G630">
        <v>6.6903591156005804E-2</v>
      </c>
      <c r="H630">
        <v>0.100188255310058</v>
      </c>
      <c r="I630">
        <v>0.119044542312622</v>
      </c>
    </row>
    <row r="631" spans="1:9" x14ac:dyDescent="0.3">
      <c r="A631">
        <v>6.0522556304931599E-2</v>
      </c>
      <c r="B631">
        <v>7.5385570526123005E-2</v>
      </c>
      <c r="C631">
        <v>8.1454992294311496E-2</v>
      </c>
      <c r="D631">
        <v>9.7390651702880804E-2</v>
      </c>
      <c r="E631">
        <v>7.9423666000366197E-2</v>
      </c>
      <c r="F631">
        <v>8.4381580352783203E-2</v>
      </c>
      <c r="G631">
        <v>8.7997913360595703E-2</v>
      </c>
      <c r="H631">
        <v>0.104971170425415</v>
      </c>
      <c r="I631">
        <v>0.101612567901611</v>
      </c>
    </row>
    <row r="632" spans="1:9" x14ac:dyDescent="0.3">
      <c r="A632">
        <v>9.0983867645263602E-2</v>
      </c>
      <c r="B632">
        <v>5.66143989562988E-2</v>
      </c>
      <c r="C632">
        <v>8.4504842758178697E-2</v>
      </c>
      <c r="D632">
        <v>8.33151340484619E-2</v>
      </c>
      <c r="E632">
        <v>0.114216327667236</v>
      </c>
      <c r="F632">
        <v>8.4084749221801702E-2</v>
      </c>
      <c r="G632">
        <v>0.106001377105712</v>
      </c>
      <c r="H632">
        <v>9.8303556442260701E-2</v>
      </c>
      <c r="I632">
        <v>0.11913776397705</v>
      </c>
    </row>
    <row r="633" spans="1:9" x14ac:dyDescent="0.3">
      <c r="A633">
        <v>8.0271005630493095E-2</v>
      </c>
      <c r="B633">
        <v>8.7545871734619099E-2</v>
      </c>
      <c r="C633">
        <v>9.2176914215087793E-2</v>
      </c>
      <c r="D633">
        <v>8.3467006683349595E-2</v>
      </c>
      <c r="E633">
        <v>9.5582723617553697E-2</v>
      </c>
      <c r="F633">
        <v>7.5086355209350503E-2</v>
      </c>
      <c r="G633">
        <v>8.6998701095580999E-2</v>
      </c>
      <c r="H633">
        <v>9.6238613128662095E-2</v>
      </c>
      <c r="I633">
        <v>0.12579178810119601</v>
      </c>
    </row>
    <row r="634" spans="1:9" x14ac:dyDescent="0.3">
      <c r="A634">
        <v>8.7723016738891602E-2</v>
      </c>
      <c r="B634">
        <v>7.9316616058349595E-2</v>
      </c>
      <c r="C634">
        <v>7.9967737197875893E-2</v>
      </c>
      <c r="D634">
        <v>8.3827733993530204E-2</v>
      </c>
      <c r="E634">
        <v>7.2333335876464802E-2</v>
      </c>
      <c r="F634">
        <v>7.6895713806152302E-2</v>
      </c>
      <c r="G634">
        <v>7.5083494186401298E-2</v>
      </c>
      <c r="H634">
        <v>5.8945178985595703E-2</v>
      </c>
      <c r="I634">
        <v>7.8566789627075195E-2</v>
      </c>
    </row>
    <row r="635" spans="1:9" x14ac:dyDescent="0.3">
      <c r="A635">
        <v>6.3734292984008706E-2</v>
      </c>
      <c r="B635">
        <v>7.6169490814208901E-2</v>
      </c>
      <c r="C635">
        <v>7.5563907623291002E-2</v>
      </c>
      <c r="D635">
        <v>8.2361698150634696E-2</v>
      </c>
      <c r="E635">
        <v>7.4181556701660101E-2</v>
      </c>
      <c r="F635">
        <v>5.9408426284789997E-2</v>
      </c>
      <c r="G635">
        <v>8.4956884384155204E-2</v>
      </c>
      <c r="H635">
        <v>7.1714639663696206E-2</v>
      </c>
      <c r="I635">
        <v>0.102680206298828</v>
      </c>
    </row>
    <row r="636" spans="1:9" x14ac:dyDescent="0.3">
      <c r="A636">
        <v>6.51593208312988E-2</v>
      </c>
      <c r="B636">
        <v>7.2915554046630804E-2</v>
      </c>
      <c r="C636">
        <v>0.100013732910156</v>
      </c>
      <c r="D636">
        <v>0.10553097724914499</v>
      </c>
      <c r="E636">
        <v>8.3933591842651298E-2</v>
      </c>
      <c r="F636">
        <v>8.4957838058471596E-2</v>
      </c>
      <c r="G636">
        <v>8.0961704254150293E-2</v>
      </c>
      <c r="H636">
        <v>7.0899724960327107E-2</v>
      </c>
      <c r="I636">
        <v>0.116369009017944</v>
      </c>
    </row>
    <row r="637" spans="1:9" x14ac:dyDescent="0.3">
      <c r="A637">
        <v>9.1631650924682603E-2</v>
      </c>
      <c r="B637">
        <v>8.6534023284912095E-2</v>
      </c>
      <c r="C637">
        <v>0.100347280502319</v>
      </c>
      <c r="D637">
        <v>6.8215608596801702E-2</v>
      </c>
      <c r="E637">
        <v>0.10099720954895</v>
      </c>
      <c r="F637">
        <v>7.5957059860229395E-2</v>
      </c>
      <c r="G637">
        <v>0.120997667312622</v>
      </c>
      <c r="H637">
        <v>9.4810724258422796E-2</v>
      </c>
      <c r="I637">
        <v>9.8907232284545898E-2</v>
      </c>
    </row>
    <row r="638" spans="1:9" x14ac:dyDescent="0.3">
      <c r="A638">
        <v>6.3417911529541002E-2</v>
      </c>
      <c r="B638">
        <v>8.8557004928588798E-2</v>
      </c>
      <c r="C638">
        <v>9.2001914978027302E-2</v>
      </c>
      <c r="D638">
        <v>8.1703901290893499E-2</v>
      </c>
      <c r="E638">
        <v>7.9311370849609306E-2</v>
      </c>
      <c r="F638">
        <v>8.3258390426635701E-2</v>
      </c>
      <c r="G638">
        <v>7.6000690460204995E-2</v>
      </c>
      <c r="H638">
        <v>5.1017999649047803E-2</v>
      </c>
      <c r="I638">
        <v>9.7677469253539997E-2</v>
      </c>
    </row>
    <row r="639" spans="1:9" x14ac:dyDescent="0.3">
      <c r="A639">
        <v>8.0005645751953097E-2</v>
      </c>
      <c r="B639">
        <v>8.8025093078613198E-2</v>
      </c>
      <c r="C639">
        <v>8.7821960449218694E-2</v>
      </c>
      <c r="D639">
        <v>9.4653844833373996E-2</v>
      </c>
      <c r="E639">
        <v>8.2937479019164997E-2</v>
      </c>
      <c r="F639">
        <v>9.5631361007690402E-2</v>
      </c>
      <c r="G639">
        <v>5.8000087738037102E-2</v>
      </c>
      <c r="H639">
        <v>6.4417600631713798E-2</v>
      </c>
      <c r="I639">
        <v>0.12254142761230399</v>
      </c>
    </row>
    <row r="640" spans="1:9" x14ac:dyDescent="0.3">
      <c r="A640">
        <v>8.9397192001342704E-2</v>
      </c>
      <c r="B640">
        <v>9.6482515335082994E-2</v>
      </c>
      <c r="C640">
        <v>8.4184408187866197E-2</v>
      </c>
      <c r="D640">
        <v>9.0519189834594699E-2</v>
      </c>
      <c r="E640">
        <v>6.4538955688476493E-2</v>
      </c>
      <c r="F640">
        <v>9.4443559646606404E-2</v>
      </c>
      <c r="G640">
        <v>0.10400104522705</v>
      </c>
      <c r="H640">
        <v>0.106576681137084</v>
      </c>
      <c r="I640">
        <v>0.102912664413452</v>
      </c>
    </row>
    <row r="641" spans="1:9" x14ac:dyDescent="0.3">
      <c r="A641">
        <v>7.8897476196288993E-2</v>
      </c>
      <c r="B641">
        <v>7.1641921997070299E-2</v>
      </c>
      <c r="C641">
        <v>7.8163146972656194E-2</v>
      </c>
      <c r="D641">
        <v>8.9169263839721596E-2</v>
      </c>
      <c r="E641">
        <v>6.72454833984375E-2</v>
      </c>
      <c r="F641">
        <v>8.5977315902709905E-2</v>
      </c>
      <c r="G641">
        <v>8.8082790374755804E-2</v>
      </c>
      <c r="H641">
        <v>7.3291778564453097E-2</v>
      </c>
      <c r="I641">
        <v>9.3286275863647405E-2</v>
      </c>
    </row>
    <row r="642" spans="1:9" x14ac:dyDescent="0.3">
      <c r="A642">
        <v>0.10020399093627901</v>
      </c>
      <c r="B642">
        <v>9.1781377792358398E-2</v>
      </c>
      <c r="C642">
        <v>9.3670606613159096E-2</v>
      </c>
      <c r="D642">
        <v>5.5560827255249003E-2</v>
      </c>
      <c r="E642">
        <v>9.6505403518676702E-2</v>
      </c>
      <c r="F642">
        <v>7.6003551483154297E-2</v>
      </c>
      <c r="G642">
        <v>7.0920705795288003E-2</v>
      </c>
      <c r="H642">
        <v>9.7116470336913993E-2</v>
      </c>
      <c r="I642">
        <v>0.114376783370971</v>
      </c>
    </row>
    <row r="643" spans="1:9" x14ac:dyDescent="0.3">
      <c r="A643">
        <v>9.5513343811035101E-2</v>
      </c>
      <c r="B643">
        <v>8.8124990463256794E-2</v>
      </c>
      <c r="C643">
        <v>6.33392333984375E-2</v>
      </c>
      <c r="D643">
        <v>8.6414575576782199E-2</v>
      </c>
      <c r="E643">
        <v>0.108948707580566</v>
      </c>
      <c r="F643">
        <v>0.107659101486206</v>
      </c>
      <c r="G643">
        <v>7.30001926422119E-2</v>
      </c>
      <c r="H643">
        <v>0.14735221862792899</v>
      </c>
      <c r="I643">
        <v>0.110012054443359</v>
      </c>
    </row>
    <row r="644" spans="1:9" x14ac:dyDescent="0.3">
      <c r="A644">
        <v>7.8232526779174805E-2</v>
      </c>
      <c r="B644">
        <v>8.0787658691406194E-2</v>
      </c>
      <c r="C644">
        <v>8.7137699127197196E-2</v>
      </c>
      <c r="D644">
        <v>9.0646505355834905E-2</v>
      </c>
      <c r="E644">
        <v>7.5880289077758706E-2</v>
      </c>
      <c r="F644">
        <v>6.7960739135742104E-2</v>
      </c>
      <c r="G644">
        <v>0.103075981140136</v>
      </c>
      <c r="H644">
        <v>0.10496854782104401</v>
      </c>
      <c r="I644">
        <v>0.12559270858764601</v>
      </c>
    </row>
    <row r="645" spans="1:9" x14ac:dyDescent="0.3">
      <c r="A645">
        <v>7.3836803436279297E-2</v>
      </c>
      <c r="B645">
        <v>7.5024604797363198E-2</v>
      </c>
      <c r="C645">
        <v>8.8325500488281194E-2</v>
      </c>
      <c r="D645">
        <v>9.5889091491699205E-2</v>
      </c>
      <c r="E645">
        <v>0.10354113578796301</v>
      </c>
      <c r="F645">
        <v>8.4900617599487305E-2</v>
      </c>
      <c r="G645">
        <v>7.2919845581054604E-2</v>
      </c>
      <c r="H645">
        <v>0.106964111328125</v>
      </c>
      <c r="I645">
        <v>0.11085009574890101</v>
      </c>
    </row>
    <row r="646" spans="1:9" x14ac:dyDescent="0.3">
      <c r="A646">
        <v>6.5962553024291895E-2</v>
      </c>
      <c r="B646">
        <v>8.3932876586913993E-2</v>
      </c>
      <c r="C646">
        <v>8.88104438781738E-2</v>
      </c>
      <c r="D646">
        <v>4.4078588485717697E-2</v>
      </c>
      <c r="E646">
        <v>8.6824893951416002E-2</v>
      </c>
      <c r="F646">
        <v>9.1407299041748005E-2</v>
      </c>
      <c r="G646">
        <v>8.2997560501098605E-2</v>
      </c>
      <c r="H646">
        <v>9.1174364089965806E-2</v>
      </c>
      <c r="I646">
        <v>0.124875545501708</v>
      </c>
    </row>
    <row r="647" spans="1:9" x14ac:dyDescent="0.3">
      <c r="A647">
        <v>7.1630954742431599E-2</v>
      </c>
      <c r="B647">
        <v>9.2323064804077107E-2</v>
      </c>
      <c r="C647">
        <v>0.150998830795288</v>
      </c>
      <c r="D647">
        <v>6.9702863693237305E-2</v>
      </c>
      <c r="E647">
        <v>7.7112913131713798E-2</v>
      </c>
      <c r="F647">
        <v>8.7554693222045898E-2</v>
      </c>
      <c r="G647">
        <v>8.5056066513061496E-2</v>
      </c>
      <c r="H647">
        <v>9.9079847335815402E-2</v>
      </c>
      <c r="I647">
        <v>0.122074127197265</v>
      </c>
    </row>
    <row r="648" spans="1:9" x14ac:dyDescent="0.3">
      <c r="A648">
        <v>0.119702339172363</v>
      </c>
      <c r="B648">
        <v>7.9813718795776298E-2</v>
      </c>
      <c r="C648">
        <v>8.1066370010375893E-2</v>
      </c>
      <c r="D648">
        <v>8.4942579269409096E-2</v>
      </c>
      <c r="E648">
        <v>6.0840368270874003E-2</v>
      </c>
      <c r="F648">
        <v>6.4960241317748996E-2</v>
      </c>
      <c r="G648">
        <v>8.8946580886840806E-2</v>
      </c>
      <c r="H648">
        <v>9.7718000411987305E-2</v>
      </c>
      <c r="I648">
        <v>0.104551076889038</v>
      </c>
    </row>
    <row r="649" spans="1:9" x14ac:dyDescent="0.3">
      <c r="A649">
        <v>8.2745075225829995E-2</v>
      </c>
      <c r="B649">
        <v>0.13626480102538999</v>
      </c>
      <c r="C649">
        <v>8.3417892456054604E-2</v>
      </c>
      <c r="D649">
        <v>0.14384102821350001</v>
      </c>
      <c r="E649">
        <v>8.7191820144653306E-2</v>
      </c>
      <c r="F649">
        <v>0.108035087585449</v>
      </c>
      <c r="G649">
        <v>7.2998523712158203E-2</v>
      </c>
      <c r="H649">
        <v>9.3483209609985296E-2</v>
      </c>
      <c r="I649">
        <v>0.117887735366821</v>
      </c>
    </row>
    <row r="650" spans="1:9" x14ac:dyDescent="0.3">
      <c r="A650">
        <v>7.6873779296875E-2</v>
      </c>
      <c r="B650">
        <v>8.8023424148559501E-2</v>
      </c>
      <c r="C650">
        <v>8.9131832122802707E-2</v>
      </c>
      <c r="D650">
        <v>7.9832077026367104E-2</v>
      </c>
      <c r="E650">
        <v>5.6091070175170898E-2</v>
      </c>
      <c r="F650">
        <v>8.6374282836913993E-2</v>
      </c>
      <c r="G650">
        <v>8.5007429122924805E-2</v>
      </c>
      <c r="H650">
        <v>9.0396642684936496E-2</v>
      </c>
      <c r="I650">
        <v>0.118007659912109</v>
      </c>
    </row>
    <row r="651" spans="1:9" x14ac:dyDescent="0.3">
      <c r="A651">
        <v>8.2877159118652302E-2</v>
      </c>
      <c r="B651">
        <v>7.4005842208862305E-2</v>
      </c>
      <c r="C651">
        <v>0.15873265266418399</v>
      </c>
      <c r="D651">
        <v>0.123663187026977</v>
      </c>
      <c r="E651">
        <v>5.97519874572753E-2</v>
      </c>
      <c r="F651">
        <v>5.6589841842651298E-2</v>
      </c>
      <c r="G651">
        <v>9.6077680587768499E-2</v>
      </c>
      <c r="H651">
        <v>9.0001344680786105E-2</v>
      </c>
      <c r="I651">
        <v>9.6501350402832003E-2</v>
      </c>
    </row>
    <row r="652" spans="1:9" x14ac:dyDescent="0.3">
      <c r="A652">
        <v>6.0680389404296799E-2</v>
      </c>
      <c r="B652">
        <v>8.58738422393798E-2</v>
      </c>
      <c r="C652">
        <v>0.11305832862854</v>
      </c>
      <c r="D652">
        <v>8.0020904541015597E-2</v>
      </c>
      <c r="E652">
        <v>0.115389347076416</v>
      </c>
      <c r="F652">
        <v>6.4256429672241197E-2</v>
      </c>
      <c r="G652">
        <v>9.2970132827758706E-2</v>
      </c>
      <c r="H652">
        <v>7.1999073028564398E-2</v>
      </c>
      <c r="I652">
        <v>0.112213134765625</v>
      </c>
    </row>
    <row r="653" spans="1:9" x14ac:dyDescent="0.3">
      <c r="A653">
        <v>7.9230070114135701E-2</v>
      </c>
      <c r="B653">
        <v>7.9710721969604395E-2</v>
      </c>
      <c r="C653">
        <v>8.4297895431518499E-2</v>
      </c>
      <c r="D653">
        <v>5.6251525878906201E-2</v>
      </c>
      <c r="E653">
        <v>8.5167169570922796E-2</v>
      </c>
      <c r="F653">
        <v>6.7257165908813393E-2</v>
      </c>
      <c r="G653">
        <v>9.2999219894409096E-2</v>
      </c>
      <c r="H653">
        <v>9.9004030227661105E-2</v>
      </c>
      <c r="I653">
        <v>0.100071191787719</v>
      </c>
    </row>
    <row r="654" spans="1:9" x14ac:dyDescent="0.3">
      <c r="A654">
        <v>8.0481290817260701E-2</v>
      </c>
      <c r="B654">
        <v>9.2070579528808594E-2</v>
      </c>
      <c r="C654">
        <v>8.6123466491699205E-2</v>
      </c>
      <c r="D654">
        <v>6.8268775939941406E-2</v>
      </c>
      <c r="E654">
        <v>8.2991838455200195E-2</v>
      </c>
      <c r="F654">
        <v>8.4608554840087793E-2</v>
      </c>
      <c r="G654">
        <v>9.9029541015625E-2</v>
      </c>
      <c r="H654">
        <v>8.9996814727783203E-2</v>
      </c>
      <c r="I654">
        <v>0.112771034240722</v>
      </c>
    </row>
    <row r="655" spans="1:9" x14ac:dyDescent="0.3">
      <c r="A655">
        <v>8.1360578536987305E-2</v>
      </c>
      <c r="B655">
        <v>8.0108404159545898E-2</v>
      </c>
      <c r="C655">
        <v>8.82000923156738E-2</v>
      </c>
      <c r="D655">
        <v>8.0252885818481404E-2</v>
      </c>
      <c r="E655">
        <v>7.1439504623413003E-2</v>
      </c>
      <c r="F655">
        <v>9.3996763229370103E-2</v>
      </c>
      <c r="G655">
        <v>9.0917110443115207E-2</v>
      </c>
      <c r="H655">
        <v>9.2273473739623996E-2</v>
      </c>
      <c r="I655">
        <v>0.110639333724975</v>
      </c>
    </row>
    <row r="656" spans="1:9" x14ac:dyDescent="0.3">
      <c r="A656">
        <v>7.2264671325683594E-2</v>
      </c>
      <c r="B656">
        <v>7.6522588729858398E-2</v>
      </c>
      <c r="C656">
        <v>8.0038547515869099E-2</v>
      </c>
      <c r="D656">
        <v>7.0896148681640597E-2</v>
      </c>
      <c r="E656">
        <v>8.7003231048583901E-2</v>
      </c>
      <c r="F656">
        <v>6.8010091781616197E-2</v>
      </c>
      <c r="G656">
        <v>9.8082065582275293E-2</v>
      </c>
      <c r="H656">
        <v>8.9611053466796806E-2</v>
      </c>
      <c r="I656">
        <v>0.156827688217163</v>
      </c>
    </row>
    <row r="657" spans="1:9" x14ac:dyDescent="0.3">
      <c r="A657">
        <v>8.8532686233520494E-2</v>
      </c>
      <c r="B657">
        <v>7.1959733963012695E-2</v>
      </c>
      <c r="C657">
        <v>9.7368240356445299E-2</v>
      </c>
      <c r="D657">
        <v>4.8939704895019497E-2</v>
      </c>
      <c r="E657">
        <v>0.10556745529174801</v>
      </c>
      <c r="F657">
        <v>6.9345951080322196E-2</v>
      </c>
      <c r="G657">
        <v>0.112919569015502</v>
      </c>
      <c r="H657">
        <v>9.8966121673583901E-2</v>
      </c>
      <c r="I657">
        <v>0.11657595634460401</v>
      </c>
    </row>
    <row r="658" spans="1:9" x14ac:dyDescent="0.3">
      <c r="A658">
        <v>9.48202610015869E-2</v>
      </c>
      <c r="B658">
        <v>6.7928075790405204E-2</v>
      </c>
      <c r="C658">
        <v>8.9772701263427707E-2</v>
      </c>
      <c r="D658">
        <v>0.100211858749389</v>
      </c>
      <c r="E658">
        <v>7.2305440902709905E-2</v>
      </c>
      <c r="F658">
        <v>7.1847438812255804E-2</v>
      </c>
      <c r="G658">
        <v>8.7005853652954102E-2</v>
      </c>
      <c r="H658">
        <v>8.4033250808715806E-2</v>
      </c>
      <c r="I658">
        <v>0.10639142990112301</v>
      </c>
    </row>
    <row r="659" spans="1:9" x14ac:dyDescent="0.3">
      <c r="A659">
        <v>0.110056161880493</v>
      </c>
      <c r="B659">
        <v>8.8163852691650293E-2</v>
      </c>
      <c r="C659">
        <v>7.5893640518188393E-2</v>
      </c>
      <c r="D659">
        <v>6.3538312911987305E-2</v>
      </c>
      <c r="E659">
        <v>8.3570480346679604E-2</v>
      </c>
      <c r="F659">
        <v>8.2411050796508706E-2</v>
      </c>
      <c r="G659">
        <v>7.4992656707763602E-2</v>
      </c>
      <c r="H659">
        <v>8.0003738403320299E-2</v>
      </c>
      <c r="I659">
        <v>8.9788198471069294E-2</v>
      </c>
    </row>
    <row r="660" spans="1:9" x14ac:dyDescent="0.3">
      <c r="A660">
        <v>7.3067426681518499E-2</v>
      </c>
      <c r="B660">
        <v>7.1327924728393499E-2</v>
      </c>
      <c r="C660">
        <v>6.5090179443359306E-2</v>
      </c>
      <c r="D660">
        <v>6.0106277465820299E-2</v>
      </c>
      <c r="E660">
        <v>9.6750259399413993E-2</v>
      </c>
      <c r="F660">
        <v>8.6120843887329102E-2</v>
      </c>
      <c r="G660">
        <v>8.2999229431152302E-2</v>
      </c>
      <c r="H660">
        <v>7.3962688446044894E-2</v>
      </c>
      <c r="I660">
        <v>0.113591909408569</v>
      </c>
    </row>
    <row r="661" spans="1:9" x14ac:dyDescent="0.3">
      <c r="A661">
        <v>7.5489997863769503E-2</v>
      </c>
      <c r="B661">
        <v>7.73947238922119E-2</v>
      </c>
      <c r="C661">
        <v>8.5158348083496094E-2</v>
      </c>
      <c r="D661">
        <v>6.7892074584960896E-2</v>
      </c>
      <c r="E661">
        <v>6.3700199127197196E-2</v>
      </c>
      <c r="F661">
        <v>7.8203678131103502E-2</v>
      </c>
      <c r="G661">
        <v>8.5001468658447196E-2</v>
      </c>
      <c r="H661">
        <v>0.111995458602905</v>
      </c>
      <c r="I661">
        <v>0.113515615463256</v>
      </c>
    </row>
    <row r="662" spans="1:9" x14ac:dyDescent="0.3">
      <c r="A662">
        <v>6.9861173629760701E-2</v>
      </c>
      <c r="B662">
        <v>8.6997985839843694E-2</v>
      </c>
      <c r="C662">
        <v>6.9819211959838798E-2</v>
      </c>
      <c r="D662">
        <v>6.1194658279418897E-2</v>
      </c>
      <c r="E662">
        <v>8.8535070419311496E-2</v>
      </c>
      <c r="F662">
        <v>8.17413330078125E-2</v>
      </c>
      <c r="G662">
        <v>9.9997997283935505E-2</v>
      </c>
      <c r="H662">
        <v>9.1109514236450195E-2</v>
      </c>
      <c r="I662">
        <v>0.13306450843810999</v>
      </c>
    </row>
    <row r="663" spans="1:9" x14ac:dyDescent="0.3">
      <c r="A663">
        <v>7.1998357772827107E-2</v>
      </c>
      <c r="B663">
        <v>0.10047698020935</v>
      </c>
      <c r="C663">
        <v>7.2498321533203097E-2</v>
      </c>
      <c r="D663">
        <v>7.4336767196655204E-2</v>
      </c>
      <c r="E663">
        <v>8.5491657257079995E-2</v>
      </c>
      <c r="F663">
        <v>9.2118024826049805E-2</v>
      </c>
      <c r="G663">
        <v>9.2999458312988198E-2</v>
      </c>
      <c r="H663">
        <v>9.3969106674194294E-2</v>
      </c>
      <c r="I663">
        <v>0.106348514556884</v>
      </c>
    </row>
    <row r="664" spans="1:9" x14ac:dyDescent="0.3">
      <c r="A664">
        <v>9.7848415374755804E-2</v>
      </c>
      <c r="B664">
        <v>9.1585636138916002E-2</v>
      </c>
      <c r="C664">
        <v>6.3515186309814398E-2</v>
      </c>
      <c r="D664">
        <v>6.8520545959472601E-2</v>
      </c>
      <c r="E664">
        <v>0.101996660232543</v>
      </c>
      <c r="F664">
        <v>8.3250045776367104E-2</v>
      </c>
      <c r="G664">
        <v>8.3092927932739202E-2</v>
      </c>
      <c r="H664">
        <v>8.3087444305419894E-2</v>
      </c>
      <c r="I664">
        <v>0.113441228866577</v>
      </c>
    </row>
    <row r="665" spans="1:9" x14ac:dyDescent="0.3">
      <c r="A665">
        <v>6.9423675537109306E-2</v>
      </c>
      <c r="B665">
        <v>5.97729682922363E-2</v>
      </c>
      <c r="C665">
        <v>7.8147172927856404E-2</v>
      </c>
      <c r="D665">
        <v>6.3997983932495103E-2</v>
      </c>
      <c r="E665">
        <v>5.2999734878539997E-2</v>
      </c>
      <c r="F665">
        <v>8.7870359420776298E-2</v>
      </c>
      <c r="G665">
        <v>8.3955049514770494E-2</v>
      </c>
      <c r="H665">
        <v>8.5239171981811496E-2</v>
      </c>
      <c r="I665">
        <v>0.108211755752563</v>
      </c>
    </row>
    <row r="666" spans="1:9" x14ac:dyDescent="0.3">
      <c r="A666">
        <v>8.4075212478637695E-2</v>
      </c>
      <c r="B666">
        <v>8.0004930496215806E-2</v>
      </c>
      <c r="C666">
        <v>9.0216875076293904E-2</v>
      </c>
      <c r="D666">
        <v>6.0255765914916902E-2</v>
      </c>
      <c r="E666">
        <v>8.2999944686889607E-2</v>
      </c>
      <c r="F666">
        <v>8.6077690124511705E-2</v>
      </c>
      <c r="G666">
        <v>7.3016166687011705E-2</v>
      </c>
      <c r="H666">
        <v>9.9787950515747001E-2</v>
      </c>
      <c r="I666">
        <v>0.107357740402221</v>
      </c>
    </row>
    <row r="667" spans="1:9" x14ac:dyDescent="0.3">
      <c r="A667">
        <v>7.4550390243530204E-2</v>
      </c>
      <c r="B667">
        <v>9.19647216796875E-2</v>
      </c>
      <c r="C667">
        <v>9.2761278152465806E-2</v>
      </c>
      <c r="D667">
        <v>7.5960874557495103E-2</v>
      </c>
      <c r="E667">
        <v>8.0009460449218694E-2</v>
      </c>
      <c r="F667">
        <v>8.1543207168579102E-2</v>
      </c>
      <c r="G667">
        <v>9.8995447158813393E-2</v>
      </c>
      <c r="H667">
        <v>8.0999851226806599E-2</v>
      </c>
      <c r="I667">
        <v>0.113295793533325</v>
      </c>
    </row>
    <row r="668" spans="1:9" x14ac:dyDescent="0.3">
      <c r="A668">
        <v>8.0980062484741197E-2</v>
      </c>
      <c r="B668">
        <v>7.62655735015869E-2</v>
      </c>
      <c r="C668">
        <v>7.7502250671386705E-2</v>
      </c>
      <c r="D668">
        <v>6.5663576126098605E-2</v>
      </c>
      <c r="E668">
        <v>7.1997642517089802E-2</v>
      </c>
      <c r="F668">
        <v>8.5215091705322196E-2</v>
      </c>
      <c r="G668">
        <v>8.0008506774902302E-2</v>
      </c>
      <c r="H668">
        <v>7.9998016357421806E-2</v>
      </c>
      <c r="I668">
        <v>0.111665964126586</v>
      </c>
    </row>
    <row r="669" spans="1:9" x14ac:dyDescent="0.3">
      <c r="A669">
        <v>6.3169002532958901E-2</v>
      </c>
      <c r="B669">
        <v>8.3584785461425698E-2</v>
      </c>
      <c r="C669">
        <v>7.6971769332885701E-2</v>
      </c>
      <c r="D669">
        <v>7.5381755828857394E-2</v>
      </c>
      <c r="E669">
        <v>9.2100381851196206E-2</v>
      </c>
      <c r="F669">
        <v>7.9834461212158203E-2</v>
      </c>
      <c r="G669">
        <v>7.9942226409912095E-2</v>
      </c>
      <c r="H669">
        <v>7.4002027511596596E-2</v>
      </c>
      <c r="I669">
        <v>0.164167881011962</v>
      </c>
    </row>
    <row r="670" spans="1:9" x14ac:dyDescent="0.3">
      <c r="A670">
        <v>6.2549352645873996E-2</v>
      </c>
      <c r="B670">
        <v>6.7374706268310505E-2</v>
      </c>
      <c r="C670">
        <v>6.3441991806030204E-2</v>
      </c>
      <c r="D670">
        <v>6.7186355590820299E-2</v>
      </c>
      <c r="E670">
        <v>8.8261842727661105E-2</v>
      </c>
      <c r="F670">
        <v>8.8446140289306599E-2</v>
      </c>
      <c r="G670">
        <v>0.10006308555603</v>
      </c>
      <c r="H670">
        <v>9.5999956130981404E-2</v>
      </c>
      <c r="I670">
        <v>0.151792287826538</v>
      </c>
    </row>
    <row r="671" spans="1:9" x14ac:dyDescent="0.3">
      <c r="A671">
        <v>9.9326372146606404E-2</v>
      </c>
      <c r="B671">
        <v>0.104321956634521</v>
      </c>
      <c r="C671">
        <v>9.2211484909057603E-2</v>
      </c>
      <c r="D671">
        <v>8.7769746780395494E-2</v>
      </c>
      <c r="E671">
        <v>8.3671569824218694E-2</v>
      </c>
      <c r="F671">
        <v>7.5025081634521401E-2</v>
      </c>
      <c r="G671">
        <v>9.1944694519042899E-2</v>
      </c>
      <c r="H671">
        <v>0.10400128364562899</v>
      </c>
      <c r="I671">
        <v>0.10543632507324199</v>
      </c>
    </row>
    <row r="672" spans="1:9" x14ac:dyDescent="0.3">
      <c r="A672">
        <v>8.5958719253539997E-2</v>
      </c>
      <c r="B672">
        <v>8.6920499801635701E-2</v>
      </c>
      <c r="C672">
        <v>7.7665567398071206E-2</v>
      </c>
      <c r="D672">
        <v>7.6242685317993095E-2</v>
      </c>
      <c r="E672">
        <v>7.1691989898681599E-2</v>
      </c>
      <c r="F672">
        <v>7.3978662490844699E-2</v>
      </c>
      <c r="G672">
        <v>0.102022409439086</v>
      </c>
      <c r="H672">
        <v>9.6070051193237305E-2</v>
      </c>
      <c r="I672">
        <v>0.129429340362548</v>
      </c>
    </row>
    <row r="673" spans="1:9" x14ac:dyDescent="0.3">
      <c r="A673">
        <v>8.0588579177856404E-2</v>
      </c>
      <c r="B673">
        <v>0.100332021713256</v>
      </c>
      <c r="C673">
        <v>6.7004442214965806E-2</v>
      </c>
      <c r="D673">
        <v>8.3422660827636705E-2</v>
      </c>
      <c r="E673">
        <v>8.5305690765380804E-2</v>
      </c>
      <c r="F673">
        <v>8.2798004150390597E-2</v>
      </c>
      <c r="G673">
        <v>0.109962701797485</v>
      </c>
      <c r="H673">
        <v>9.8998546600341797E-2</v>
      </c>
      <c r="I673">
        <v>0.10006284713745101</v>
      </c>
    </row>
    <row r="674" spans="1:9" x14ac:dyDescent="0.3">
      <c r="A674">
        <v>6.7546606063842704E-2</v>
      </c>
      <c r="B674">
        <v>6.2450170516967697E-2</v>
      </c>
      <c r="C674">
        <v>0.101448059082031</v>
      </c>
      <c r="D674">
        <v>9.2575550079345703E-2</v>
      </c>
      <c r="E674">
        <v>9.8073959350585896E-2</v>
      </c>
      <c r="F674">
        <v>8.2286119461059501E-2</v>
      </c>
      <c r="G674">
        <v>7.6001882553100503E-2</v>
      </c>
      <c r="H674">
        <v>7.7082872390747001E-2</v>
      </c>
      <c r="I674">
        <v>0.111988306045532</v>
      </c>
    </row>
    <row r="675" spans="1:9" x14ac:dyDescent="0.3">
      <c r="A675">
        <v>6.4534187316894503E-2</v>
      </c>
      <c r="B675">
        <v>9.0471029281616197E-2</v>
      </c>
      <c r="C675">
        <v>0.10181856155395499</v>
      </c>
      <c r="D675">
        <v>7.5380086898803697E-2</v>
      </c>
      <c r="E675">
        <v>5.21087646484375E-2</v>
      </c>
      <c r="F675">
        <v>9.0224981307983398E-2</v>
      </c>
      <c r="G675">
        <v>6.4084529876708901E-2</v>
      </c>
      <c r="H675">
        <v>7.5126886367797796E-2</v>
      </c>
      <c r="I675">
        <v>9.2913866043090806E-2</v>
      </c>
    </row>
    <row r="676" spans="1:9" x14ac:dyDescent="0.3">
      <c r="A676">
        <v>6.0161113739013602E-2</v>
      </c>
      <c r="B676">
        <v>7.3378562927246094E-2</v>
      </c>
      <c r="C676">
        <v>7.5555086135864202E-2</v>
      </c>
      <c r="D676">
        <v>8.4902524948120103E-2</v>
      </c>
      <c r="E676">
        <v>8.5194826126098605E-2</v>
      </c>
      <c r="F676">
        <v>5.9446096420288003E-2</v>
      </c>
      <c r="G676">
        <v>8.5998058319091797E-2</v>
      </c>
      <c r="H676">
        <v>0.142906904220581</v>
      </c>
      <c r="I676">
        <v>0.14415001869201599</v>
      </c>
    </row>
    <row r="677" spans="1:9" x14ac:dyDescent="0.3">
      <c r="A677">
        <v>7.958984375E-2</v>
      </c>
      <c r="B677">
        <v>8.7742090225219699E-2</v>
      </c>
      <c r="C677">
        <v>8.0215692520141602E-2</v>
      </c>
      <c r="D677">
        <v>6.5923452377319294E-2</v>
      </c>
      <c r="E677">
        <v>8.3205699920654297E-2</v>
      </c>
      <c r="F677">
        <v>6.7930936813354395E-2</v>
      </c>
      <c r="G677">
        <v>6.6994905471801702E-2</v>
      </c>
      <c r="H677">
        <v>8.9075565338134696E-2</v>
      </c>
      <c r="I677">
        <v>0.10625410079956001</v>
      </c>
    </row>
    <row r="678" spans="1:9" x14ac:dyDescent="0.3">
      <c r="A678">
        <v>8.5362672805786105E-2</v>
      </c>
      <c r="B678">
        <v>7.8688621520996094E-2</v>
      </c>
      <c r="C678">
        <v>5.6669473648071199E-2</v>
      </c>
      <c r="D678">
        <v>5.98587989807128E-2</v>
      </c>
      <c r="E678">
        <v>7.44755268096923E-2</v>
      </c>
      <c r="F678">
        <v>8.0282688140869099E-2</v>
      </c>
      <c r="G678">
        <v>0.102925062179565</v>
      </c>
      <c r="H678">
        <v>0.103915214538574</v>
      </c>
      <c r="I678">
        <v>0.16625475883483801</v>
      </c>
    </row>
    <row r="679" spans="1:9" x14ac:dyDescent="0.3">
      <c r="A679">
        <v>9.0804100036621094E-2</v>
      </c>
      <c r="B679">
        <v>0.12006640434265101</v>
      </c>
      <c r="C679">
        <v>6.2305450439453097E-2</v>
      </c>
      <c r="D679">
        <v>7.7226400375366197E-2</v>
      </c>
      <c r="E679">
        <v>8.9984416961669894E-2</v>
      </c>
      <c r="F679">
        <v>7.5589895248413003E-2</v>
      </c>
      <c r="G679">
        <v>0.10199475288391099</v>
      </c>
      <c r="H679">
        <v>8.2999944686889607E-2</v>
      </c>
      <c r="I679">
        <v>0.106803178787231</v>
      </c>
    </row>
    <row r="680" spans="1:9" x14ac:dyDescent="0.3">
      <c r="A680">
        <v>6.9151878356933594E-2</v>
      </c>
      <c r="B680">
        <v>7.7233552932739202E-2</v>
      </c>
      <c r="C680">
        <v>7.2765588760375893E-2</v>
      </c>
      <c r="D680">
        <v>6.8230628967285101E-2</v>
      </c>
      <c r="E680">
        <v>6.8333387374877902E-2</v>
      </c>
      <c r="F680">
        <v>8.78796577453613E-2</v>
      </c>
      <c r="G680">
        <v>8.1996440887451102E-2</v>
      </c>
      <c r="H680">
        <v>8.4078550338745103E-2</v>
      </c>
      <c r="I680">
        <v>0.12029767036437899</v>
      </c>
    </row>
    <row r="681" spans="1:9" x14ac:dyDescent="0.3">
      <c r="A681">
        <v>8.7573289871215806E-2</v>
      </c>
      <c r="B681">
        <v>7.5909137725829995E-2</v>
      </c>
      <c r="C681">
        <v>7.9365015029907199E-2</v>
      </c>
      <c r="D681">
        <v>6.4395666122436496E-2</v>
      </c>
      <c r="E681">
        <v>0.13593745231628401</v>
      </c>
      <c r="F681">
        <v>0.140089511871337</v>
      </c>
      <c r="G681">
        <v>9.2010736465454102E-2</v>
      </c>
      <c r="H681">
        <v>9.9998712539672796E-2</v>
      </c>
      <c r="I681">
        <v>0.21423053741455</v>
      </c>
    </row>
    <row r="682" spans="1:9" x14ac:dyDescent="0.3">
      <c r="A682">
        <v>8.0928564071655204E-2</v>
      </c>
      <c r="B682">
        <v>8.2849025726318304E-2</v>
      </c>
      <c r="C682">
        <v>8.5224866867065402E-2</v>
      </c>
      <c r="D682">
        <v>5.9994697570800698E-2</v>
      </c>
      <c r="E682">
        <v>6.3231229782104395E-2</v>
      </c>
      <c r="F682">
        <v>9.2345476150512695E-2</v>
      </c>
      <c r="G682">
        <v>9.2000007629394503E-2</v>
      </c>
      <c r="H682">
        <v>9.2919349670410101E-2</v>
      </c>
      <c r="I682">
        <v>0.14982366561889601</v>
      </c>
    </row>
    <row r="683" spans="1:9" x14ac:dyDescent="0.3">
      <c r="A683">
        <v>8.5299253463745103E-2</v>
      </c>
      <c r="B683">
        <v>8.7348222732543904E-2</v>
      </c>
      <c r="C683">
        <v>6.2539815902709905E-2</v>
      </c>
      <c r="D683">
        <v>8.7728261947631794E-2</v>
      </c>
      <c r="E683">
        <v>8.0784559249877902E-2</v>
      </c>
      <c r="F683">
        <v>7.5582265853881794E-2</v>
      </c>
      <c r="G683">
        <v>9.7000837326049805E-2</v>
      </c>
      <c r="H683">
        <v>8.2007408142089802E-2</v>
      </c>
      <c r="I683">
        <v>9.9333524703979395E-2</v>
      </c>
    </row>
    <row r="684" spans="1:9" x14ac:dyDescent="0.3">
      <c r="A684">
        <v>9.3207597732543904E-2</v>
      </c>
      <c r="B684">
        <v>8.5348367691039997E-2</v>
      </c>
      <c r="C684">
        <v>0.124825000762939</v>
      </c>
      <c r="D684">
        <v>6.8037033081054604E-2</v>
      </c>
      <c r="E684">
        <v>7.5090169906616197E-2</v>
      </c>
      <c r="F684">
        <v>7.9689502716064398E-2</v>
      </c>
      <c r="G684">
        <v>9.3993425369262695E-2</v>
      </c>
      <c r="H684">
        <v>9.9081754684448201E-2</v>
      </c>
      <c r="I684">
        <v>0.107574462890625</v>
      </c>
    </row>
    <row r="685" spans="1:9" x14ac:dyDescent="0.3">
      <c r="A685">
        <v>0.108043670654296</v>
      </c>
      <c r="B685">
        <v>9.4726085662841797E-2</v>
      </c>
      <c r="C685">
        <v>8.3730936050414997E-2</v>
      </c>
      <c r="D685">
        <v>0.12465023994445799</v>
      </c>
      <c r="E685">
        <v>8.3462238311767495E-2</v>
      </c>
      <c r="F685">
        <v>8.0713987350463798E-2</v>
      </c>
      <c r="G685">
        <v>9.5999956130981404E-2</v>
      </c>
      <c r="H685">
        <v>8.2005262374877902E-2</v>
      </c>
      <c r="I685">
        <v>0.109402656555175</v>
      </c>
    </row>
    <row r="686" spans="1:9" x14ac:dyDescent="0.3">
      <c r="A686">
        <v>8.4050893783569294E-2</v>
      </c>
      <c r="B686">
        <v>0.156897783279418</v>
      </c>
      <c r="C686">
        <v>5.7122707366943297E-2</v>
      </c>
      <c r="D686">
        <v>0.104852437973022</v>
      </c>
      <c r="E686">
        <v>5.7271718978881801E-2</v>
      </c>
      <c r="F686">
        <v>8.1345081329345703E-2</v>
      </c>
      <c r="G686">
        <v>0.100000619888305</v>
      </c>
      <c r="H686">
        <v>6.9992303848266602E-2</v>
      </c>
      <c r="I686">
        <v>0.12800025939941401</v>
      </c>
    </row>
    <row r="687" spans="1:9" x14ac:dyDescent="0.3">
      <c r="A687">
        <v>0.135390520095825</v>
      </c>
      <c r="B687">
        <v>8.7432384490966797E-2</v>
      </c>
      <c r="C687">
        <v>0.11065411567687899</v>
      </c>
      <c r="D687">
        <v>0.113071203231811</v>
      </c>
      <c r="E687">
        <v>8.7277889251708901E-2</v>
      </c>
      <c r="F687">
        <v>8.2158803939819294E-2</v>
      </c>
      <c r="G687">
        <v>8.8000297546386705E-2</v>
      </c>
      <c r="H687">
        <v>0.111960649490356</v>
      </c>
      <c r="I687">
        <v>0.153527021408081</v>
      </c>
    </row>
    <row r="688" spans="1:9" x14ac:dyDescent="0.3">
      <c r="A688">
        <v>8.3458662033080999E-2</v>
      </c>
      <c r="B688">
        <v>8.7716341018676702E-2</v>
      </c>
      <c r="C688">
        <v>6.7670822143554604E-2</v>
      </c>
      <c r="D688">
        <v>9.3873977661132799E-2</v>
      </c>
      <c r="E688">
        <v>7.6324939727783203E-2</v>
      </c>
      <c r="F688">
        <v>8.0399751663207994E-2</v>
      </c>
      <c r="G688">
        <v>9.9999666213989202E-2</v>
      </c>
      <c r="H688">
        <v>9.8963260650634696E-2</v>
      </c>
      <c r="I688">
        <v>0.10859251022338801</v>
      </c>
    </row>
    <row r="689" spans="1:9" x14ac:dyDescent="0.3">
      <c r="A689">
        <v>7.5532674789428697E-2</v>
      </c>
      <c r="B689">
        <v>0.11200141906738199</v>
      </c>
      <c r="C689">
        <v>8.2342863082885701E-2</v>
      </c>
      <c r="D689">
        <v>0.15469193458557101</v>
      </c>
      <c r="E689">
        <v>0.116605281829833</v>
      </c>
      <c r="F689">
        <v>5.9390544891357401E-2</v>
      </c>
      <c r="G689">
        <v>8.5079431533813393E-2</v>
      </c>
      <c r="H689">
        <v>7.2081565856933594E-2</v>
      </c>
      <c r="I689">
        <v>0.111407995223999</v>
      </c>
    </row>
    <row r="690" spans="1:9" x14ac:dyDescent="0.3">
      <c r="A690">
        <v>9.2531681060791002E-2</v>
      </c>
      <c r="B690">
        <v>8.0722808837890597E-2</v>
      </c>
      <c r="C690">
        <v>8.3016872406005804E-2</v>
      </c>
      <c r="D690">
        <v>0.11603569984436</v>
      </c>
      <c r="E690">
        <v>9.6286773681640597E-2</v>
      </c>
      <c r="F690">
        <v>8.85441303253173E-2</v>
      </c>
      <c r="G690">
        <v>7.4929237365722601E-2</v>
      </c>
      <c r="H690">
        <v>9.1909646987914997E-2</v>
      </c>
      <c r="I690">
        <v>0.13880753517150801</v>
      </c>
    </row>
    <row r="691" spans="1:9" x14ac:dyDescent="0.3">
      <c r="A691">
        <v>9.6027135848998996E-2</v>
      </c>
      <c r="B691">
        <v>7.3116540908813393E-2</v>
      </c>
      <c r="C691">
        <v>8.6534261703491197E-2</v>
      </c>
      <c r="D691">
        <v>0.11614942550659101</v>
      </c>
      <c r="E691">
        <v>9.5120191574096596E-2</v>
      </c>
      <c r="F691">
        <v>9.41009521484375E-2</v>
      </c>
      <c r="G691">
        <v>9.1996669769287095E-2</v>
      </c>
      <c r="H691">
        <v>9.2080831527709905E-2</v>
      </c>
      <c r="I691">
        <v>9.4029903411865207E-2</v>
      </c>
    </row>
    <row r="692" spans="1:9" x14ac:dyDescent="0.3">
      <c r="A692">
        <v>6.4111232757568304E-2</v>
      </c>
      <c r="B692">
        <v>6.6719770431518499E-2</v>
      </c>
      <c r="C692">
        <v>7.6168298721313393E-2</v>
      </c>
      <c r="D692">
        <v>0.119755268096923</v>
      </c>
      <c r="E692">
        <v>7.9954624176025293E-2</v>
      </c>
      <c r="F692">
        <v>9.4053745269775293E-2</v>
      </c>
      <c r="G692">
        <v>0.123997211456298</v>
      </c>
      <c r="H692">
        <v>9.5919132232666002E-2</v>
      </c>
      <c r="I692">
        <v>0.111961841583251</v>
      </c>
    </row>
    <row r="693" spans="1:9" x14ac:dyDescent="0.3">
      <c r="A693">
        <v>7.9719066619873005E-2</v>
      </c>
      <c r="B693">
        <v>9.2401266098022405E-2</v>
      </c>
      <c r="C693">
        <v>8.7425470352172796E-2</v>
      </c>
      <c r="D693">
        <v>0.106682538986206</v>
      </c>
      <c r="E693">
        <v>5.8907032012939398E-2</v>
      </c>
      <c r="F693">
        <v>9.5952987670898396E-2</v>
      </c>
      <c r="G693">
        <v>8.6093425750732394E-2</v>
      </c>
      <c r="H693">
        <v>0.13400292396545399</v>
      </c>
      <c r="I693">
        <v>0.13224601745605399</v>
      </c>
    </row>
    <row r="694" spans="1:9" x14ac:dyDescent="0.3">
      <c r="A694">
        <v>9.0148687362670898E-2</v>
      </c>
      <c r="B694">
        <v>0.100002765655517</v>
      </c>
      <c r="C694">
        <v>9.5513343811035101E-2</v>
      </c>
      <c r="D694">
        <v>0.12788844108581501</v>
      </c>
      <c r="E694">
        <v>7.4558019638061496E-2</v>
      </c>
      <c r="F694">
        <v>7.1978092193603502E-2</v>
      </c>
      <c r="G694">
        <v>8.7991714477538993E-2</v>
      </c>
      <c r="H694">
        <v>0.102076053619384</v>
      </c>
      <c r="I694">
        <v>9.1968297958373996E-2</v>
      </c>
    </row>
    <row r="695" spans="1:9" x14ac:dyDescent="0.3">
      <c r="A695">
        <v>7.4571132659912095E-2</v>
      </c>
      <c r="B695">
        <v>7.5468778610229395E-2</v>
      </c>
      <c r="C695">
        <v>6.79821968078613E-2</v>
      </c>
      <c r="D695">
        <v>8.8509082794189398E-2</v>
      </c>
      <c r="E695">
        <v>5.85532188415527E-2</v>
      </c>
      <c r="F695">
        <v>6.9925308227538993E-2</v>
      </c>
      <c r="G695">
        <v>9.3911647796630804E-2</v>
      </c>
      <c r="H695">
        <v>8.5922718048095703E-2</v>
      </c>
      <c r="I695">
        <v>0.115659475326538</v>
      </c>
    </row>
    <row r="696" spans="1:9" x14ac:dyDescent="0.3">
      <c r="A696">
        <v>7.8745365142822196E-2</v>
      </c>
      <c r="B696">
        <v>7.7393770217895494E-2</v>
      </c>
      <c r="C696">
        <v>6.9176912307739202E-2</v>
      </c>
      <c r="D696">
        <v>8.8132858276367104E-2</v>
      </c>
      <c r="E696">
        <v>5.9835910797119099E-2</v>
      </c>
      <c r="F696">
        <v>7.4209213256835896E-2</v>
      </c>
      <c r="G696">
        <v>9.2084884643554604E-2</v>
      </c>
      <c r="H696">
        <v>9.1087579727172796E-2</v>
      </c>
      <c r="I696">
        <v>0.10157966613769499</v>
      </c>
    </row>
    <row r="697" spans="1:9" x14ac:dyDescent="0.3">
      <c r="A697">
        <v>8.0723524093627902E-2</v>
      </c>
      <c r="B697">
        <v>7.9252958297729395E-2</v>
      </c>
      <c r="C697">
        <v>8.2812070846557603E-2</v>
      </c>
      <c r="D697">
        <v>6.7698240280151298E-2</v>
      </c>
      <c r="E697">
        <v>0.103595972061157</v>
      </c>
      <c r="F697">
        <v>6.7690610885620103E-2</v>
      </c>
      <c r="G697">
        <v>7.1924924850463798E-2</v>
      </c>
      <c r="H697">
        <v>9.6920728683471596E-2</v>
      </c>
      <c r="I697">
        <v>0.113561391830444</v>
      </c>
    </row>
    <row r="698" spans="1:9" x14ac:dyDescent="0.3">
      <c r="A698">
        <v>8.3966970443725503E-2</v>
      </c>
      <c r="B698">
        <v>7.5946331024169894E-2</v>
      </c>
      <c r="C698">
        <v>7.7193260192871094E-2</v>
      </c>
      <c r="D698">
        <v>5.2352666854858398E-2</v>
      </c>
      <c r="E698">
        <v>6.4589977264404297E-2</v>
      </c>
      <c r="F698">
        <v>6.7554235458373996E-2</v>
      </c>
      <c r="G698">
        <v>8.3991765975952107E-2</v>
      </c>
      <c r="H698">
        <v>6.8999767303466797E-2</v>
      </c>
      <c r="I698">
        <v>0.107166767120361</v>
      </c>
    </row>
    <row r="699" spans="1:9" x14ac:dyDescent="0.3">
      <c r="A699">
        <v>7.9596519470214802E-2</v>
      </c>
      <c r="B699">
        <v>7.5634479522704995E-2</v>
      </c>
      <c r="C699">
        <v>6.3286781311035101E-2</v>
      </c>
      <c r="D699">
        <v>6.3340425491332994E-2</v>
      </c>
      <c r="E699">
        <v>0.108040809631347</v>
      </c>
      <c r="F699">
        <v>7.6654434204101493E-2</v>
      </c>
      <c r="G699">
        <v>0.104009389877319</v>
      </c>
      <c r="H699">
        <v>9.8000526428222601E-2</v>
      </c>
      <c r="I699">
        <v>9.1748714447021401E-2</v>
      </c>
    </row>
    <row r="700" spans="1:9" x14ac:dyDescent="0.3">
      <c r="A700">
        <v>8.8098526000976493E-2</v>
      </c>
      <c r="B700">
        <v>8.0775260925292899E-2</v>
      </c>
      <c r="C700">
        <v>7.7013969421386705E-2</v>
      </c>
      <c r="D700">
        <v>8.8230371475219699E-2</v>
      </c>
      <c r="E700">
        <v>6.4625501632690402E-2</v>
      </c>
      <c r="F700">
        <v>7.1205377578735296E-2</v>
      </c>
      <c r="G700">
        <v>8.7998628616332994E-2</v>
      </c>
      <c r="H700">
        <v>8.9085578918457003E-2</v>
      </c>
      <c r="I700">
        <v>9.6258163452148396E-2</v>
      </c>
    </row>
    <row r="701" spans="1:9" x14ac:dyDescent="0.3">
      <c r="A701">
        <v>7.6755285263061496E-2</v>
      </c>
      <c r="B701">
        <v>6.3538551330566406E-2</v>
      </c>
      <c r="C701">
        <v>6.719970703125E-2</v>
      </c>
      <c r="D701">
        <v>6.7749738693237305E-2</v>
      </c>
      <c r="E701">
        <v>7.84192085266113E-2</v>
      </c>
      <c r="F701">
        <v>5.6254625320434501E-2</v>
      </c>
      <c r="G701">
        <v>9.6029758453369099E-2</v>
      </c>
      <c r="H701">
        <v>8.70029926300048E-2</v>
      </c>
      <c r="I701">
        <v>0.112642049789428</v>
      </c>
    </row>
    <row r="702" spans="1:9" x14ac:dyDescent="0.3">
      <c r="A702">
        <v>8.3590984344482394E-2</v>
      </c>
      <c r="B702">
        <v>5.4563522338867097E-2</v>
      </c>
      <c r="C702">
        <v>8.0057621002197196E-2</v>
      </c>
      <c r="D702">
        <v>7.0476055145263602E-2</v>
      </c>
      <c r="E702">
        <v>8.4440469741821206E-2</v>
      </c>
      <c r="F702">
        <v>8.4241390228271401E-2</v>
      </c>
      <c r="G702">
        <v>8.1025123596191406E-2</v>
      </c>
      <c r="H702">
        <v>7.7981948852538993E-2</v>
      </c>
      <c r="I702">
        <v>0.117348194122314</v>
      </c>
    </row>
    <row r="703" spans="1:9" x14ac:dyDescent="0.3">
      <c r="A703">
        <v>8.0804347991943304E-2</v>
      </c>
      <c r="B703">
        <v>7.0008039474487305E-2</v>
      </c>
      <c r="C703">
        <v>7.5761795043945299E-2</v>
      </c>
      <c r="D703">
        <v>5.4030895233154297E-2</v>
      </c>
      <c r="E703">
        <v>0.102258205413818</v>
      </c>
      <c r="F703">
        <v>8.8680505752563393E-2</v>
      </c>
      <c r="G703">
        <v>9.8993301391601493E-2</v>
      </c>
      <c r="H703">
        <v>7.3923587799072196E-2</v>
      </c>
      <c r="I703">
        <v>0.111299037933349</v>
      </c>
    </row>
    <row r="704" spans="1:9" x14ac:dyDescent="0.3">
      <c r="A704">
        <v>7.4043512344360296E-2</v>
      </c>
      <c r="B704">
        <v>8.3009004592895494E-2</v>
      </c>
      <c r="C704">
        <v>8.0265760421752902E-2</v>
      </c>
      <c r="D704">
        <v>8.3546876907348605E-2</v>
      </c>
      <c r="E704">
        <v>9.29434299468994E-2</v>
      </c>
      <c r="F704">
        <v>9.2434644699096596E-2</v>
      </c>
      <c r="G704">
        <v>9.9984645843505804E-2</v>
      </c>
      <c r="H704">
        <v>9.0098381042480399E-2</v>
      </c>
      <c r="I704">
        <v>0.108590841293334</v>
      </c>
    </row>
    <row r="705" spans="1:9" x14ac:dyDescent="0.3">
      <c r="A705">
        <v>6.7758798599243095E-2</v>
      </c>
      <c r="B705">
        <v>0.105061054229736</v>
      </c>
      <c r="C705">
        <v>8.3900928497314398E-2</v>
      </c>
      <c r="D705">
        <v>7.4860334396362305E-2</v>
      </c>
      <c r="E705">
        <v>8.7562799453735296E-2</v>
      </c>
      <c r="F705">
        <v>8.2368373870849595E-2</v>
      </c>
      <c r="G705">
        <v>5.89585304260253E-2</v>
      </c>
      <c r="H705">
        <v>0.100949764251708</v>
      </c>
      <c r="I705">
        <v>0.103217363357543</v>
      </c>
    </row>
    <row r="706" spans="1:9" x14ac:dyDescent="0.3">
      <c r="A706">
        <v>8.0383062362670898E-2</v>
      </c>
      <c r="B706">
        <v>0.10296201705932601</v>
      </c>
      <c r="C706">
        <v>9.3346118927001898E-2</v>
      </c>
      <c r="D706">
        <v>8.1180095672607394E-2</v>
      </c>
      <c r="E706">
        <v>5.8595418930053697E-2</v>
      </c>
      <c r="F706">
        <v>9.0377330780029297E-2</v>
      </c>
      <c r="G706">
        <v>8.9026689529418904E-2</v>
      </c>
      <c r="H706">
        <v>9.8946809768676702E-2</v>
      </c>
      <c r="I706">
        <v>0.12366747856140101</v>
      </c>
    </row>
    <row r="707" spans="1:9" x14ac:dyDescent="0.3">
      <c r="A707">
        <v>7.1754455566406194E-2</v>
      </c>
      <c r="B707">
        <v>8.1065416336059501E-2</v>
      </c>
      <c r="C707">
        <v>6.2873840332031194E-2</v>
      </c>
      <c r="D707">
        <v>0.100186109542846</v>
      </c>
      <c r="E707">
        <v>7.8088998794555595E-2</v>
      </c>
      <c r="F707">
        <v>5.5725336074829102E-2</v>
      </c>
      <c r="G707">
        <v>9.8973274230957003E-2</v>
      </c>
      <c r="H707">
        <v>9.8000526428222601E-2</v>
      </c>
      <c r="I707">
        <v>9.5084905624389607E-2</v>
      </c>
    </row>
    <row r="708" spans="1:9" x14ac:dyDescent="0.3">
      <c r="A708">
        <v>7.2421550750732394E-2</v>
      </c>
      <c r="B708">
        <v>8.3665847778320299E-2</v>
      </c>
      <c r="C708">
        <v>7.4067831039428697E-2</v>
      </c>
      <c r="D708">
        <v>0.100907325744628</v>
      </c>
      <c r="E708">
        <v>4.8870086669921799E-2</v>
      </c>
      <c r="F708">
        <v>8.52551460266113E-2</v>
      </c>
      <c r="G708">
        <v>7.9083442687988198E-2</v>
      </c>
      <c r="H708">
        <v>9.7088098526000893E-2</v>
      </c>
      <c r="I708">
        <v>0.116091728210449</v>
      </c>
    </row>
    <row r="709" spans="1:9" x14ac:dyDescent="0.3">
      <c r="A709">
        <v>9.5576047897338798E-2</v>
      </c>
      <c r="B709">
        <v>7.5892210006713798E-2</v>
      </c>
      <c r="C709">
        <v>6.1285257339477497E-2</v>
      </c>
      <c r="D709">
        <v>8.8701009750366197E-2</v>
      </c>
      <c r="E709">
        <v>6.7457199096679604E-2</v>
      </c>
      <c r="F709">
        <v>8.1592798233032199E-2</v>
      </c>
      <c r="G709">
        <v>8.9003562927246094E-2</v>
      </c>
      <c r="H709">
        <v>8.0912590026855399E-2</v>
      </c>
      <c r="I709">
        <v>0.19940185546875</v>
      </c>
    </row>
    <row r="710" spans="1:9" x14ac:dyDescent="0.3">
      <c r="A710">
        <v>9.3445062637329102E-2</v>
      </c>
      <c r="B710">
        <v>7.3286294937133706E-2</v>
      </c>
      <c r="C710">
        <v>6.8904161453247001E-2</v>
      </c>
      <c r="D710">
        <v>9.43624973297119E-2</v>
      </c>
      <c r="E710">
        <v>0.104399919509887</v>
      </c>
      <c r="F710">
        <v>9.3072414398193304E-2</v>
      </c>
      <c r="G710">
        <v>8.3999156951904297E-2</v>
      </c>
      <c r="H710">
        <v>0.14299941062927199</v>
      </c>
      <c r="I710">
        <v>0.10903263092041</v>
      </c>
    </row>
    <row r="711" spans="1:9" x14ac:dyDescent="0.3">
      <c r="A711">
        <v>6.6994667053222601E-2</v>
      </c>
      <c r="B711">
        <v>6.6640138626098605E-2</v>
      </c>
      <c r="C711">
        <v>7.9045534133911105E-2</v>
      </c>
      <c r="D711">
        <v>6.7954301834106404E-2</v>
      </c>
      <c r="E711">
        <v>9.5567226409912095E-2</v>
      </c>
      <c r="F711">
        <v>7.9799175262451102E-2</v>
      </c>
      <c r="G711">
        <v>9.2057943344116197E-2</v>
      </c>
      <c r="H711">
        <v>0.101063728332519</v>
      </c>
      <c r="I711">
        <v>0.12734794616699199</v>
      </c>
    </row>
    <row r="712" spans="1:9" x14ac:dyDescent="0.3">
      <c r="A712">
        <v>8.8513374328613198E-2</v>
      </c>
      <c r="B712">
        <v>7.830810546875E-2</v>
      </c>
      <c r="C712">
        <v>8.1562042236328097E-2</v>
      </c>
      <c r="D712">
        <v>8.7885618209838798E-2</v>
      </c>
      <c r="E712">
        <v>7.6045989990234306E-2</v>
      </c>
      <c r="F712">
        <v>9.0802669525146401E-2</v>
      </c>
      <c r="G712">
        <v>8.1023216247558594E-2</v>
      </c>
      <c r="H712">
        <v>9.6023797988891602E-2</v>
      </c>
      <c r="I712">
        <v>0.124217271804809</v>
      </c>
    </row>
    <row r="713" spans="1:9" x14ac:dyDescent="0.3">
      <c r="A713">
        <v>7.4934244155883706E-2</v>
      </c>
      <c r="B713">
        <v>8.1844091415405204E-2</v>
      </c>
      <c r="C713">
        <v>5.4891347885131801E-2</v>
      </c>
      <c r="D713">
        <v>9.6355915069579995E-2</v>
      </c>
      <c r="E713">
        <v>7.9924106597900293E-2</v>
      </c>
      <c r="F713">
        <v>8.1399202346801702E-2</v>
      </c>
      <c r="G713">
        <v>0.114917039871215</v>
      </c>
      <c r="H713">
        <v>9.1913461685180595E-2</v>
      </c>
      <c r="I713">
        <v>0.120625019073486</v>
      </c>
    </row>
    <row r="714" spans="1:9" x14ac:dyDescent="0.3">
      <c r="A714">
        <v>8.8901758193969699E-2</v>
      </c>
      <c r="B714">
        <v>7.4118375778198201E-2</v>
      </c>
      <c r="C714">
        <v>8.538818359375E-2</v>
      </c>
      <c r="D714">
        <v>8.0315113067626898E-2</v>
      </c>
      <c r="E714">
        <v>0.101140737533569</v>
      </c>
      <c r="F714">
        <v>0.111073493957519</v>
      </c>
      <c r="G714">
        <v>7.6004505157470703E-2</v>
      </c>
      <c r="H714">
        <v>8.5999965667724595E-2</v>
      </c>
      <c r="I714">
        <v>0.11128425598144499</v>
      </c>
    </row>
    <row r="715" spans="1:9" x14ac:dyDescent="0.3">
      <c r="A715">
        <v>8.8241100311279297E-2</v>
      </c>
      <c r="B715">
        <v>6.1052083969116197E-2</v>
      </c>
      <c r="C715">
        <v>6.3356161117553697E-2</v>
      </c>
      <c r="D715">
        <v>8.5981607437133706E-2</v>
      </c>
      <c r="E715">
        <v>8.7446928024291895E-2</v>
      </c>
      <c r="F715">
        <v>6.7248582839965806E-2</v>
      </c>
      <c r="G715">
        <v>8.3993196487426702E-2</v>
      </c>
      <c r="H715">
        <v>9.50055122375488E-2</v>
      </c>
      <c r="I715">
        <v>0.121426582336425</v>
      </c>
    </row>
    <row r="716" spans="1:9" x14ac:dyDescent="0.3">
      <c r="A716">
        <v>8.8017463684082003E-2</v>
      </c>
      <c r="B716">
        <v>7.9407215118408203E-2</v>
      </c>
      <c r="C716">
        <v>8.6916923522949205E-2</v>
      </c>
      <c r="D716">
        <v>9.0851783752441406E-2</v>
      </c>
      <c r="E716">
        <v>7.2480201721191406E-2</v>
      </c>
      <c r="F716">
        <v>8.4689617156982394E-2</v>
      </c>
      <c r="G716">
        <v>6.6000461578369099E-2</v>
      </c>
      <c r="H716">
        <v>7.7994823455810505E-2</v>
      </c>
      <c r="I716">
        <v>0.133769750595092</v>
      </c>
    </row>
    <row r="717" spans="1:9" x14ac:dyDescent="0.3">
      <c r="A717">
        <v>7.3994636535644503E-2</v>
      </c>
      <c r="B717">
        <v>9.3203783035278306E-2</v>
      </c>
      <c r="C717">
        <v>9.1622591018676702E-2</v>
      </c>
      <c r="D717">
        <v>7.5167655944824205E-2</v>
      </c>
      <c r="E717">
        <v>9.1970443725585896E-2</v>
      </c>
      <c r="F717">
        <v>0.103906869888305</v>
      </c>
      <c r="G717">
        <v>9.0001106262207003E-2</v>
      </c>
      <c r="H717">
        <v>9.4996452331542899E-2</v>
      </c>
      <c r="I717">
        <v>0.117413997650146</v>
      </c>
    </row>
    <row r="718" spans="1:9" x14ac:dyDescent="0.3">
      <c r="A718">
        <v>8.2083463668823201E-2</v>
      </c>
      <c r="B718">
        <v>5.1743030548095703E-2</v>
      </c>
      <c r="C718">
        <v>7.6879024505615207E-2</v>
      </c>
      <c r="D718">
        <v>8.3782434463500893E-2</v>
      </c>
      <c r="E718">
        <v>7.9827308654785101E-2</v>
      </c>
      <c r="F718">
        <v>8.9145660400390597E-2</v>
      </c>
      <c r="G718">
        <v>9.5999717712402302E-2</v>
      </c>
      <c r="H718">
        <v>8.8150978088378906E-2</v>
      </c>
      <c r="I718">
        <v>0.121550798416137</v>
      </c>
    </row>
    <row r="719" spans="1:9" x14ac:dyDescent="0.3">
      <c r="A719">
        <v>8.6477041244506794E-2</v>
      </c>
      <c r="B719">
        <v>4.8091650009155197E-2</v>
      </c>
      <c r="C719">
        <v>5.9668064117431599E-2</v>
      </c>
      <c r="D719">
        <v>9.9731922149658203E-2</v>
      </c>
      <c r="E719">
        <v>0.143037319183349</v>
      </c>
      <c r="F719">
        <v>0.126894950866699</v>
      </c>
      <c r="G719">
        <v>8.1998586654663003E-2</v>
      </c>
      <c r="H719">
        <v>9.1006994247436496E-2</v>
      </c>
      <c r="I719">
        <v>0.113374948501586</v>
      </c>
    </row>
    <row r="720" spans="1:9" x14ac:dyDescent="0.3">
      <c r="A720">
        <v>9.6623182296752902E-2</v>
      </c>
      <c r="B720">
        <v>4.0254116058349602E-2</v>
      </c>
      <c r="C720">
        <v>6.8209409713745103E-2</v>
      </c>
      <c r="D720">
        <v>8.8885545730590806E-2</v>
      </c>
      <c r="E720">
        <v>7.2741746902465806E-2</v>
      </c>
      <c r="F720">
        <v>0.107558965682983</v>
      </c>
      <c r="G720">
        <v>9.0002059936523396E-2</v>
      </c>
      <c r="H720">
        <v>9.2998743057250893E-2</v>
      </c>
      <c r="I720">
        <v>0.113324642181396</v>
      </c>
    </row>
    <row r="721" spans="1:9" x14ac:dyDescent="0.3">
      <c r="A721">
        <v>5.6494235992431599E-2</v>
      </c>
      <c r="B721">
        <v>7.9318523406982394E-2</v>
      </c>
      <c r="C721">
        <v>6.3809871673583901E-2</v>
      </c>
      <c r="D721">
        <v>6.3163995742797796E-2</v>
      </c>
      <c r="E721">
        <v>6.4129829406738198E-2</v>
      </c>
      <c r="F721">
        <v>7.78830051422119E-2</v>
      </c>
      <c r="G721">
        <v>8.3999872207641602E-2</v>
      </c>
      <c r="H721">
        <v>9.5165491104125893E-2</v>
      </c>
      <c r="I721">
        <v>0.12408423423767</v>
      </c>
    </row>
    <row r="722" spans="1:9" x14ac:dyDescent="0.3">
      <c r="A722">
        <v>6.3071489334106404E-2</v>
      </c>
      <c r="B722">
        <v>6.0473442077636698E-2</v>
      </c>
      <c r="C722">
        <v>9.2291593551635701E-2</v>
      </c>
      <c r="D722">
        <v>8.1967115402221596E-2</v>
      </c>
      <c r="E722">
        <v>8.3884716033935505E-2</v>
      </c>
      <c r="F722">
        <v>7.8420877456664997E-2</v>
      </c>
      <c r="G722">
        <v>6.4000844955444294E-2</v>
      </c>
      <c r="H722">
        <v>0.123957633972167</v>
      </c>
      <c r="I722">
        <v>0.1359224319458</v>
      </c>
    </row>
    <row r="723" spans="1:9" x14ac:dyDescent="0.3">
      <c r="A723">
        <v>7.9846143722534096E-2</v>
      </c>
      <c r="B723">
        <v>7.5667142868041895E-2</v>
      </c>
      <c r="C723">
        <v>8.7611913681030204E-2</v>
      </c>
      <c r="D723">
        <v>5.84716796875E-2</v>
      </c>
      <c r="E723">
        <v>8.4009885787963798E-2</v>
      </c>
      <c r="F723">
        <v>8.2145214080810505E-2</v>
      </c>
      <c r="G723">
        <v>8.0004453659057603E-2</v>
      </c>
      <c r="H723">
        <v>7.9100131988525293E-2</v>
      </c>
      <c r="I723">
        <v>9.1894388198852497E-2</v>
      </c>
    </row>
    <row r="724" spans="1:9" x14ac:dyDescent="0.3">
      <c r="A724">
        <v>8.3887815475463798E-2</v>
      </c>
      <c r="B724">
        <v>8.7095022201538003E-2</v>
      </c>
      <c r="C724">
        <v>0.14053845405578599</v>
      </c>
      <c r="D724">
        <v>0.17573499679565399</v>
      </c>
      <c r="E724">
        <v>7.5263261795043904E-2</v>
      </c>
      <c r="F724">
        <v>7.7457666397094699E-2</v>
      </c>
      <c r="G724">
        <v>8.7994337081909096E-2</v>
      </c>
      <c r="H724">
        <v>8.8937282562255804E-2</v>
      </c>
      <c r="I724">
        <v>0.11289787292480399</v>
      </c>
    </row>
    <row r="725" spans="1:9" x14ac:dyDescent="0.3">
      <c r="A725">
        <v>0.13996720314025801</v>
      </c>
      <c r="B725">
        <v>0.115351676940917</v>
      </c>
      <c r="C725">
        <v>7.9326629638671806E-2</v>
      </c>
      <c r="D725">
        <v>8.0619096755981404E-2</v>
      </c>
      <c r="E725">
        <v>7.1934938430786105E-2</v>
      </c>
      <c r="F725">
        <v>8.8772773742675698E-2</v>
      </c>
      <c r="G725">
        <v>8.4038972854614202E-2</v>
      </c>
      <c r="H725">
        <v>0.1020028591156</v>
      </c>
      <c r="I725">
        <v>0.111940145492553</v>
      </c>
    </row>
    <row r="726" spans="1:9" x14ac:dyDescent="0.3">
      <c r="A726">
        <v>5.9891462326049798E-2</v>
      </c>
      <c r="B726">
        <v>8.9461803436279297E-2</v>
      </c>
      <c r="C726">
        <v>6.5029144287109306E-2</v>
      </c>
      <c r="D726">
        <v>7.5015068054199205E-2</v>
      </c>
      <c r="E726">
        <v>7.1998596191406194E-2</v>
      </c>
      <c r="F726">
        <v>9.9248170852661105E-2</v>
      </c>
      <c r="G726">
        <v>8.3999156951904297E-2</v>
      </c>
      <c r="H726">
        <v>7.0039272308349595E-2</v>
      </c>
      <c r="I726">
        <v>0.124245405197143</v>
      </c>
    </row>
    <row r="727" spans="1:9" x14ac:dyDescent="0.3">
      <c r="A727">
        <v>7.5076341629028306E-2</v>
      </c>
      <c r="B727">
        <v>9.1981649398803697E-2</v>
      </c>
      <c r="C727">
        <v>8.3671092987060505E-2</v>
      </c>
      <c r="D727">
        <v>9.3082666397094699E-2</v>
      </c>
      <c r="E727">
        <v>9.6417427062988198E-2</v>
      </c>
      <c r="F727">
        <v>8.1618309020996094E-2</v>
      </c>
      <c r="G727">
        <v>8.3961725234985296E-2</v>
      </c>
      <c r="H727">
        <v>8.0971956253051702E-2</v>
      </c>
      <c r="I727">
        <v>0.14380908012390101</v>
      </c>
    </row>
    <row r="728" spans="1:9" x14ac:dyDescent="0.3">
      <c r="A728">
        <v>8.3617210388183594E-2</v>
      </c>
      <c r="B728">
        <v>8.0421924591064398E-2</v>
      </c>
      <c r="C728">
        <v>8.3442211151123005E-2</v>
      </c>
      <c r="D728">
        <v>9.1364383697509696E-2</v>
      </c>
      <c r="E728">
        <v>8.3897590637207003E-2</v>
      </c>
      <c r="F728">
        <v>8.1978321075439398E-2</v>
      </c>
      <c r="G728">
        <v>0.13999915122985801</v>
      </c>
      <c r="H728">
        <v>7.6989889144897405E-2</v>
      </c>
      <c r="I728">
        <v>0.119718313217163</v>
      </c>
    </row>
    <row r="729" spans="1:9" x14ac:dyDescent="0.3">
      <c r="A729">
        <v>8.0340385437011705E-2</v>
      </c>
      <c r="B729">
        <v>7.9976797103881794E-2</v>
      </c>
      <c r="C729">
        <v>8.7966680526733398E-2</v>
      </c>
      <c r="D729">
        <v>7.8758001327514607E-2</v>
      </c>
      <c r="E729">
        <v>5.5723428726196199E-2</v>
      </c>
      <c r="F729">
        <v>7.7943801879882799E-2</v>
      </c>
      <c r="G729">
        <v>8.9009046554565402E-2</v>
      </c>
      <c r="H729">
        <v>0.10408353805541901</v>
      </c>
      <c r="I729">
        <v>0.139704704284667</v>
      </c>
    </row>
    <row r="730" spans="1:9" x14ac:dyDescent="0.3">
      <c r="A730">
        <v>7.5895786285400293E-2</v>
      </c>
      <c r="B730">
        <v>9.3490839004516602E-2</v>
      </c>
      <c r="C730">
        <v>7.6813220977783203E-2</v>
      </c>
      <c r="D730">
        <v>8.4356784820556599E-2</v>
      </c>
      <c r="E730">
        <v>0.101348161697387</v>
      </c>
      <c r="F730">
        <v>7.8868389129638602E-2</v>
      </c>
      <c r="G730">
        <v>6.6992521286010701E-2</v>
      </c>
      <c r="H730">
        <v>7.9912662506103502E-2</v>
      </c>
      <c r="I730">
        <v>0.10872483253479</v>
      </c>
    </row>
    <row r="731" spans="1:9" x14ac:dyDescent="0.3">
      <c r="A731">
        <v>7.9666376113891602E-2</v>
      </c>
      <c r="B731">
        <v>8.1746578216552707E-2</v>
      </c>
      <c r="C731">
        <v>9.5458269119262695E-2</v>
      </c>
      <c r="D731">
        <v>0.150272607803344</v>
      </c>
      <c r="E731">
        <v>8.8161706924438393E-2</v>
      </c>
      <c r="F731">
        <v>6.4026117324829102E-2</v>
      </c>
      <c r="G731">
        <v>7.8007698059082003E-2</v>
      </c>
      <c r="H731">
        <v>9.6003293991088798E-2</v>
      </c>
      <c r="I731">
        <v>0.12524604797363201</v>
      </c>
    </row>
    <row r="732" spans="1:9" x14ac:dyDescent="0.3">
      <c r="A732">
        <v>5.20825386047363E-2</v>
      </c>
      <c r="B732">
        <v>7.1990013122558594E-2</v>
      </c>
      <c r="C732">
        <v>6.7869186401367104E-2</v>
      </c>
      <c r="D732">
        <v>0.102787971496582</v>
      </c>
      <c r="E732">
        <v>7.9142570495605399E-2</v>
      </c>
      <c r="F732">
        <v>7.1992397308349595E-2</v>
      </c>
      <c r="G732">
        <v>9.09903049468994E-2</v>
      </c>
      <c r="H732">
        <v>8.1094264984130804E-2</v>
      </c>
      <c r="I732">
        <v>0.101506233215332</v>
      </c>
    </row>
    <row r="733" spans="1:9" x14ac:dyDescent="0.3">
      <c r="A733">
        <v>8.9221000671386705E-2</v>
      </c>
      <c r="B733">
        <v>7.8910827636718694E-2</v>
      </c>
      <c r="C733">
        <v>8.6097478866577107E-2</v>
      </c>
      <c r="D733">
        <v>7.5546979904174805E-2</v>
      </c>
      <c r="E733">
        <v>9.6356868743896401E-2</v>
      </c>
      <c r="F733">
        <v>0.104872941970825</v>
      </c>
      <c r="G733">
        <v>9.9008321762084905E-2</v>
      </c>
      <c r="H733">
        <v>0.104904651641845</v>
      </c>
      <c r="I733">
        <v>0.11699032783508299</v>
      </c>
    </row>
    <row r="734" spans="1:9" x14ac:dyDescent="0.3">
      <c r="A734">
        <v>8.3515167236328097E-2</v>
      </c>
      <c r="B734">
        <v>6.4011573791503906E-2</v>
      </c>
      <c r="C734">
        <v>6.9430589675903306E-2</v>
      </c>
      <c r="D734">
        <v>9.2176198959350503E-2</v>
      </c>
      <c r="E734">
        <v>7.562255859375E-2</v>
      </c>
      <c r="F734">
        <v>7.1013927459716797E-2</v>
      </c>
      <c r="G734">
        <v>6.7999601364135701E-2</v>
      </c>
      <c r="H734">
        <v>9.8014831542968694E-2</v>
      </c>
      <c r="I734">
        <v>0.17903637886047299</v>
      </c>
    </row>
    <row r="735" spans="1:9" x14ac:dyDescent="0.3">
      <c r="A735">
        <v>7.6000213623046806E-2</v>
      </c>
      <c r="B735">
        <v>8.2658290863037095E-2</v>
      </c>
      <c r="C735">
        <v>6.4051866531372001E-2</v>
      </c>
      <c r="D735">
        <v>9.2142343521118095E-2</v>
      </c>
      <c r="E735">
        <v>5.6040048599243102E-2</v>
      </c>
      <c r="F735">
        <v>7.1841955184936496E-2</v>
      </c>
      <c r="G735">
        <v>7.9996824264526298E-2</v>
      </c>
      <c r="H735">
        <v>8.7090969085693304E-2</v>
      </c>
      <c r="I735">
        <v>0.12561416625976499</v>
      </c>
    </row>
    <row r="736" spans="1:9" x14ac:dyDescent="0.3">
      <c r="A736">
        <v>6.3848733901977497E-2</v>
      </c>
      <c r="B736">
        <v>8.3584785461425698E-2</v>
      </c>
      <c r="C736">
        <v>8.4966182708740207E-2</v>
      </c>
      <c r="D736">
        <v>6.7814111709594699E-2</v>
      </c>
      <c r="E736">
        <v>9.3000888824462793E-2</v>
      </c>
      <c r="F736">
        <v>7.1918010711669894E-2</v>
      </c>
      <c r="G736">
        <v>7.6081514358520494E-2</v>
      </c>
      <c r="H736">
        <v>8.5894823074340806E-2</v>
      </c>
      <c r="I736">
        <v>0.10863757133483801</v>
      </c>
    </row>
    <row r="737" spans="1:9" x14ac:dyDescent="0.3">
      <c r="A737">
        <v>8.0108880996704102E-2</v>
      </c>
      <c r="B737">
        <v>7.9753875732421806E-2</v>
      </c>
      <c r="C737">
        <v>8.09979438781738E-2</v>
      </c>
      <c r="D737">
        <v>8.6773157119750893E-2</v>
      </c>
      <c r="E737">
        <v>6.6322803497314398E-2</v>
      </c>
      <c r="F737">
        <v>8.8109970092773396E-2</v>
      </c>
      <c r="G737">
        <v>8.39254856109619E-2</v>
      </c>
      <c r="H737">
        <v>9.0098381042480399E-2</v>
      </c>
      <c r="I737">
        <v>0.120433568954467</v>
      </c>
    </row>
    <row r="738" spans="1:9" x14ac:dyDescent="0.3">
      <c r="A738">
        <v>5.1959753036499003E-2</v>
      </c>
      <c r="B738">
        <v>8.2845926284789997E-2</v>
      </c>
      <c r="C738">
        <v>8.7747097015380804E-2</v>
      </c>
      <c r="D738">
        <v>8.9148283004760701E-2</v>
      </c>
      <c r="E738">
        <v>9.7002983093261705E-2</v>
      </c>
      <c r="F738">
        <v>9.5862388610839802E-2</v>
      </c>
      <c r="G738">
        <v>7.3988676071166895E-2</v>
      </c>
      <c r="H738">
        <v>9.6941947937011705E-2</v>
      </c>
      <c r="I738">
        <v>8.7827444076538003E-2</v>
      </c>
    </row>
    <row r="739" spans="1:9" x14ac:dyDescent="0.3">
      <c r="A739">
        <v>6.0178518295288003E-2</v>
      </c>
      <c r="B739">
        <v>6.8958520889282199E-2</v>
      </c>
      <c r="C739">
        <v>5.5023193359375E-2</v>
      </c>
      <c r="D739">
        <v>9.1750860214233398E-2</v>
      </c>
      <c r="E739">
        <v>9.9143743515014607E-2</v>
      </c>
      <c r="F739">
        <v>5.6048154830932603E-2</v>
      </c>
      <c r="G739">
        <v>8.6007356643676702E-2</v>
      </c>
      <c r="H739">
        <v>7.5968742370605399E-2</v>
      </c>
      <c r="I739">
        <v>0.121531724929809</v>
      </c>
    </row>
    <row r="740" spans="1:9" x14ac:dyDescent="0.3">
      <c r="A740">
        <v>6.3202381134033203E-2</v>
      </c>
      <c r="B740">
        <v>7.4574232101440402E-2</v>
      </c>
      <c r="C740">
        <v>9.4607830047607394E-2</v>
      </c>
      <c r="D740">
        <v>9.6008539199829102E-2</v>
      </c>
      <c r="E740">
        <v>8.4112405776977497E-2</v>
      </c>
      <c r="F740">
        <v>8.2503318786621094E-2</v>
      </c>
      <c r="G740">
        <v>7.69932270050048E-2</v>
      </c>
      <c r="H740">
        <v>0.111073493957519</v>
      </c>
      <c r="I740">
        <v>0.118188619613647</v>
      </c>
    </row>
    <row r="741" spans="1:9" x14ac:dyDescent="0.3">
      <c r="A741">
        <v>8.5083246231079102E-2</v>
      </c>
      <c r="B741">
        <v>7.1493625640869099E-2</v>
      </c>
      <c r="C741">
        <v>0.120258808135986</v>
      </c>
      <c r="D741">
        <v>8.82415771484375E-2</v>
      </c>
      <c r="E741">
        <v>7.5570344924926702E-2</v>
      </c>
      <c r="F741">
        <v>7.78019428253173E-2</v>
      </c>
      <c r="G741">
        <v>9.5053434371948201E-2</v>
      </c>
      <c r="H741">
        <v>9.4004154205322196E-2</v>
      </c>
      <c r="I741">
        <v>0.107374429702758</v>
      </c>
    </row>
    <row r="742" spans="1:9" x14ac:dyDescent="0.3">
      <c r="A742">
        <v>5.2037954330444301E-2</v>
      </c>
      <c r="B742">
        <v>7.0071697235107394E-2</v>
      </c>
      <c r="C742">
        <v>7.75167942047119E-2</v>
      </c>
      <c r="D742">
        <v>7.7500104904174805E-2</v>
      </c>
      <c r="E742">
        <v>6.3780546188354395E-2</v>
      </c>
      <c r="F742">
        <v>8.3508491516113198E-2</v>
      </c>
      <c r="G742">
        <v>0.10394549369812001</v>
      </c>
      <c r="H742">
        <v>0.101995229721069</v>
      </c>
      <c r="I742">
        <v>0.122349023818969</v>
      </c>
    </row>
    <row r="743" spans="1:9" x14ac:dyDescent="0.3">
      <c r="A743">
        <v>8.3153247833251898E-2</v>
      </c>
      <c r="B743">
        <v>9.06546115875244E-2</v>
      </c>
      <c r="C743">
        <v>9.5759868621826102E-2</v>
      </c>
      <c r="D743">
        <v>0.122157096862792</v>
      </c>
      <c r="E743">
        <v>8.3953619003295898E-2</v>
      </c>
      <c r="F743">
        <v>8.8364124298095703E-2</v>
      </c>
      <c r="G743">
        <v>8.8000535964965806E-2</v>
      </c>
      <c r="H743">
        <v>0.13391709327697701</v>
      </c>
      <c r="I743">
        <v>0.10208702087402299</v>
      </c>
    </row>
    <row r="744" spans="1:9" x14ac:dyDescent="0.3">
      <c r="A744">
        <v>8.2375764846801702E-2</v>
      </c>
      <c r="B744">
        <v>5.5863618850708001E-2</v>
      </c>
      <c r="C744">
        <v>7.5448751449584905E-2</v>
      </c>
      <c r="D744">
        <v>0.104525804519653</v>
      </c>
      <c r="E744">
        <v>0.101672172546386</v>
      </c>
      <c r="F744">
        <v>9.2558622360229395E-2</v>
      </c>
      <c r="G744">
        <v>7.6000928878784096E-2</v>
      </c>
      <c r="H744">
        <v>8.7000370025634696E-2</v>
      </c>
      <c r="I744">
        <v>0.12367844581604</v>
      </c>
    </row>
    <row r="745" spans="1:9" x14ac:dyDescent="0.3">
      <c r="A745">
        <v>7.4007987976074205E-2</v>
      </c>
      <c r="B745">
        <v>6.0077905654907199E-2</v>
      </c>
      <c r="C745">
        <v>8.4326982498168904E-2</v>
      </c>
      <c r="D745">
        <v>8.8380813598632799E-2</v>
      </c>
      <c r="E745">
        <v>0.102692604064941</v>
      </c>
      <c r="F745">
        <v>9.9329233169555595E-2</v>
      </c>
      <c r="G745">
        <v>9.5104932785034096E-2</v>
      </c>
      <c r="H745">
        <v>7.9999446868896401E-2</v>
      </c>
      <c r="I745">
        <v>0.100177526473999</v>
      </c>
    </row>
    <row r="746" spans="1:9" x14ac:dyDescent="0.3">
      <c r="A746">
        <v>8.0557346343994099E-2</v>
      </c>
      <c r="B746">
        <v>9.8283290863037095E-2</v>
      </c>
      <c r="C746">
        <v>9.9715232849121094E-2</v>
      </c>
      <c r="D746">
        <v>7.9495191574096596E-2</v>
      </c>
      <c r="E746">
        <v>7.1600914001464802E-2</v>
      </c>
      <c r="F746">
        <v>8.5914134979248005E-2</v>
      </c>
      <c r="G746">
        <v>9.3902826309204102E-2</v>
      </c>
      <c r="H746">
        <v>8.4101438522338798E-2</v>
      </c>
      <c r="I746">
        <v>0.10206174850463801</v>
      </c>
    </row>
    <row r="747" spans="1:9" x14ac:dyDescent="0.3">
      <c r="A747">
        <v>9.5213174819946206E-2</v>
      </c>
      <c r="B747">
        <v>9.3911409378051702E-2</v>
      </c>
      <c r="C747">
        <v>7.60366916656494E-2</v>
      </c>
      <c r="D747">
        <v>6.9999217987060505E-2</v>
      </c>
      <c r="E747">
        <v>8.7973594665527302E-2</v>
      </c>
      <c r="F747">
        <v>8.3465814590454102E-2</v>
      </c>
      <c r="G747">
        <v>8.7071180343627902E-2</v>
      </c>
      <c r="H747">
        <v>8.0976247787475503E-2</v>
      </c>
      <c r="I747">
        <v>0.113779306411743</v>
      </c>
    </row>
    <row r="748" spans="1:9" x14ac:dyDescent="0.3">
      <c r="A748">
        <v>7.6353073120117104E-2</v>
      </c>
      <c r="B748">
        <v>9.1654777526855399E-2</v>
      </c>
      <c r="C748">
        <v>8.0177545547485296E-2</v>
      </c>
      <c r="D748">
        <v>6.3347101211547796E-2</v>
      </c>
      <c r="E748">
        <v>0.112535953521728</v>
      </c>
      <c r="F748">
        <v>6.3102245330810505E-2</v>
      </c>
      <c r="G748">
        <v>6.3931465148925698E-2</v>
      </c>
      <c r="H748">
        <v>7.8924417495727497E-2</v>
      </c>
      <c r="I748">
        <v>9.13107395172119E-2</v>
      </c>
    </row>
    <row r="749" spans="1:9" x14ac:dyDescent="0.3">
      <c r="A749">
        <v>7.9249382019042899E-2</v>
      </c>
      <c r="B749">
        <v>9.13739204406738E-2</v>
      </c>
      <c r="C749">
        <v>7.4609518051147405E-2</v>
      </c>
      <c r="D749">
        <v>8.1936359405517495E-2</v>
      </c>
      <c r="E749">
        <v>6.7612886428832994E-2</v>
      </c>
      <c r="F749">
        <v>8.3284378051757799E-2</v>
      </c>
      <c r="G749">
        <v>7.2990655899047796E-2</v>
      </c>
      <c r="H749">
        <v>8.00802707672119E-2</v>
      </c>
      <c r="I749">
        <v>8.6001873016357394E-2</v>
      </c>
    </row>
    <row r="750" spans="1:9" x14ac:dyDescent="0.3">
      <c r="A750">
        <v>5.5461406707763602E-2</v>
      </c>
      <c r="B750">
        <v>6.7000627517700195E-2</v>
      </c>
      <c r="C750">
        <v>8.1594944000244099E-2</v>
      </c>
      <c r="D750">
        <v>0.101215362548828</v>
      </c>
      <c r="E750">
        <v>9.1722965240478502E-2</v>
      </c>
      <c r="F750">
        <v>0.105557441711425</v>
      </c>
      <c r="G750">
        <v>8.6998939514160101E-2</v>
      </c>
      <c r="H750">
        <v>9.1997623443603502E-2</v>
      </c>
      <c r="I750">
        <v>9.9831581115722601E-2</v>
      </c>
    </row>
    <row r="751" spans="1:9" x14ac:dyDescent="0.3">
      <c r="A751">
        <v>9.2993736267089802E-2</v>
      </c>
      <c r="B751">
        <v>6.9178104400634696E-2</v>
      </c>
      <c r="C751">
        <v>8.4566831588745103E-2</v>
      </c>
      <c r="D751">
        <v>7.6817512512207003E-2</v>
      </c>
      <c r="E751">
        <v>7.6786279678344699E-2</v>
      </c>
      <c r="F751">
        <v>7.0594072341918904E-2</v>
      </c>
      <c r="G751">
        <v>9.6007347106933594E-2</v>
      </c>
      <c r="H751">
        <v>6.7022085189819294E-2</v>
      </c>
      <c r="I751">
        <v>0.103921651840209</v>
      </c>
    </row>
    <row r="752" spans="1:9" x14ac:dyDescent="0.3">
      <c r="A752">
        <v>6.5111637115478502E-2</v>
      </c>
      <c r="B752">
        <v>8.0226182937622001E-2</v>
      </c>
      <c r="C752">
        <v>7.2630167007446206E-2</v>
      </c>
      <c r="D752">
        <v>8.0443859100341797E-2</v>
      </c>
      <c r="E752">
        <v>8.31730365753173E-2</v>
      </c>
      <c r="F752">
        <v>6.4393758773803697E-2</v>
      </c>
      <c r="G752">
        <v>9.9991559982299805E-2</v>
      </c>
      <c r="H752">
        <v>8.4907054901123005E-2</v>
      </c>
      <c r="I752">
        <v>0.109999895095825</v>
      </c>
    </row>
    <row r="753" spans="1:9" x14ac:dyDescent="0.3">
      <c r="A753">
        <v>9.0683937072753906E-2</v>
      </c>
      <c r="B753">
        <v>8.4037065505981404E-2</v>
      </c>
      <c r="C753">
        <v>8.2924604415893499E-2</v>
      </c>
      <c r="D753">
        <v>9.4061613082885701E-2</v>
      </c>
      <c r="E753">
        <v>8.24627876281738E-2</v>
      </c>
      <c r="F753">
        <v>9.4230651855468694E-2</v>
      </c>
      <c r="G753">
        <v>0.100080251693725</v>
      </c>
      <c r="H753">
        <v>8.0999612808227497E-2</v>
      </c>
      <c r="I753">
        <v>0.115010738372802</v>
      </c>
    </row>
    <row r="754" spans="1:9" x14ac:dyDescent="0.3">
      <c r="A754">
        <v>7.2559118270873996E-2</v>
      </c>
      <c r="B754">
        <v>7.6256036758422796E-2</v>
      </c>
      <c r="C754">
        <v>6.8537235260009696E-2</v>
      </c>
      <c r="D754">
        <v>7.2515249252319294E-2</v>
      </c>
      <c r="E754">
        <v>9.7926139831542899E-2</v>
      </c>
      <c r="F754">
        <v>9.3350172042846596E-2</v>
      </c>
      <c r="G754">
        <v>8.9926958084106404E-2</v>
      </c>
      <c r="H754">
        <v>7.6990365982055595E-2</v>
      </c>
      <c r="I754">
        <v>0.102988243103027</v>
      </c>
    </row>
    <row r="755" spans="1:9" x14ac:dyDescent="0.3">
      <c r="A755">
        <v>7.2015523910522405E-2</v>
      </c>
      <c r="B755">
        <v>7.0201396942138602E-2</v>
      </c>
      <c r="C755">
        <v>7.91211128234863E-2</v>
      </c>
      <c r="D755">
        <v>8.30814838409423E-2</v>
      </c>
      <c r="E755">
        <v>8.7174892425537095E-2</v>
      </c>
      <c r="F755">
        <v>5.5868387222289997E-2</v>
      </c>
      <c r="G755">
        <v>0.102039337158203</v>
      </c>
      <c r="H755">
        <v>8.3999872207641602E-2</v>
      </c>
      <c r="I755">
        <v>0.11034655570983801</v>
      </c>
    </row>
    <row r="756" spans="1:9" x14ac:dyDescent="0.3">
      <c r="A756">
        <v>8.5692882537841797E-2</v>
      </c>
      <c r="B756">
        <v>5.3242444992065402E-2</v>
      </c>
      <c r="C756">
        <v>7.8893899917602497E-2</v>
      </c>
      <c r="D756">
        <v>7.9915523529052707E-2</v>
      </c>
      <c r="E756">
        <v>0.13237500190734799</v>
      </c>
      <c r="F756">
        <v>0.143120527267456</v>
      </c>
      <c r="G756">
        <v>7.0000410079955999E-2</v>
      </c>
      <c r="H756">
        <v>7.0000410079955999E-2</v>
      </c>
      <c r="I756">
        <v>0.11044573783874501</v>
      </c>
    </row>
    <row r="757" spans="1:9" x14ac:dyDescent="0.3">
      <c r="A757">
        <v>8.9990615844726493E-2</v>
      </c>
      <c r="B757">
        <v>8.0076932907104395E-2</v>
      </c>
      <c r="C757">
        <v>6.3169956207275293E-2</v>
      </c>
      <c r="D757">
        <v>6.0838222503662102E-2</v>
      </c>
      <c r="E757">
        <v>0.100820064544677</v>
      </c>
      <c r="F757">
        <v>9.7399711608886705E-2</v>
      </c>
      <c r="G757">
        <v>7.8043699264526298E-2</v>
      </c>
      <c r="H757">
        <v>7.90884494781494E-2</v>
      </c>
      <c r="I757">
        <v>0.118167638778686</v>
      </c>
    </row>
    <row r="758" spans="1:9" x14ac:dyDescent="0.3">
      <c r="A758">
        <v>6.8004131317138602E-2</v>
      </c>
      <c r="B758">
        <v>9.1221094131469699E-2</v>
      </c>
      <c r="C758">
        <v>9.4259500503539997E-2</v>
      </c>
      <c r="D758">
        <v>7.6127290725707994E-2</v>
      </c>
      <c r="E758">
        <v>7.9301118850707994E-2</v>
      </c>
      <c r="F758">
        <v>6.3589096069335896E-2</v>
      </c>
      <c r="G758">
        <v>8.8912010192871094E-2</v>
      </c>
      <c r="H758">
        <v>0.104012250900268</v>
      </c>
      <c r="I758">
        <v>9.3005418777465806E-2</v>
      </c>
    </row>
    <row r="759" spans="1:9" x14ac:dyDescent="0.3">
      <c r="A759">
        <v>7.5996398925781194E-2</v>
      </c>
      <c r="B759">
        <v>6.3906669616699205E-2</v>
      </c>
      <c r="C759">
        <v>7.5988292694091797E-2</v>
      </c>
      <c r="D759">
        <v>8.3743572235107394E-2</v>
      </c>
      <c r="E759">
        <v>8.2743883132934501E-2</v>
      </c>
      <c r="F759">
        <v>8.3959102630615207E-2</v>
      </c>
      <c r="G759">
        <v>7.5997829437255804E-2</v>
      </c>
      <c r="H759">
        <v>9.2988967895507799E-2</v>
      </c>
      <c r="I759">
        <v>0.101992845535278</v>
      </c>
    </row>
    <row r="760" spans="1:9" x14ac:dyDescent="0.3">
      <c r="A760">
        <v>8.0103397369384696E-2</v>
      </c>
      <c r="B760">
        <v>8.7759733200073201E-2</v>
      </c>
      <c r="C760">
        <v>7.5228214263916002E-2</v>
      </c>
      <c r="D760">
        <v>0.14547300338745101</v>
      </c>
      <c r="E760">
        <v>7.6651811599731404E-2</v>
      </c>
      <c r="F760">
        <v>5.9815168380737298E-2</v>
      </c>
      <c r="G760">
        <v>0.1080002784729</v>
      </c>
      <c r="H760">
        <v>0.10000038146972599</v>
      </c>
      <c r="I760">
        <v>0.110001325607299</v>
      </c>
    </row>
    <row r="761" spans="1:9" x14ac:dyDescent="0.3">
      <c r="A761">
        <v>7.0999860763549805E-2</v>
      </c>
      <c r="B761">
        <v>7.4611425399780204E-2</v>
      </c>
      <c r="C761">
        <v>7.2656869888305595E-2</v>
      </c>
      <c r="D761">
        <v>7.4253082275390597E-2</v>
      </c>
      <c r="E761">
        <v>8.8553905487060505E-2</v>
      </c>
      <c r="F761">
        <v>8.4389925003051702E-2</v>
      </c>
      <c r="G761">
        <v>9.7047567367553697E-2</v>
      </c>
      <c r="H761">
        <v>7.8990221023559501E-2</v>
      </c>
      <c r="I761">
        <v>7.8003406524658203E-2</v>
      </c>
    </row>
    <row r="762" spans="1:9" x14ac:dyDescent="0.3">
      <c r="A762">
        <v>5.7101488113403299E-2</v>
      </c>
      <c r="B762">
        <v>8.6279392242431599E-2</v>
      </c>
      <c r="C762">
        <v>0.14798974990844699</v>
      </c>
      <c r="D762">
        <v>8.0189704895019503E-2</v>
      </c>
      <c r="E762">
        <v>8.8006496429443304E-2</v>
      </c>
      <c r="F762">
        <v>7.2830438613891602E-2</v>
      </c>
      <c r="G762">
        <v>9.3951702117919894E-2</v>
      </c>
      <c r="H762">
        <v>8.39996337890625E-2</v>
      </c>
      <c r="I762">
        <v>0.178323984146118</v>
      </c>
    </row>
    <row r="763" spans="1:9" x14ac:dyDescent="0.3">
      <c r="A763">
        <v>7.1921110153198201E-2</v>
      </c>
      <c r="B763">
        <v>5.4435014724731397E-2</v>
      </c>
      <c r="C763">
        <v>9.9494218826293904E-2</v>
      </c>
      <c r="D763">
        <v>7.6242446899413993E-2</v>
      </c>
      <c r="E763">
        <v>6.3892364501953097E-2</v>
      </c>
      <c r="F763">
        <v>6.6882371902465806E-2</v>
      </c>
      <c r="G763">
        <v>0.164000749588012</v>
      </c>
      <c r="H763">
        <v>7.6005935668945299E-2</v>
      </c>
      <c r="I763">
        <v>0.10892677307128899</v>
      </c>
    </row>
    <row r="764" spans="1:9" x14ac:dyDescent="0.3">
      <c r="A764">
        <v>9.83860492706298E-2</v>
      </c>
      <c r="B764">
        <v>0.128189802169799</v>
      </c>
      <c r="C764">
        <v>9.0088605880737305E-2</v>
      </c>
      <c r="D764">
        <v>8.36966037750244E-2</v>
      </c>
      <c r="E764">
        <v>6.72781467437744E-2</v>
      </c>
      <c r="F764">
        <v>5.9999942779541002E-2</v>
      </c>
      <c r="G764">
        <v>9.2008352279663003E-2</v>
      </c>
      <c r="H764">
        <v>8.1997632980346596E-2</v>
      </c>
      <c r="I764">
        <v>0.106253147125244</v>
      </c>
    </row>
    <row r="765" spans="1:9" x14ac:dyDescent="0.3">
      <c r="A765">
        <v>0.141494035720825</v>
      </c>
      <c r="B765">
        <v>9.0809106826782199E-2</v>
      </c>
      <c r="C765">
        <v>7.8495264053344699E-2</v>
      </c>
      <c r="D765">
        <v>8.8055610656738198E-2</v>
      </c>
      <c r="E765">
        <v>9.7228765487670898E-2</v>
      </c>
      <c r="F765">
        <v>9.6504449844360296E-2</v>
      </c>
      <c r="G765">
        <v>6.3998460769653306E-2</v>
      </c>
      <c r="H765">
        <v>9.0993165969848605E-2</v>
      </c>
      <c r="I765">
        <v>9.4061136245727497E-2</v>
      </c>
    </row>
    <row r="766" spans="1:9" x14ac:dyDescent="0.3">
      <c r="A766">
        <v>9.5488071441650293E-2</v>
      </c>
      <c r="B766">
        <v>7.0110559463500893E-2</v>
      </c>
      <c r="C766">
        <v>6.4254999160766602E-2</v>
      </c>
      <c r="D766">
        <v>7.0845127105712793E-2</v>
      </c>
      <c r="E766">
        <v>9.8895788192748996E-2</v>
      </c>
      <c r="F766">
        <v>9.0585947036743095E-2</v>
      </c>
      <c r="G766">
        <v>6.8057298660278306E-2</v>
      </c>
      <c r="H766">
        <v>0.103002071380615</v>
      </c>
      <c r="I766">
        <v>0.13407731056213301</v>
      </c>
    </row>
    <row r="767" spans="1:9" x14ac:dyDescent="0.3">
      <c r="A767">
        <v>5.7916402816772398E-2</v>
      </c>
      <c r="B767">
        <v>8.6394071578979395E-2</v>
      </c>
      <c r="C767">
        <v>7.2058200836181599E-2</v>
      </c>
      <c r="D767">
        <v>0.101817846298217</v>
      </c>
      <c r="E767">
        <v>8.0322504043579102E-2</v>
      </c>
      <c r="F767">
        <v>8.5667848587036105E-2</v>
      </c>
      <c r="G767">
        <v>8.0935716629028306E-2</v>
      </c>
      <c r="H767">
        <v>8.5999727249145494E-2</v>
      </c>
      <c r="I767">
        <v>0.106252193450927</v>
      </c>
    </row>
    <row r="768" spans="1:9" x14ac:dyDescent="0.3">
      <c r="A768">
        <v>6.4056873321533203E-2</v>
      </c>
      <c r="B768">
        <v>7.7048540115356404E-2</v>
      </c>
      <c r="C768">
        <v>6.3369274139404297E-2</v>
      </c>
      <c r="D768">
        <v>9.5701694488525293E-2</v>
      </c>
      <c r="E768">
        <v>8.0520153045654297E-2</v>
      </c>
      <c r="F768">
        <v>8.0000638961791895E-2</v>
      </c>
      <c r="G768">
        <v>8.70077610015869E-2</v>
      </c>
      <c r="H768">
        <v>8.4998369216918904E-2</v>
      </c>
      <c r="I768">
        <v>0.153162956237792</v>
      </c>
    </row>
    <row r="769" spans="1:9" x14ac:dyDescent="0.3">
      <c r="A769">
        <v>7.51669406890869E-2</v>
      </c>
      <c r="B769">
        <v>7.9666614532470703E-2</v>
      </c>
      <c r="C769">
        <v>0.10454583168029701</v>
      </c>
      <c r="D769">
        <v>7.7626943588256794E-2</v>
      </c>
      <c r="E769">
        <v>6.72497749328613E-2</v>
      </c>
      <c r="F769">
        <v>7.2036027908325195E-2</v>
      </c>
      <c r="G769">
        <v>8.3043336868286105E-2</v>
      </c>
      <c r="H769">
        <v>8.0005884170532199E-2</v>
      </c>
      <c r="I769">
        <v>0.11019158363342201</v>
      </c>
    </row>
    <row r="770" spans="1:9" x14ac:dyDescent="0.3">
      <c r="A770">
        <v>8.6535930633544894E-2</v>
      </c>
      <c r="B770">
        <v>9.6930503845214802E-2</v>
      </c>
      <c r="C770">
        <v>7.1530818939208901E-2</v>
      </c>
      <c r="D770">
        <v>6.9700241088867104E-2</v>
      </c>
      <c r="E770">
        <v>0.112327575683593</v>
      </c>
      <c r="F770">
        <v>7.8052282333373996E-2</v>
      </c>
      <c r="G770">
        <v>9.3950986862182603E-2</v>
      </c>
      <c r="H770">
        <v>9.6997976303100503E-2</v>
      </c>
      <c r="I770">
        <v>0.10745191574096601</v>
      </c>
    </row>
    <row r="771" spans="1:9" x14ac:dyDescent="0.3">
      <c r="A771">
        <v>7.9329967498779297E-2</v>
      </c>
      <c r="B771">
        <v>6.7912578582763602E-2</v>
      </c>
      <c r="C771">
        <v>6.3967227935791002E-2</v>
      </c>
      <c r="D771">
        <v>8.3492755889892495E-2</v>
      </c>
      <c r="E771">
        <v>8.7946891784667899E-2</v>
      </c>
      <c r="F771">
        <v>6.9516897201538003E-2</v>
      </c>
      <c r="G771">
        <v>9.89990234375E-2</v>
      </c>
      <c r="H771">
        <v>0.10199928283691399</v>
      </c>
      <c r="I771">
        <v>9.4600915908813393E-2</v>
      </c>
    </row>
    <row r="772" spans="1:9" x14ac:dyDescent="0.3">
      <c r="A772">
        <v>9.1793298721313393E-2</v>
      </c>
      <c r="B772">
        <v>7.4239969253539997E-2</v>
      </c>
      <c r="C772">
        <v>9.22393798828125E-2</v>
      </c>
      <c r="D772">
        <v>7.6985359191894503E-2</v>
      </c>
      <c r="E772">
        <v>6.7235231399536105E-2</v>
      </c>
      <c r="F772">
        <v>7.9558610916137695E-2</v>
      </c>
      <c r="G772">
        <v>8.3999872207641602E-2</v>
      </c>
      <c r="H772">
        <v>9.70175266265869E-2</v>
      </c>
      <c r="I772">
        <v>0.12371397018432601</v>
      </c>
    </row>
    <row r="773" spans="1:9" x14ac:dyDescent="0.3">
      <c r="A773">
        <v>8.1297874450683594E-2</v>
      </c>
      <c r="B773">
        <v>4.9927949905395501E-2</v>
      </c>
      <c r="C773">
        <v>7.14874267578125E-2</v>
      </c>
      <c r="D773">
        <v>7.9586267471313393E-2</v>
      </c>
      <c r="E773">
        <v>8.56170654296875E-2</v>
      </c>
      <c r="F773">
        <v>7.7757120132446206E-2</v>
      </c>
      <c r="G773">
        <v>8.4003686904907199E-2</v>
      </c>
      <c r="H773">
        <v>7.9981327056884696E-2</v>
      </c>
      <c r="I773">
        <v>0.119174242019653</v>
      </c>
    </row>
    <row r="774" spans="1:9" x14ac:dyDescent="0.3">
      <c r="A774">
        <v>7.5784444808959905E-2</v>
      </c>
      <c r="B774">
        <v>5.5612564086914E-2</v>
      </c>
      <c r="C774">
        <v>5.5895566940307603E-2</v>
      </c>
      <c r="D774">
        <v>8.9070320129394503E-2</v>
      </c>
      <c r="E774">
        <v>7.0796966552734306E-2</v>
      </c>
      <c r="F774">
        <v>8.21354389190673E-2</v>
      </c>
      <c r="G774">
        <v>6.4996957778930595E-2</v>
      </c>
      <c r="H774">
        <v>0.114999532699584</v>
      </c>
      <c r="I774">
        <v>0.10227537155151301</v>
      </c>
    </row>
    <row r="775" spans="1:9" x14ac:dyDescent="0.3">
      <c r="A775">
        <v>7.6340913772582994E-2</v>
      </c>
      <c r="B775">
        <v>6.4779043197631794E-2</v>
      </c>
      <c r="C775">
        <v>8.9732408523559501E-2</v>
      </c>
      <c r="D775">
        <v>8.4125041961669894E-2</v>
      </c>
      <c r="E775">
        <v>8.0429792404174805E-2</v>
      </c>
      <c r="F775">
        <v>7.2576999664306599E-2</v>
      </c>
      <c r="G775">
        <v>9.89964008331298E-2</v>
      </c>
      <c r="H775">
        <v>0.12899899482727001</v>
      </c>
      <c r="I775">
        <v>0.11849713325500399</v>
      </c>
    </row>
    <row r="776" spans="1:9" x14ac:dyDescent="0.3">
      <c r="A776">
        <v>7.4995279312133706E-2</v>
      </c>
      <c r="B776">
        <v>5.95929622650146E-2</v>
      </c>
      <c r="C776">
        <v>0.10384631156921301</v>
      </c>
      <c r="D776">
        <v>7.8995466232299805E-2</v>
      </c>
      <c r="E776">
        <v>8.1872701644897405E-2</v>
      </c>
      <c r="F776">
        <v>7.6109647750854395E-2</v>
      </c>
      <c r="G776">
        <v>8.9042186737060505E-2</v>
      </c>
      <c r="H776">
        <v>8.9001655578613198E-2</v>
      </c>
      <c r="I776">
        <v>0.102846622467041</v>
      </c>
    </row>
    <row r="777" spans="1:9" x14ac:dyDescent="0.3">
      <c r="A777">
        <v>8.6315155029296806E-2</v>
      </c>
      <c r="B777">
        <v>7.5514316558837793E-2</v>
      </c>
      <c r="C777">
        <v>6.7268848419189398E-2</v>
      </c>
      <c r="D777">
        <v>9.2447280883788993E-2</v>
      </c>
      <c r="E777">
        <v>6.3250064849853502E-2</v>
      </c>
      <c r="F777">
        <v>8.8088750839233398E-2</v>
      </c>
      <c r="G777">
        <v>0.111957550048828</v>
      </c>
      <c r="H777">
        <v>8.0998897552490207E-2</v>
      </c>
      <c r="I777">
        <v>0.13696336746215801</v>
      </c>
    </row>
    <row r="778" spans="1:9" x14ac:dyDescent="0.3">
      <c r="A778">
        <v>7.4272394180297796E-2</v>
      </c>
      <c r="B778">
        <v>8.5005283355712793E-2</v>
      </c>
      <c r="C778">
        <v>8.7635278701782199E-2</v>
      </c>
      <c r="D778">
        <v>9.63919162750244E-2</v>
      </c>
      <c r="E778">
        <v>8.1920146942138602E-2</v>
      </c>
      <c r="F778">
        <v>7.5105428695678697E-2</v>
      </c>
      <c r="G778">
        <v>9.9084377288818304E-2</v>
      </c>
      <c r="H778">
        <v>0.14000034332275299</v>
      </c>
      <c r="I778">
        <v>8.6383819580078097E-2</v>
      </c>
    </row>
    <row r="779" spans="1:9" x14ac:dyDescent="0.3">
      <c r="A779">
        <v>9.5687150955200195E-2</v>
      </c>
      <c r="B779">
        <v>8.6604118347167899E-2</v>
      </c>
      <c r="C779">
        <v>7.5853347778320299E-2</v>
      </c>
      <c r="D779">
        <v>7.4759244918823201E-2</v>
      </c>
      <c r="E779">
        <v>7.2540521621704102E-2</v>
      </c>
      <c r="F779">
        <v>7.7065229415893499E-2</v>
      </c>
      <c r="G779">
        <v>8.3942651748657199E-2</v>
      </c>
      <c r="H779">
        <v>9.4999551773071206E-2</v>
      </c>
      <c r="I779">
        <v>0.11445879936218201</v>
      </c>
    </row>
    <row r="780" spans="1:9" x14ac:dyDescent="0.3">
      <c r="A780">
        <v>8.3732128143310505E-2</v>
      </c>
      <c r="B780">
        <v>0.13701748847961401</v>
      </c>
      <c r="C780">
        <v>6.5642356872558594E-2</v>
      </c>
      <c r="D780">
        <v>9.6232652664184501E-2</v>
      </c>
      <c r="E780">
        <v>7.2936058044433594E-2</v>
      </c>
      <c r="F780">
        <v>8.7182044982910101E-2</v>
      </c>
      <c r="G780">
        <v>9.1031551361083901E-2</v>
      </c>
      <c r="H780">
        <v>9.50443744659423E-2</v>
      </c>
      <c r="I780">
        <v>0.11084485054016099</v>
      </c>
    </row>
    <row r="781" spans="1:9" x14ac:dyDescent="0.3">
      <c r="A781">
        <v>7.6478004455566406E-2</v>
      </c>
      <c r="B781">
        <v>5.90457916259765E-2</v>
      </c>
      <c r="C781">
        <v>7.8643321990966797E-2</v>
      </c>
      <c r="D781">
        <v>0.101620435714721</v>
      </c>
      <c r="E781">
        <v>7.9349756240844699E-2</v>
      </c>
      <c r="F781">
        <v>8.8598489761352497E-2</v>
      </c>
      <c r="G781">
        <v>8.4944009780883706E-2</v>
      </c>
      <c r="H781">
        <v>8.8048934936523396E-2</v>
      </c>
      <c r="I781">
        <v>0.14866447448730399</v>
      </c>
    </row>
    <row r="782" spans="1:9" x14ac:dyDescent="0.3">
      <c r="A782">
        <v>7.9623937606811496E-2</v>
      </c>
      <c r="B782">
        <v>8.5935592651367104E-2</v>
      </c>
      <c r="C782">
        <v>9.1306924819946206E-2</v>
      </c>
      <c r="D782">
        <v>9.1800928115844699E-2</v>
      </c>
      <c r="E782">
        <v>7.98840522766113E-2</v>
      </c>
      <c r="F782">
        <v>9.2186212539672796E-2</v>
      </c>
      <c r="G782">
        <v>8.7002515792846596E-2</v>
      </c>
      <c r="H782">
        <v>0.101906061172485</v>
      </c>
      <c r="I782">
        <v>0.101141452789306</v>
      </c>
    </row>
    <row r="783" spans="1:9" x14ac:dyDescent="0.3">
      <c r="A783">
        <v>7.6641321182250893E-2</v>
      </c>
      <c r="B783">
        <v>7.3842525482177707E-2</v>
      </c>
      <c r="C783">
        <v>7.5949668884277302E-2</v>
      </c>
      <c r="D783">
        <v>7.0154905319213798E-2</v>
      </c>
      <c r="E783">
        <v>7.5886726379394503E-2</v>
      </c>
      <c r="F783">
        <v>8.7416887283325195E-2</v>
      </c>
      <c r="G783">
        <v>8.9996576309204102E-2</v>
      </c>
      <c r="H783">
        <v>0.10500168800354</v>
      </c>
      <c r="I783">
        <v>0.12640833854675201</v>
      </c>
    </row>
    <row r="784" spans="1:9" x14ac:dyDescent="0.3">
      <c r="A784">
        <v>0.100150108337402</v>
      </c>
      <c r="B784">
        <v>6.8642377853393499E-2</v>
      </c>
      <c r="C784">
        <v>8.0884695053100503E-2</v>
      </c>
      <c r="D784">
        <v>7.9441308975219699E-2</v>
      </c>
      <c r="E784">
        <v>0.104206562042236</v>
      </c>
      <c r="F784">
        <v>7.2395563125610296E-2</v>
      </c>
      <c r="G784">
        <v>7.7998876571655204E-2</v>
      </c>
      <c r="H784">
        <v>0.105999708175659</v>
      </c>
      <c r="I784">
        <v>0.12297701835632301</v>
      </c>
    </row>
    <row r="785" spans="1:9" x14ac:dyDescent="0.3">
      <c r="A785">
        <v>7.9279184341430595E-2</v>
      </c>
      <c r="B785">
        <v>8.9438915252685505E-2</v>
      </c>
      <c r="C785">
        <v>8.7654352188110296E-2</v>
      </c>
      <c r="D785">
        <v>8.4067821502685505E-2</v>
      </c>
      <c r="E785">
        <v>9.1847419738769503E-2</v>
      </c>
      <c r="F785">
        <v>9.5870256423950195E-2</v>
      </c>
      <c r="G785">
        <v>9.6002101898193304E-2</v>
      </c>
      <c r="H785">
        <v>0.10700559616088801</v>
      </c>
      <c r="I785">
        <v>0.10575604438781699</v>
      </c>
    </row>
    <row r="786" spans="1:9" x14ac:dyDescent="0.3">
      <c r="A786">
        <v>0.103158712387084</v>
      </c>
      <c r="B786">
        <v>8.1907033920288003E-2</v>
      </c>
      <c r="C786">
        <v>9.2747926712036105E-2</v>
      </c>
      <c r="D786">
        <v>8.0424785614013602E-2</v>
      </c>
      <c r="E786">
        <v>9.1294527053832994E-2</v>
      </c>
      <c r="F786">
        <v>8.3711147308349595E-2</v>
      </c>
      <c r="G786">
        <v>7.1995019912719699E-2</v>
      </c>
      <c r="H786">
        <v>0.107004642486572</v>
      </c>
      <c r="I786">
        <v>0.108814716339111</v>
      </c>
    </row>
    <row r="787" spans="1:9" x14ac:dyDescent="0.3">
      <c r="A787">
        <v>9.3001842498779297E-2</v>
      </c>
      <c r="B787">
        <v>6.4156293869018499E-2</v>
      </c>
      <c r="C787">
        <v>7.9698085784912095E-2</v>
      </c>
      <c r="D787">
        <v>5.6854724884033203E-2</v>
      </c>
      <c r="E787">
        <v>8.0919742584228502E-2</v>
      </c>
      <c r="F787">
        <v>9.2735290527343694E-2</v>
      </c>
      <c r="G787">
        <v>9.9000215530395494E-2</v>
      </c>
      <c r="H787">
        <v>9.7999095916748005E-2</v>
      </c>
      <c r="I787">
        <v>9.1517448425292899E-2</v>
      </c>
    </row>
    <row r="788" spans="1:9" x14ac:dyDescent="0.3">
      <c r="A788">
        <v>6.8006992340087793E-2</v>
      </c>
      <c r="B788">
        <v>7.2647571563720703E-2</v>
      </c>
      <c r="C788">
        <v>7.1382999420166002E-2</v>
      </c>
      <c r="D788">
        <v>6.2947988510131794E-2</v>
      </c>
      <c r="E788">
        <v>7.8515768051147405E-2</v>
      </c>
      <c r="F788">
        <v>8.7891578674316406E-2</v>
      </c>
      <c r="G788">
        <v>6.1000347137451102E-2</v>
      </c>
      <c r="H788">
        <v>0.105031490325927</v>
      </c>
      <c r="I788">
        <v>0.11506152153015101</v>
      </c>
    </row>
    <row r="789" spans="1:9" x14ac:dyDescent="0.3">
      <c r="A789">
        <v>8.3004474639892495E-2</v>
      </c>
      <c r="B789">
        <v>5.8787107467651298E-2</v>
      </c>
      <c r="C789">
        <v>6.7018508911132799E-2</v>
      </c>
      <c r="D789">
        <v>8.8030815124511705E-2</v>
      </c>
      <c r="E789">
        <v>7.5582265853881794E-2</v>
      </c>
      <c r="F789">
        <v>7.9492092132568304E-2</v>
      </c>
      <c r="G789">
        <v>8.4008693695068304E-2</v>
      </c>
      <c r="H789">
        <v>9.5034360885620103E-2</v>
      </c>
      <c r="I789">
        <v>0.16019320487975999</v>
      </c>
    </row>
    <row r="790" spans="1:9" x14ac:dyDescent="0.3">
      <c r="A790">
        <v>8.0249309539794894E-2</v>
      </c>
      <c r="B790">
        <v>7.0682048797607394E-2</v>
      </c>
      <c r="C790">
        <v>7.7042341232299805E-2</v>
      </c>
      <c r="D790">
        <v>0.102196216583251</v>
      </c>
      <c r="E790">
        <v>9.2587232589721596E-2</v>
      </c>
      <c r="F790">
        <v>8.0056905746459905E-2</v>
      </c>
      <c r="G790">
        <v>7.9994440078735296E-2</v>
      </c>
      <c r="H790">
        <v>8.8946342468261705E-2</v>
      </c>
      <c r="I790">
        <v>0.125891923904418</v>
      </c>
    </row>
    <row r="791" spans="1:9" x14ac:dyDescent="0.3">
      <c r="A791">
        <v>9.2569351196288993E-2</v>
      </c>
      <c r="B791">
        <v>6.8051099777221596E-2</v>
      </c>
      <c r="C791">
        <v>8.6910247802734306E-2</v>
      </c>
      <c r="D791">
        <v>0.10214734077453599</v>
      </c>
      <c r="E791">
        <v>8.42611789703369E-2</v>
      </c>
      <c r="F791">
        <v>7.9863309860229395E-2</v>
      </c>
      <c r="G791">
        <v>7.5998067855834905E-2</v>
      </c>
      <c r="H791">
        <v>9.2979669570922796E-2</v>
      </c>
      <c r="I791">
        <v>0.11876940727233801</v>
      </c>
    </row>
    <row r="792" spans="1:9" x14ac:dyDescent="0.3">
      <c r="A792">
        <v>8.0912590026855399E-2</v>
      </c>
      <c r="B792">
        <v>7.4100017547607394E-2</v>
      </c>
      <c r="C792">
        <v>5.7001352310180602E-2</v>
      </c>
      <c r="D792">
        <v>8.2041025161743095E-2</v>
      </c>
      <c r="E792">
        <v>7.9507589340209905E-2</v>
      </c>
      <c r="F792">
        <v>7.9859256744384696E-2</v>
      </c>
      <c r="G792">
        <v>6.80058002471923E-2</v>
      </c>
      <c r="H792">
        <v>0.107000589370727</v>
      </c>
      <c r="I792">
        <v>0.12094688415527299</v>
      </c>
    </row>
    <row r="793" spans="1:9" x14ac:dyDescent="0.3">
      <c r="A793">
        <v>7.9824209213256794E-2</v>
      </c>
      <c r="B793">
        <v>8.1513166427612305E-2</v>
      </c>
      <c r="C793">
        <v>9.8000288009643499E-2</v>
      </c>
      <c r="D793">
        <v>6.5954446792602497E-2</v>
      </c>
      <c r="E793">
        <v>0.14590692520141599</v>
      </c>
      <c r="F793">
        <v>0.10790514945983801</v>
      </c>
      <c r="G793">
        <v>8.0002784729003906E-2</v>
      </c>
      <c r="H793">
        <v>0.101996421813964</v>
      </c>
      <c r="I793">
        <v>0.107738256454467</v>
      </c>
    </row>
    <row r="794" spans="1:9" x14ac:dyDescent="0.3">
      <c r="A794">
        <v>7.9376935958862305E-2</v>
      </c>
      <c r="B794">
        <v>8.3637475967407199E-2</v>
      </c>
      <c r="C794">
        <v>7.0118188858032199E-2</v>
      </c>
      <c r="D794">
        <v>7.1961879730224595E-2</v>
      </c>
      <c r="E794">
        <v>7.4170827865600503E-2</v>
      </c>
      <c r="F794">
        <v>0.14087557792663499</v>
      </c>
      <c r="G794">
        <v>8.4990978240966797E-2</v>
      </c>
      <c r="H794">
        <v>8.9999675750732394E-2</v>
      </c>
      <c r="I794">
        <v>0.108915567398071</v>
      </c>
    </row>
    <row r="795" spans="1:9" x14ac:dyDescent="0.3">
      <c r="A795">
        <v>9.5533847808837793E-2</v>
      </c>
      <c r="B795">
        <v>7.5208425521850503E-2</v>
      </c>
      <c r="C795">
        <v>5.5912971496581997E-2</v>
      </c>
      <c r="D795">
        <v>7.7534675598144503E-2</v>
      </c>
      <c r="E795">
        <v>6.8105459213256794E-2</v>
      </c>
      <c r="F795">
        <v>8.8618278503417899E-2</v>
      </c>
      <c r="G795">
        <v>7.50012397766113E-2</v>
      </c>
      <c r="H795">
        <v>8.1003904342651298E-2</v>
      </c>
      <c r="I795">
        <v>0.114200592041015</v>
      </c>
    </row>
    <row r="796" spans="1:9" x14ac:dyDescent="0.3">
      <c r="A796">
        <v>7.2710514068603502E-2</v>
      </c>
      <c r="B796">
        <v>7.6467990875244099E-2</v>
      </c>
      <c r="C796">
        <v>9.6557140350341797E-2</v>
      </c>
      <c r="D796">
        <v>9.8284721374511705E-2</v>
      </c>
      <c r="E796">
        <v>5.9508800506591797E-2</v>
      </c>
      <c r="F796">
        <v>8.0096721649169894E-2</v>
      </c>
      <c r="G796">
        <v>0.112001180648803</v>
      </c>
      <c r="H796">
        <v>9.6091032028198201E-2</v>
      </c>
      <c r="I796">
        <v>9.7811937332153306E-2</v>
      </c>
    </row>
    <row r="797" spans="1:9" x14ac:dyDescent="0.3">
      <c r="A797">
        <v>7.6342582702636705E-2</v>
      </c>
      <c r="B797">
        <v>0.10044980049133299</v>
      </c>
      <c r="C797">
        <v>6.7479133605957003E-2</v>
      </c>
      <c r="D797">
        <v>0.117768049240112</v>
      </c>
      <c r="E797">
        <v>7.6127767562866197E-2</v>
      </c>
      <c r="F797">
        <v>8.1184148788452107E-2</v>
      </c>
      <c r="G797">
        <v>8.9000940322875893E-2</v>
      </c>
      <c r="H797">
        <v>9.4999313354492104E-2</v>
      </c>
      <c r="I797">
        <v>0.124009847640991</v>
      </c>
    </row>
    <row r="798" spans="1:9" x14ac:dyDescent="0.3">
      <c r="A798">
        <v>7.6153278350829995E-2</v>
      </c>
      <c r="B798">
        <v>7.8981876373291002E-2</v>
      </c>
      <c r="C798">
        <v>8.0281496047973605E-2</v>
      </c>
      <c r="D798">
        <v>4.6996593475341797E-2</v>
      </c>
      <c r="E798">
        <v>6.8521499633788993E-2</v>
      </c>
      <c r="F798">
        <v>6.6241502761840806E-2</v>
      </c>
      <c r="G798">
        <v>9.9037885665893499E-2</v>
      </c>
      <c r="H798">
        <v>8.4998607635498005E-2</v>
      </c>
      <c r="I798">
        <v>0.117972612380981</v>
      </c>
    </row>
    <row r="799" spans="1:9" x14ac:dyDescent="0.3">
      <c r="A799">
        <v>6.7119359970092704E-2</v>
      </c>
      <c r="B799">
        <v>7.0352792739868095E-2</v>
      </c>
      <c r="C799">
        <v>8.0021619796752902E-2</v>
      </c>
      <c r="D799">
        <v>9.5507860183715806E-2</v>
      </c>
      <c r="E799">
        <v>9.2039823532104395E-2</v>
      </c>
      <c r="F799">
        <v>7.8993558883666895E-2</v>
      </c>
      <c r="G799">
        <v>0.13395881652832001</v>
      </c>
      <c r="H799">
        <v>9.0002059936523396E-2</v>
      </c>
      <c r="I799">
        <v>0.11853814125061</v>
      </c>
    </row>
    <row r="800" spans="1:9" x14ac:dyDescent="0.3">
      <c r="A800">
        <v>6.45947456359863E-2</v>
      </c>
      <c r="B800">
        <v>7.7461481094360296E-2</v>
      </c>
      <c r="C800">
        <v>0.127612113952636</v>
      </c>
      <c r="D800">
        <v>7.5531005859375E-2</v>
      </c>
      <c r="E800">
        <v>7.4882268905639607E-2</v>
      </c>
      <c r="F800">
        <v>5.6084871292114202E-2</v>
      </c>
      <c r="G800">
        <v>8.8006973266601493E-2</v>
      </c>
      <c r="H800">
        <v>9.6999406814575195E-2</v>
      </c>
      <c r="I800">
        <v>0.130550622940063</v>
      </c>
    </row>
    <row r="801" spans="1:9" x14ac:dyDescent="0.3">
      <c r="A801">
        <v>9.0709686279296806E-2</v>
      </c>
      <c r="B801">
        <v>7.4275255203247001E-2</v>
      </c>
      <c r="C801">
        <v>8.7976694107055595E-2</v>
      </c>
      <c r="D801">
        <v>5.2616357803344699E-2</v>
      </c>
      <c r="E801">
        <v>7.90600776672363E-2</v>
      </c>
      <c r="F801">
        <v>8.4042072296142495E-2</v>
      </c>
      <c r="G801">
        <v>6.2082529067993102E-2</v>
      </c>
      <c r="H801">
        <v>7.4001312255859306E-2</v>
      </c>
      <c r="I801">
        <v>0.10356926918029701</v>
      </c>
    </row>
    <row r="802" spans="1:9" x14ac:dyDescent="0.3">
      <c r="A802">
        <v>7.7177047729492104E-2</v>
      </c>
      <c r="B802">
        <v>5.7433843612670898E-2</v>
      </c>
      <c r="C802">
        <v>8.7152004241943304E-2</v>
      </c>
      <c r="D802">
        <v>7.5479984283447196E-2</v>
      </c>
      <c r="E802">
        <v>6.1995744705200098E-2</v>
      </c>
      <c r="F802">
        <v>7.9982757568359306E-2</v>
      </c>
      <c r="G802">
        <v>8.7917089462280204E-2</v>
      </c>
      <c r="H802">
        <v>5.4000377655029297E-2</v>
      </c>
      <c r="I802">
        <v>0.111946105957031</v>
      </c>
    </row>
    <row r="803" spans="1:9" x14ac:dyDescent="0.3">
      <c r="A803">
        <v>0.12717533111572199</v>
      </c>
      <c r="B803">
        <v>9.6668481826782199E-2</v>
      </c>
      <c r="C803">
        <v>8.9305639266967704E-2</v>
      </c>
      <c r="D803">
        <v>7.7429771423339802E-2</v>
      </c>
      <c r="E803">
        <v>7.1627855300903306E-2</v>
      </c>
      <c r="F803">
        <v>0.102314472198486</v>
      </c>
      <c r="G803">
        <v>0.103037118911743</v>
      </c>
      <c r="H803">
        <v>9.9000215530395494E-2</v>
      </c>
      <c r="I803">
        <v>0.112381696701049</v>
      </c>
    </row>
    <row r="804" spans="1:9" x14ac:dyDescent="0.3">
      <c r="A804">
        <v>0.115056753158569</v>
      </c>
      <c r="B804">
        <v>0.14093732833862299</v>
      </c>
      <c r="C804">
        <v>6.8053483963012695E-2</v>
      </c>
      <c r="D804">
        <v>7.8999519348144503E-2</v>
      </c>
      <c r="E804">
        <v>5.2100419998168897E-2</v>
      </c>
      <c r="F804">
        <v>8.96039009094238E-2</v>
      </c>
      <c r="G804">
        <v>9.7042560577392495E-2</v>
      </c>
      <c r="H804">
        <v>8.40039253234863E-2</v>
      </c>
      <c r="I804">
        <v>0.106796026229858</v>
      </c>
    </row>
    <row r="805" spans="1:9" x14ac:dyDescent="0.3">
      <c r="A805">
        <v>8.05532932281494E-2</v>
      </c>
      <c r="B805">
        <v>9.0855360031127902E-2</v>
      </c>
      <c r="C805">
        <v>8.0309629440307603E-2</v>
      </c>
      <c r="D805">
        <v>7.9638481140136705E-2</v>
      </c>
      <c r="E805">
        <v>6.79752826690673E-2</v>
      </c>
      <c r="F805">
        <v>0.107758522033691</v>
      </c>
      <c r="G805">
        <v>7.6001644134521401E-2</v>
      </c>
      <c r="H805">
        <v>7.2996139526367104E-2</v>
      </c>
      <c r="I805">
        <v>0.10842633247375399</v>
      </c>
    </row>
    <row r="806" spans="1:9" x14ac:dyDescent="0.3">
      <c r="A806">
        <v>0.100102424621582</v>
      </c>
      <c r="B806">
        <v>8.9154720306396401E-2</v>
      </c>
      <c r="C806">
        <v>7.9405307769775293E-2</v>
      </c>
      <c r="D806">
        <v>9.6001386642455999E-2</v>
      </c>
      <c r="E806">
        <v>9.5970630645751898E-2</v>
      </c>
      <c r="F806">
        <v>6.5840721130371094E-2</v>
      </c>
      <c r="G806">
        <v>9.8914384841918904E-2</v>
      </c>
      <c r="H806">
        <v>0.11500072479248</v>
      </c>
      <c r="I806">
        <v>8.9796781539916895E-2</v>
      </c>
    </row>
    <row r="807" spans="1:9" x14ac:dyDescent="0.3">
      <c r="A807">
        <v>7.2063207626342704E-2</v>
      </c>
      <c r="B807">
        <v>8.8376998901367104E-2</v>
      </c>
      <c r="C807">
        <v>7.65380859375E-2</v>
      </c>
      <c r="D807">
        <v>7.2098016738891602E-2</v>
      </c>
      <c r="E807">
        <v>6.3756704330444294E-2</v>
      </c>
      <c r="F807">
        <v>8.2546949386596596E-2</v>
      </c>
      <c r="G807">
        <v>9.3003273010253906E-2</v>
      </c>
      <c r="H807">
        <v>0.15399956703185999</v>
      </c>
      <c r="I807">
        <v>8.7373733520507799E-2</v>
      </c>
    </row>
    <row r="808" spans="1:9" x14ac:dyDescent="0.3">
      <c r="A808">
        <v>7.3700904846191406E-2</v>
      </c>
      <c r="B808">
        <v>7.8999280929565402E-2</v>
      </c>
      <c r="C808">
        <v>9.1657638549804604E-2</v>
      </c>
      <c r="D808">
        <v>6.6430330276489202E-2</v>
      </c>
      <c r="E808">
        <v>8.8283300399780204E-2</v>
      </c>
      <c r="F808">
        <v>9.2526435852050698E-2</v>
      </c>
      <c r="G808">
        <v>9.19952392578125E-2</v>
      </c>
      <c r="H808">
        <v>8.4076881408691406E-2</v>
      </c>
      <c r="I808">
        <v>0.110292673110961</v>
      </c>
    </row>
    <row r="809" spans="1:9" x14ac:dyDescent="0.3">
      <c r="A809">
        <v>8.4479331970214802E-2</v>
      </c>
      <c r="B809">
        <v>7.9088687896728502E-2</v>
      </c>
      <c r="C809">
        <v>8.3628416061401298E-2</v>
      </c>
      <c r="D809">
        <v>8.0313920974731404E-2</v>
      </c>
      <c r="E809">
        <v>7.6236724853515597E-2</v>
      </c>
      <c r="F809">
        <v>9.4572067260742104E-2</v>
      </c>
      <c r="G809">
        <v>8.4002494812011705E-2</v>
      </c>
      <c r="H809">
        <v>8.7082147598266602E-2</v>
      </c>
      <c r="I809">
        <v>9.8775386810302707E-2</v>
      </c>
    </row>
    <row r="810" spans="1:9" x14ac:dyDescent="0.3">
      <c r="A810">
        <v>8.1380844116210896E-2</v>
      </c>
      <c r="B810">
        <v>9.5912218093872001E-2</v>
      </c>
      <c r="C810">
        <v>8.0822229385375893E-2</v>
      </c>
      <c r="D810">
        <v>8.1687450408935505E-2</v>
      </c>
      <c r="E810">
        <v>7.1444272994995103E-2</v>
      </c>
      <c r="F810">
        <v>8.9995622634887695E-2</v>
      </c>
      <c r="G810">
        <v>6.8000793457031194E-2</v>
      </c>
      <c r="H810">
        <v>9.8920583724975503E-2</v>
      </c>
      <c r="I810">
        <v>0.11268949508666901</v>
      </c>
    </row>
    <row r="811" spans="1:9" x14ac:dyDescent="0.3">
      <c r="A811">
        <v>9.7746133804321206E-2</v>
      </c>
      <c r="B811">
        <v>7.6081037521362305E-2</v>
      </c>
      <c r="C811">
        <v>7.9401016235351493E-2</v>
      </c>
      <c r="D811">
        <v>8.0487728118896401E-2</v>
      </c>
      <c r="E811">
        <v>7.2993993759155204E-2</v>
      </c>
      <c r="F811">
        <v>8.7239742279052707E-2</v>
      </c>
      <c r="G811">
        <v>0.105085849761962</v>
      </c>
      <c r="H811">
        <v>0.135995388031005</v>
      </c>
      <c r="I811">
        <v>0.11529803276062001</v>
      </c>
    </row>
    <row r="812" spans="1:9" x14ac:dyDescent="0.3">
      <c r="A812">
        <v>9.5388889312744099E-2</v>
      </c>
      <c r="B812">
        <v>7.8001260757446206E-2</v>
      </c>
      <c r="C812">
        <v>7.9292297363281194E-2</v>
      </c>
      <c r="D812">
        <v>8.6772680282592704E-2</v>
      </c>
      <c r="E812">
        <v>7.9001665115356404E-2</v>
      </c>
      <c r="F812">
        <v>8.6390495300292899E-2</v>
      </c>
      <c r="G812">
        <v>9.6917867660522405E-2</v>
      </c>
      <c r="H812">
        <v>7.2000503540038993E-2</v>
      </c>
      <c r="I812">
        <v>8.8848114013671806E-2</v>
      </c>
    </row>
    <row r="813" spans="1:9" x14ac:dyDescent="0.3">
      <c r="A813">
        <v>7.1015119552612305E-2</v>
      </c>
      <c r="B813">
        <v>7.80029296875E-2</v>
      </c>
      <c r="C813">
        <v>9.6949338912963798E-2</v>
      </c>
      <c r="D813">
        <v>9.4457864761352497E-2</v>
      </c>
      <c r="E813">
        <v>7.7001333236694294E-2</v>
      </c>
      <c r="F813">
        <v>9.3395471572875893E-2</v>
      </c>
      <c r="G813">
        <v>7.7993869781494099E-2</v>
      </c>
      <c r="H813">
        <v>0.101999521255493</v>
      </c>
      <c r="I813">
        <v>0.11763501167297299</v>
      </c>
    </row>
    <row r="814" spans="1:9" x14ac:dyDescent="0.3">
      <c r="A814">
        <v>8.7736845016479395E-2</v>
      </c>
      <c r="B814">
        <v>7.5469732284545898E-2</v>
      </c>
      <c r="C814">
        <v>7.1493387222289997E-2</v>
      </c>
      <c r="D814">
        <v>8.0027818679809501E-2</v>
      </c>
      <c r="E814">
        <v>7.9508066177368095E-2</v>
      </c>
      <c r="F814">
        <v>8.8108062744140597E-2</v>
      </c>
      <c r="G814">
        <v>6.4013242721557603E-2</v>
      </c>
      <c r="H814">
        <v>6.6000938415527302E-2</v>
      </c>
      <c r="I814">
        <v>0.116084337234497</v>
      </c>
    </row>
    <row r="815" spans="1:9" x14ac:dyDescent="0.3">
      <c r="A815">
        <v>6.8110704421997001E-2</v>
      </c>
      <c r="B815">
        <v>8.4802150726318304E-2</v>
      </c>
      <c r="C815">
        <v>7.2294712066650293E-2</v>
      </c>
      <c r="D815">
        <v>8.6250543594360296E-2</v>
      </c>
      <c r="E815">
        <v>8.4536075592041002E-2</v>
      </c>
      <c r="F815">
        <v>9.07566547393798E-2</v>
      </c>
      <c r="G815">
        <v>9.6993923187255804E-2</v>
      </c>
      <c r="H815">
        <v>0.107998132705688</v>
      </c>
      <c r="I815">
        <v>0.130919694900512</v>
      </c>
    </row>
    <row r="816" spans="1:9" x14ac:dyDescent="0.3">
      <c r="A816">
        <v>7.5375080108642495E-2</v>
      </c>
      <c r="B816">
        <v>8.0679655075073201E-2</v>
      </c>
      <c r="C816">
        <v>7.5285673141479395E-2</v>
      </c>
      <c r="D816">
        <v>8.3078861236572196E-2</v>
      </c>
      <c r="E816">
        <v>7.2164773941039997E-2</v>
      </c>
      <c r="F816">
        <v>8.5277795791625893E-2</v>
      </c>
      <c r="G816">
        <v>5.9050321578979402E-2</v>
      </c>
      <c r="H816">
        <v>8.7007522583007799E-2</v>
      </c>
      <c r="I816">
        <v>0.11759591102600001</v>
      </c>
    </row>
    <row r="817" spans="1:9" x14ac:dyDescent="0.3">
      <c r="A817">
        <v>8.7554693222045898E-2</v>
      </c>
      <c r="B817">
        <v>5.5833816528320299E-2</v>
      </c>
      <c r="C817">
        <v>8.0673456192016602E-2</v>
      </c>
      <c r="D817">
        <v>7.4883460998535101E-2</v>
      </c>
      <c r="E817">
        <v>8.3070039749145494E-2</v>
      </c>
      <c r="F817">
        <v>6.2882184982299805E-2</v>
      </c>
      <c r="G817">
        <v>8.8943243026733398E-2</v>
      </c>
      <c r="H817">
        <v>7.1074485778808594E-2</v>
      </c>
      <c r="I817">
        <v>0.15204429626464799</v>
      </c>
    </row>
    <row r="818" spans="1:9" x14ac:dyDescent="0.3">
      <c r="A818">
        <v>7.6980113983154297E-2</v>
      </c>
      <c r="B818">
        <v>6.94706439971923E-2</v>
      </c>
      <c r="C818">
        <v>7.5748682022094699E-2</v>
      </c>
      <c r="D818">
        <v>5.7307958602905197E-2</v>
      </c>
      <c r="E818">
        <v>7.2388172149658203E-2</v>
      </c>
      <c r="F818">
        <v>9.7282648086547796E-2</v>
      </c>
      <c r="G818">
        <v>8.3003520965576102E-2</v>
      </c>
      <c r="H818">
        <v>0.101917743682861</v>
      </c>
      <c r="I818">
        <v>0.105789899826049</v>
      </c>
    </row>
    <row r="819" spans="1:9" x14ac:dyDescent="0.3">
      <c r="A819">
        <v>6.3503503799438393E-2</v>
      </c>
      <c r="B819">
        <v>0.10229539871215799</v>
      </c>
      <c r="C819">
        <v>9.6108198165893499E-2</v>
      </c>
      <c r="D819">
        <v>9.9648714065551702E-2</v>
      </c>
      <c r="E819">
        <v>6.9015741348266602E-2</v>
      </c>
      <c r="F819">
        <v>7.3093414306640597E-2</v>
      </c>
      <c r="G819">
        <v>9.9995613098144503E-2</v>
      </c>
      <c r="H819">
        <v>9.6999406814575195E-2</v>
      </c>
      <c r="I819">
        <v>0.124356269836425</v>
      </c>
    </row>
    <row r="820" spans="1:9" x14ac:dyDescent="0.3">
      <c r="A820">
        <v>8.4168195724487305E-2</v>
      </c>
      <c r="B820">
        <v>7.7970743179321206E-2</v>
      </c>
      <c r="C820">
        <v>8.4320306777954102E-2</v>
      </c>
      <c r="D820">
        <v>6.82373046875E-2</v>
      </c>
      <c r="E820">
        <v>6.9701433181762695E-2</v>
      </c>
      <c r="F820">
        <v>0.107753992080688</v>
      </c>
      <c r="G820">
        <v>5.9002399444580002E-2</v>
      </c>
      <c r="H820">
        <v>9.0109348297119099E-2</v>
      </c>
      <c r="I820">
        <v>0.114275932312011</v>
      </c>
    </row>
    <row r="821" spans="1:9" x14ac:dyDescent="0.3">
      <c r="A821">
        <v>7.586669921875E-2</v>
      </c>
      <c r="B821">
        <v>8.1555128097534096E-2</v>
      </c>
      <c r="C821">
        <v>9.5874786376953097E-2</v>
      </c>
      <c r="D821">
        <v>8.0327749252319294E-2</v>
      </c>
      <c r="E821">
        <v>7.2866916656494099E-2</v>
      </c>
      <c r="F821">
        <v>7.5038671493530204E-2</v>
      </c>
      <c r="G821">
        <v>9.2997550964355399E-2</v>
      </c>
      <c r="H821">
        <v>8.6994171142578097E-2</v>
      </c>
      <c r="I821">
        <v>0.10584592819213801</v>
      </c>
    </row>
    <row r="822" spans="1:9" x14ac:dyDescent="0.3">
      <c r="A822">
        <v>8.3735466003417899E-2</v>
      </c>
      <c r="B822">
        <v>8.0406427383422796E-2</v>
      </c>
      <c r="C822">
        <v>7.2997570037841797E-2</v>
      </c>
      <c r="D822">
        <v>9.6411466598510701E-2</v>
      </c>
      <c r="E822">
        <v>8.8632345199584905E-2</v>
      </c>
      <c r="F822">
        <v>5.9216499328613198E-2</v>
      </c>
      <c r="G822">
        <v>9.6999168395996094E-2</v>
      </c>
      <c r="H822">
        <v>9.9007368087768499E-2</v>
      </c>
      <c r="I822">
        <v>0.121566534042358</v>
      </c>
    </row>
    <row r="823" spans="1:9" x14ac:dyDescent="0.3">
      <c r="A823">
        <v>8.0947160720825195E-2</v>
      </c>
      <c r="B823">
        <v>0.11681318283081001</v>
      </c>
      <c r="C823">
        <v>6.7029714584350503E-2</v>
      </c>
      <c r="D823">
        <v>8.0667495727538993E-2</v>
      </c>
      <c r="E823">
        <v>5.1851034164428697E-2</v>
      </c>
      <c r="F823">
        <v>8.0310583114623996E-2</v>
      </c>
      <c r="G823">
        <v>9.5031023025512695E-2</v>
      </c>
      <c r="H823">
        <v>9.5996618270873996E-2</v>
      </c>
      <c r="I823">
        <v>0.14252305030822701</v>
      </c>
    </row>
    <row r="824" spans="1:9" x14ac:dyDescent="0.3">
      <c r="A824">
        <v>6.3535213470458901E-2</v>
      </c>
      <c r="B824">
        <v>8.3457946777343694E-2</v>
      </c>
      <c r="C824">
        <v>9.0920209884643499E-2</v>
      </c>
      <c r="D824">
        <v>9.6619129180908203E-2</v>
      </c>
      <c r="E824">
        <v>8.7895154953002902E-2</v>
      </c>
      <c r="F824">
        <v>6.4193248748779297E-2</v>
      </c>
      <c r="G824">
        <v>0.10003852844238199</v>
      </c>
      <c r="H824">
        <v>7.5999736785888602E-2</v>
      </c>
      <c r="I824">
        <v>0.117629766464233</v>
      </c>
    </row>
    <row r="825" spans="1:9" x14ac:dyDescent="0.3">
      <c r="A825">
        <v>7.9088687896728502E-2</v>
      </c>
      <c r="B825">
        <v>9.75494384765625E-2</v>
      </c>
      <c r="C825">
        <v>8.1016540527343694E-2</v>
      </c>
      <c r="D825">
        <v>6.9736719131469699E-2</v>
      </c>
      <c r="E825">
        <v>7.5504302978515597E-2</v>
      </c>
      <c r="F825">
        <v>7.9840660095214802E-2</v>
      </c>
      <c r="G825">
        <v>7.8007936477661105E-2</v>
      </c>
      <c r="H825">
        <v>0.10405302047729401</v>
      </c>
      <c r="I825">
        <v>0.13039159774780201</v>
      </c>
    </row>
    <row r="826" spans="1:9" x14ac:dyDescent="0.3">
      <c r="A826">
        <v>6.4928054809570299E-2</v>
      </c>
      <c r="B826">
        <v>7.2618007659912095E-2</v>
      </c>
      <c r="C826">
        <v>7.6262235641479395E-2</v>
      </c>
      <c r="D826">
        <v>0.10456514358520499</v>
      </c>
      <c r="E826">
        <v>6.5615177154541002E-2</v>
      </c>
      <c r="F826">
        <v>8.0653905868530204E-2</v>
      </c>
      <c r="G826">
        <v>7.7993154525756794E-2</v>
      </c>
      <c r="H826">
        <v>9.4991445541381794E-2</v>
      </c>
      <c r="I826">
        <v>0.102931976318359</v>
      </c>
    </row>
    <row r="827" spans="1:9" x14ac:dyDescent="0.3">
      <c r="A827">
        <v>7.1694135665893499E-2</v>
      </c>
      <c r="B827">
        <v>7.6529741287231404E-2</v>
      </c>
      <c r="C827">
        <v>4.8371553421020501E-2</v>
      </c>
      <c r="D827">
        <v>8.44547748565673E-2</v>
      </c>
      <c r="E827">
        <v>8.53397846221923E-2</v>
      </c>
      <c r="F827">
        <v>8.9789867401123005E-2</v>
      </c>
      <c r="G827">
        <v>7.2000026702880804E-2</v>
      </c>
      <c r="H827">
        <v>8.9958906173705999E-2</v>
      </c>
      <c r="I827">
        <v>0.11749458312988199</v>
      </c>
    </row>
    <row r="828" spans="1:9" x14ac:dyDescent="0.3">
      <c r="A828">
        <v>9.7059965133666895E-2</v>
      </c>
      <c r="B828">
        <v>5.9829473495483398E-2</v>
      </c>
      <c r="C828">
        <v>5.5312156677245997E-2</v>
      </c>
      <c r="D828">
        <v>7.5206995010375893E-2</v>
      </c>
      <c r="E828">
        <v>9.0091228485107394E-2</v>
      </c>
      <c r="F828">
        <v>8.6003065109252902E-2</v>
      </c>
      <c r="G828">
        <v>9.0999364852905204E-2</v>
      </c>
      <c r="H828">
        <v>7.0995092391967704E-2</v>
      </c>
      <c r="I828">
        <v>0.104209184646606</v>
      </c>
    </row>
    <row r="829" spans="1:9" x14ac:dyDescent="0.3">
      <c r="A829">
        <v>8.2439422607421806E-2</v>
      </c>
      <c r="B829">
        <v>7.9998731613159096E-2</v>
      </c>
      <c r="C829">
        <v>8.4234476089477497E-2</v>
      </c>
      <c r="D829">
        <v>7.9002141952514607E-2</v>
      </c>
      <c r="E829">
        <v>9.1493606567382799E-2</v>
      </c>
      <c r="F829">
        <v>7.6392173767089802E-2</v>
      </c>
      <c r="G829">
        <v>7.6999664306640597E-2</v>
      </c>
      <c r="H829">
        <v>0.10008049011230399</v>
      </c>
      <c r="I829">
        <v>0.13399624824523901</v>
      </c>
    </row>
    <row r="830" spans="1:9" x14ac:dyDescent="0.3">
      <c r="A830">
        <v>8.0916643142700195E-2</v>
      </c>
      <c r="B830">
        <v>8.8247060775756794E-2</v>
      </c>
      <c r="C830">
        <v>0.100361585617065</v>
      </c>
      <c r="D830">
        <v>7.7813863754272405E-2</v>
      </c>
      <c r="E830">
        <v>9.69412326812744E-2</v>
      </c>
      <c r="F830">
        <v>8.77249240875244E-2</v>
      </c>
      <c r="G830">
        <v>0.100098609924316</v>
      </c>
      <c r="H830">
        <v>9.2923164367675698E-2</v>
      </c>
      <c r="I830">
        <v>8.4236383438110296E-2</v>
      </c>
    </row>
    <row r="831" spans="1:9" x14ac:dyDescent="0.3">
      <c r="A831">
        <v>6.8118333816528306E-2</v>
      </c>
      <c r="B831">
        <v>7.5125932693481404E-2</v>
      </c>
      <c r="C831">
        <v>7.9701900482177707E-2</v>
      </c>
      <c r="D831">
        <v>7.9277992248535101E-2</v>
      </c>
      <c r="E831">
        <v>8.9853048324584905E-2</v>
      </c>
      <c r="F831">
        <v>0.13189148902893</v>
      </c>
      <c r="G831">
        <v>7.6001882553100503E-2</v>
      </c>
      <c r="H831">
        <v>7.1083545684814398E-2</v>
      </c>
      <c r="I831">
        <v>0.11073946952819801</v>
      </c>
    </row>
    <row r="832" spans="1:9" x14ac:dyDescent="0.3">
      <c r="A832">
        <v>7.5241804122924805E-2</v>
      </c>
      <c r="B832">
        <v>8.4041833877563393E-2</v>
      </c>
      <c r="C832">
        <v>7.6006650924682603E-2</v>
      </c>
      <c r="D832">
        <v>7.6216220855712793E-2</v>
      </c>
      <c r="E832">
        <v>8.9513063430786105E-2</v>
      </c>
      <c r="F832">
        <v>7.6109409332275293E-2</v>
      </c>
      <c r="G832">
        <v>8.4902763366699205E-2</v>
      </c>
      <c r="H832">
        <v>0.10091233253479</v>
      </c>
      <c r="I832">
        <v>0.10482740402221601</v>
      </c>
    </row>
    <row r="833" spans="1:9" x14ac:dyDescent="0.3">
      <c r="A833">
        <v>0.34672760963439903</v>
      </c>
      <c r="B833">
        <v>7.5779676437377902E-2</v>
      </c>
      <c r="C833">
        <v>8.3935499191284096E-2</v>
      </c>
      <c r="D833">
        <v>7.6018095016479395E-2</v>
      </c>
      <c r="E833">
        <v>0.13591313362121499</v>
      </c>
      <c r="F833">
        <v>6.3506603240966797E-2</v>
      </c>
      <c r="G833">
        <v>6.2997579574584905E-2</v>
      </c>
      <c r="H833">
        <v>7.6089859008788993E-2</v>
      </c>
      <c r="I833">
        <v>0.108834743499755</v>
      </c>
    </row>
    <row r="834" spans="1:9" x14ac:dyDescent="0.3">
      <c r="A834">
        <v>0.18056106567382799</v>
      </c>
      <c r="B834">
        <v>7.9782962799072196E-2</v>
      </c>
      <c r="C834">
        <v>8.8125467300414997E-2</v>
      </c>
      <c r="D834">
        <v>7.5329542160034096E-2</v>
      </c>
      <c r="E834">
        <v>5.9571266174316399E-2</v>
      </c>
      <c r="F834">
        <v>8.8478088378906194E-2</v>
      </c>
      <c r="G834">
        <v>8.5088729858398396E-2</v>
      </c>
      <c r="H834">
        <v>7.1910619735717704E-2</v>
      </c>
      <c r="I834">
        <v>0.11252164840698201</v>
      </c>
    </row>
    <row r="835" spans="1:9" x14ac:dyDescent="0.3">
      <c r="A835">
        <v>0.24466824531555101</v>
      </c>
      <c r="B835">
        <v>8.0661773681640597E-2</v>
      </c>
      <c r="C835">
        <v>9.1899394989013602E-2</v>
      </c>
      <c r="D835">
        <v>0.13403987884521401</v>
      </c>
      <c r="E835">
        <v>7.2035074234008706E-2</v>
      </c>
      <c r="F835">
        <v>7.29849338531494E-2</v>
      </c>
      <c r="G835">
        <v>0.15891146659850999</v>
      </c>
      <c r="H835">
        <v>8.1999778747558594E-2</v>
      </c>
      <c r="I835">
        <v>0.119347333908081</v>
      </c>
    </row>
    <row r="836" spans="1:9" x14ac:dyDescent="0.3">
      <c r="A836">
        <v>0.16746973991394001</v>
      </c>
      <c r="B836">
        <v>8.3342790603637695E-2</v>
      </c>
      <c r="C836">
        <v>7.1691513061523396E-2</v>
      </c>
      <c r="D836">
        <v>7.00094699859619E-2</v>
      </c>
      <c r="E836">
        <v>7.7312469482421806E-2</v>
      </c>
      <c r="F836">
        <v>8.6508989334106404E-2</v>
      </c>
      <c r="G836">
        <v>7.1999788284301702E-2</v>
      </c>
      <c r="H836">
        <v>8.9002847671508706E-2</v>
      </c>
      <c r="I836">
        <v>0.13502740859985299</v>
      </c>
    </row>
    <row r="837" spans="1:9" x14ac:dyDescent="0.3">
      <c r="A837">
        <v>0.187763690948486</v>
      </c>
      <c r="B837">
        <v>6.4445257186889607E-2</v>
      </c>
      <c r="C837">
        <v>8.0883741378784096E-2</v>
      </c>
      <c r="D837">
        <v>6.89060688018798E-2</v>
      </c>
      <c r="E837">
        <v>8.1384897232055595E-2</v>
      </c>
      <c r="F837">
        <v>8.0855846405029297E-2</v>
      </c>
      <c r="G837">
        <v>8.0099344253539997E-2</v>
      </c>
      <c r="H837">
        <v>0.107148170471191</v>
      </c>
      <c r="I837">
        <v>0.137483119964599</v>
      </c>
    </row>
    <row r="838" spans="1:9" x14ac:dyDescent="0.3">
      <c r="A838">
        <v>0.179885864257812</v>
      </c>
      <c r="B838">
        <v>6.9795608520507799E-2</v>
      </c>
      <c r="C838">
        <v>6.7161798477172796E-2</v>
      </c>
      <c r="D838">
        <v>7.1125268936157199E-2</v>
      </c>
      <c r="E838">
        <v>6.41758441925048E-2</v>
      </c>
      <c r="F838">
        <v>8.2552909851074205E-2</v>
      </c>
      <c r="G838">
        <v>8.3903551101684501E-2</v>
      </c>
      <c r="H838">
        <v>9.8919630050659096E-2</v>
      </c>
      <c r="I838">
        <v>0.130300998687744</v>
      </c>
    </row>
    <row r="839" spans="1:9" x14ac:dyDescent="0.3">
      <c r="A839">
        <v>5.5519580841064398E-2</v>
      </c>
      <c r="B839">
        <v>7.7913761138916002E-2</v>
      </c>
      <c r="C839">
        <v>0.136159658432006</v>
      </c>
      <c r="D839">
        <v>6.4296483993530204E-2</v>
      </c>
      <c r="E839">
        <v>0.10045051574706999</v>
      </c>
      <c r="F839">
        <v>7.22982883453369E-2</v>
      </c>
      <c r="G839">
        <v>7.6003313064575195E-2</v>
      </c>
      <c r="H839">
        <v>9.1003656387329102E-2</v>
      </c>
      <c r="I839">
        <v>0.11613917350769</v>
      </c>
    </row>
    <row r="840" spans="1:9" x14ac:dyDescent="0.3">
      <c r="A840">
        <v>0.169529199600219</v>
      </c>
      <c r="B840">
        <v>8.0271959304809501E-2</v>
      </c>
      <c r="C840">
        <v>8.0103397369384696E-2</v>
      </c>
      <c r="D840">
        <v>6.7835569381713798E-2</v>
      </c>
      <c r="E840">
        <v>6.0373067855834898E-2</v>
      </c>
      <c r="F840">
        <v>7.6092720031738198E-2</v>
      </c>
      <c r="G840">
        <v>9.5994949340820299E-2</v>
      </c>
      <c r="H840">
        <v>0.10110807418823201</v>
      </c>
      <c r="I840">
        <v>9.1197967529296806E-2</v>
      </c>
    </row>
    <row r="841" spans="1:9" x14ac:dyDescent="0.3">
      <c r="A841">
        <v>0.18314504623413</v>
      </c>
      <c r="B841">
        <v>6.3903570175170898E-2</v>
      </c>
      <c r="C841">
        <v>8.7666511535644503E-2</v>
      </c>
      <c r="D841">
        <v>6.9292545318603502E-2</v>
      </c>
      <c r="E841">
        <v>5.8641433715820299E-2</v>
      </c>
      <c r="F841">
        <v>7.6157569885253906E-2</v>
      </c>
      <c r="G841">
        <v>9.2075586318969699E-2</v>
      </c>
      <c r="H841">
        <v>8.4989786148071206E-2</v>
      </c>
      <c r="I841">
        <v>0.11935305595397901</v>
      </c>
    </row>
    <row r="842" spans="1:9" x14ac:dyDescent="0.3">
      <c r="A842">
        <v>7.65728950500488E-2</v>
      </c>
      <c r="B842">
        <v>0.141625881195068</v>
      </c>
      <c r="C842">
        <v>8.4089994430541895E-2</v>
      </c>
      <c r="D842">
        <v>0.12860226631164501</v>
      </c>
      <c r="E842">
        <v>0.104110956192016</v>
      </c>
      <c r="F842">
        <v>4.8036336898803697E-2</v>
      </c>
      <c r="G842">
        <v>8.39407444000244E-2</v>
      </c>
      <c r="H842">
        <v>7.6958417892455999E-2</v>
      </c>
      <c r="I842">
        <v>8.7514400482177707E-2</v>
      </c>
    </row>
    <row r="843" spans="1:9" x14ac:dyDescent="0.3">
      <c r="A843">
        <v>0.167726039886474</v>
      </c>
      <c r="B843">
        <v>8.81016254425048E-2</v>
      </c>
      <c r="C843">
        <v>9.8883390426635701E-2</v>
      </c>
      <c r="D843">
        <v>0.11905813217163</v>
      </c>
      <c r="E843">
        <v>8.9236736297607394E-2</v>
      </c>
      <c r="F843">
        <v>6.6829204559326102E-2</v>
      </c>
      <c r="G843">
        <v>7.0039749145507799E-2</v>
      </c>
      <c r="H843">
        <v>0.10101962089538501</v>
      </c>
      <c r="I843">
        <v>8.0915689468383706E-2</v>
      </c>
    </row>
    <row r="844" spans="1:9" x14ac:dyDescent="0.3">
      <c r="A844">
        <v>0.18330693244933999</v>
      </c>
      <c r="B844">
        <v>5.7895183563232401E-2</v>
      </c>
      <c r="C844">
        <v>9.00137424468994E-2</v>
      </c>
      <c r="D844">
        <v>9.1926574707031194E-2</v>
      </c>
      <c r="E844">
        <v>9.6832036972045898E-2</v>
      </c>
      <c r="F844">
        <v>9.7747802734375E-2</v>
      </c>
      <c r="G844">
        <v>7.7948570251464802E-2</v>
      </c>
      <c r="H844">
        <v>8.7998151779174805E-2</v>
      </c>
      <c r="I844">
        <v>0.18150997161865201</v>
      </c>
    </row>
    <row r="845" spans="1:9" x14ac:dyDescent="0.3">
      <c r="A845">
        <v>6.9852352142333901E-2</v>
      </c>
      <c r="B845">
        <v>6.4201354980468694E-2</v>
      </c>
      <c r="C845">
        <v>9.1206550598144503E-2</v>
      </c>
      <c r="D845">
        <v>6.3713788986205999E-2</v>
      </c>
      <c r="E845">
        <v>7.1419239044189398E-2</v>
      </c>
      <c r="F845">
        <v>8.3205699920654297E-2</v>
      </c>
      <c r="G845">
        <v>0.103994846343994</v>
      </c>
      <c r="H845">
        <v>0.15992903709411599</v>
      </c>
      <c r="I845">
        <v>0.113813161849975</v>
      </c>
    </row>
    <row r="846" spans="1:9" x14ac:dyDescent="0.3">
      <c r="A846">
        <v>0.144898891448974</v>
      </c>
      <c r="B846">
        <v>7.9612493515014607E-2</v>
      </c>
      <c r="C846">
        <v>9.5683813095092704E-2</v>
      </c>
      <c r="D846">
        <v>6.7850351333618095E-2</v>
      </c>
      <c r="E846">
        <v>5.6131362915039E-2</v>
      </c>
      <c r="F846">
        <v>9.0017080307006794E-2</v>
      </c>
      <c r="G846">
        <v>8.0048322677612305E-2</v>
      </c>
      <c r="H846">
        <v>6.8990707397460896E-2</v>
      </c>
      <c r="I846">
        <v>9.9196195602416895E-2</v>
      </c>
    </row>
    <row r="847" spans="1:9" x14ac:dyDescent="0.3">
      <c r="A847">
        <v>0.25498104095458901</v>
      </c>
      <c r="B847">
        <v>7.6406240463256794E-2</v>
      </c>
      <c r="C847">
        <v>5.94294071197509E-2</v>
      </c>
      <c r="D847">
        <v>7.5959682464599595E-2</v>
      </c>
      <c r="E847">
        <v>5.6986093521118102E-2</v>
      </c>
      <c r="F847">
        <v>7.46328830718994E-2</v>
      </c>
      <c r="G847">
        <v>9.6005916595458901E-2</v>
      </c>
      <c r="H847">
        <v>6.5080165863037095E-2</v>
      </c>
      <c r="I847">
        <v>0.14766931533813399</v>
      </c>
    </row>
    <row r="848" spans="1:9" x14ac:dyDescent="0.3">
      <c r="A848">
        <v>6.2216997146606397E-2</v>
      </c>
      <c r="B848">
        <v>7.9492568969726493E-2</v>
      </c>
      <c r="C848">
        <v>8.8344573974609306E-2</v>
      </c>
      <c r="D848">
        <v>8.8294267654418904E-2</v>
      </c>
      <c r="E848">
        <v>5.4260015487670898E-2</v>
      </c>
      <c r="F848">
        <v>7.2465181350707994E-2</v>
      </c>
      <c r="G848">
        <v>8.7996959686279297E-2</v>
      </c>
      <c r="H848">
        <v>0.100918531417846</v>
      </c>
      <c r="I848">
        <v>0.126339435577392</v>
      </c>
    </row>
    <row r="849" spans="1:9" x14ac:dyDescent="0.3">
      <c r="A849">
        <v>8.9955806732177707E-2</v>
      </c>
      <c r="B849">
        <v>7.63134956359863E-2</v>
      </c>
      <c r="C849">
        <v>9.0080261230468694E-2</v>
      </c>
      <c r="D849">
        <v>5.9557437896728502E-2</v>
      </c>
      <c r="E849">
        <v>8.3682775497436496E-2</v>
      </c>
      <c r="F849">
        <v>7.7952861785888602E-2</v>
      </c>
      <c r="G849">
        <v>8.4138870239257799E-2</v>
      </c>
      <c r="H849">
        <v>9.3003034591674805E-2</v>
      </c>
      <c r="I849">
        <v>0.115067481994628</v>
      </c>
    </row>
    <row r="850" spans="1:9" x14ac:dyDescent="0.3">
      <c r="A850">
        <v>0.237905979156494</v>
      </c>
      <c r="B850">
        <v>8.3789825439453097E-2</v>
      </c>
      <c r="C850">
        <v>7.9736471176147405E-2</v>
      </c>
      <c r="D850">
        <v>5.5673837661743102E-2</v>
      </c>
      <c r="E850">
        <v>7.9969167709350503E-2</v>
      </c>
      <c r="F850">
        <v>5.2248954772949198E-2</v>
      </c>
      <c r="G850">
        <v>9.3006849288940402E-2</v>
      </c>
      <c r="H850">
        <v>0.124089002609252</v>
      </c>
      <c r="I850">
        <v>9.4495773315429604E-2</v>
      </c>
    </row>
    <row r="851" spans="1:9" x14ac:dyDescent="0.3">
      <c r="A851">
        <v>0.184742927551269</v>
      </c>
      <c r="B851">
        <v>6.5164327621459905E-2</v>
      </c>
      <c r="C851">
        <v>8.5488080978393499E-2</v>
      </c>
      <c r="D851">
        <v>5.9884548187255797E-2</v>
      </c>
      <c r="E851">
        <v>8.9944362640380804E-2</v>
      </c>
      <c r="F851">
        <v>6.1289548873901298E-2</v>
      </c>
      <c r="G851">
        <v>9.4991445541381794E-2</v>
      </c>
      <c r="H851">
        <v>8.49151611328125E-2</v>
      </c>
      <c r="I851">
        <v>9.7385168075561496E-2</v>
      </c>
    </row>
    <row r="852" spans="1:9" x14ac:dyDescent="0.3">
      <c r="A852">
        <v>0.20808506011962799</v>
      </c>
      <c r="B852">
        <v>7.4625492095947196E-2</v>
      </c>
      <c r="C852">
        <v>8.5583686828613198E-2</v>
      </c>
      <c r="D852">
        <v>8.0708503723144503E-2</v>
      </c>
      <c r="E852">
        <v>8.7020158767700195E-2</v>
      </c>
      <c r="F852">
        <v>5.5666446685791002E-2</v>
      </c>
      <c r="G852">
        <v>8.9001655578613198E-2</v>
      </c>
      <c r="H852">
        <v>9.5091581344604395E-2</v>
      </c>
      <c r="I852">
        <v>0.121615648269653</v>
      </c>
    </row>
    <row r="853" spans="1:9" x14ac:dyDescent="0.3">
      <c r="A853">
        <v>0.2031991481781</v>
      </c>
      <c r="B853">
        <v>5.9744358062744099E-2</v>
      </c>
      <c r="C853">
        <v>6.8148612976074205E-2</v>
      </c>
      <c r="D853">
        <v>6.4248800277709905E-2</v>
      </c>
      <c r="E853">
        <v>5.46817779541015E-2</v>
      </c>
      <c r="F853">
        <v>8.4001541137695299E-2</v>
      </c>
      <c r="G853">
        <v>8.1997871398925698E-2</v>
      </c>
      <c r="H853">
        <v>9.8905324935913003E-2</v>
      </c>
      <c r="I853">
        <v>0.112850666046142</v>
      </c>
    </row>
    <row r="854" spans="1:9" x14ac:dyDescent="0.3">
      <c r="A854">
        <v>0.18516659736633301</v>
      </c>
      <c r="B854">
        <v>8.4070682525634696E-2</v>
      </c>
      <c r="C854">
        <v>7.1547746658325195E-2</v>
      </c>
      <c r="D854">
        <v>7.9810142517089802E-2</v>
      </c>
      <c r="E854">
        <v>7.2402238845825195E-2</v>
      </c>
      <c r="F854">
        <v>6.4308881759643499E-2</v>
      </c>
      <c r="G854">
        <v>6.3001632690429604E-2</v>
      </c>
      <c r="H854">
        <v>8.8999032974243095E-2</v>
      </c>
      <c r="I854">
        <v>0.124088764190673</v>
      </c>
    </row>
    <row r="855" spans="1:9" x14ac:dyDescent="0.3">
      <c r="A855">
        <v>0.21557950973510701</v>
      </c>
      <c r="B855">
        <v>6.3997030258178697E-2</v>
      </c>
      <c r="C855">
        <v>6.9616794586181599E-2</v>
      </c>
      <c r="D855">
        <v>6.8534135818481404E-2</v>
      </c>
      <c r="E855">
        <v>5.3705692291259703E-2</v>
      </c>
      <c r="F855">
        <v>8.78622531890869E-2</v>
      </c>
      <c r="G855">
        <v>9.4999790191650293E-2</v>
      </c>
      <c r="H855">
        <v>0.10100436210632301</v>
      </c>
      <c r="I855">
        <v>9.10513401031494E-2</v>
      </c>
    </row>
    <row r="856" spans="1:9" x14ac:dyDescent="0.3">
      <c r="A856">
        <v>0.16778540611267001</v>
      </c>
      <c r="B856">
        <v>6.7758560180663993E-2</v>
      </c>
      <c r="C856">
        <v>6.6665172576904297E-2</v>
      </c>
      <c r="D856">
        <v>8.2938432693481404E-2</v>
      </c>
      <c r="E856">
        <v>7.0312023162841797E-2</v>
      </c>
      <c r="F856">
        <v>7.3165178298950195E-2</v>
      </c>
      <c r="G856">
        <v>6.7018032073974595E-2</v>
      </c>
      <c r="H856">
        <v>6.5073490142822196E-2</v>
      </c>
      <c r="I856">
        <v>0.116268873214721</v>
      </c>
    </row>
    <row r="857" spans="1:9" x14ac:dyDescent="0.3">
      <c r="A857">
        <v>8.7595939636230399E-2</v>
      </c>
      <c r="B857">
        <v>9.1768741607666002E-2</v>
      </c>
      <c r="C857">
        <v>9.1657638549804604E-2</v>
      </c>
      <c r="D857">
        <v>5.5870771408080999E-2</v>
      </c>
      <c r="E857">
        <v>6.7774057388305595E-2</v>
      </c>
      <c r="F857">
        <v>9.4685316085815402E-2</v>
      </c>
      <c r="G857">
        <v>0.10397982597351001</v>
      </c>
      <c r="H857">
        <v>8.5014820098876898E-2</v>
      </c>
      <c r="I857">
        <v>0.10718274116516099</v>
      </c>
    </row>
    <row r="858" spans="1:9" x14ac:dyDescent="0.3">
      <c r="A858">
        <v>0.18099093437194799</v>
      </c>
      <c r="B858">
        <v>7.1743965148925698E-2</v>
      </c>
      <c r="C858">
        <v>8.0078363418579102E-2</v>
      </c>
      <c r="D858">
        <v>9.2970609664916895E-2</v>
      </c>
      <c r="E858">
        <v>8.0079317092895494E-2</v>
      </c>
      <c r="F858">
        <v>6.4943075180053697E-2</v>
      </c>
      <c r="G858">
        <v>0.100000858306884</v>
      </c>
      <c r="H858">
        <v>7.5905799865722601E-2</v>
      </c>
      <c r="I858">
        <v>0.14244961738586401</v>
      </c>
    </row>
    <row r="859" spans="1:9" x14ac:dyDescent="0.3">
      <c r="A859">
        <v>0.16955590248107899</v>
      </c>
      <c r="B859">
        <v>8.8921070098876898E-2</v>
      </c>
      <c r="C859">
        <v>8.1756830215454102E-2</v>
      </c>
      <c r="D859">
        <v>8.7953329086303697E-2</v>
      </c>
      <c r="E859">
        <v>9.2596292495727497E-2</v>
      </c>
      <c r="F859">
        <v>7.9007148742675698E-2</v>
      </c>
      <c r="G859">
        <v>7.6999902725219699E-2</v>
      </c>
      <c r="H859">
        <v>5.4999828338622998E-2</v>
      </c>
      <c r="I859">
        <v>0.13803267478942799</v>
      </c>
    </row>
    <row r="860" spans="1:9" x14ac:dyDescent="0.3">
      <c r="A860">
        <v>0.18197965621948201</v>
      </c>
      <c r="B860">
        <v>8.1792831420898396E-2</v>
      </c>
      <c r="C860">
        <v>8.2712411880493095E-2</v>
      </c>
      <c r="D860">
        <v>9.2659711837768499E-2</v>
      </c>
      <c r="E860">
        <v>8.6863994598388602E-2</v>
      </c>
      <c r="F860">
        <v>7.5629949569702107E-2</v>
      </c>
      <c r="G860">
        <v>7.1084976196288993E-2</v>
      </c>
      <c r="H860">
        <v>8.4001064300537095E-2</v>
      </c>
      <c r="I860">
        <v>0.14501786231994601</v>
      </c>
    </row>
    <row r="861" spans="1:9" x14ac:dyDescent="0.3">
      <c r="A861">
        <v>8.3392143249511705E-2</v>
      </c>
      <c r="B861">
        <v>6.9800853729248005E-2</v>
      </c>
      <c r="C861">
        <v>8.4997415542602497E-2</v>
      </c>
      <c r="D861">
        <v>8.6656570434570299E-2</v>
      </c>
      <c r="E861">
        <v>6.4681768417358398E-2</v>
      </c>
      <c r="F861">
        <v>0.103469610214233</v>
      </c>
      <c r="G861">
        <v>0.103008985519409</v>
      </c>
      <c r="H861">
        <v>9.0002298355102497E-2</v>
      </c>
      <c r="I861">
        <v>0.15004682540893499</v>
      </c>
    </row>
    <row r="862" spans="1:9" x14ac:dyDescent="0.3">
      <c r="A862">
        <v>0.163836479187011</v>
      </c>
      <c r="B862">
        <v>8.4455728530883706E-2</v>
      </c>
      <c r="C862">
        <v>0.103666543960571</v>
      </c>
      <c r="D862">
        <v>8.0793619155883706E-2</v>
      </c>
      <c r="E862">
        <v>9.1609477996826102E-2</v>
      </c>
      <c r="F862">
        <v>5.7654857635497998E-2</v>
      </c>
      <c r="G862">
        <v>0.10080075263976999</v>
      </c>
      <c r="H862">
        <v>9.5090627670288003E-2</v>
      </c>
      <c r="I862">
        <v>0.114534854888916</v>
      </c>
    </row>
    <row r="863" spans="1:9" x14ac:dyDescent="0.3">
      <c r="A863">
        <v>0.19246363639831501</v>
      </c>
      <c r="B863">
        <v>9.6139907836913993E-2</v>
      </c>
      <c r="C863">
        <v>7.4837923049926702E-2</v>
      </c>
      <c r="D863">
        <v>8.7085247039794894E-2</v>
      </c>
      <c r="E863">
        <v>8.83526802062988E-2</v>
      </c>
      <c r="F863">
        <v>6.3351392745971596E-2</v>
      </c>
      <c r="G863">
        <v>0.102043867111206</v>
      </c>
      <c r="H863">
        <v>9.4002485275268499E-2</v>
      </c>
      <c r="I863">
        <v>0.115061998367309</v>
      </c>
    </row>
    <row r="864" spans="1:9" x14ac:dyDescent="0.3">
      <c r="A864">
        <v>0.19183468818664501</v>
      </c>
      <c r="B864">
        <v>7.1934700012207003E-2</v>
      </c>
      <c r="C864">
        <v>7.9224586486816406E-2</v>
      </c>
      <c r="D864">
        <v>8.4143161773681599E-2</v>
      </c>
      <c r="E864">
        <v>8.4128141403198201E-2</v>
      </c>
      <c r="F864">
        <v>6.4105749130248996E-2</v>
      </c>
      <c r="G864">
        <v>6.6035985946655204E-2</v>
      </c>
      <c r="H864">
        <v>7.2905778884887695E-2</v>
      </c>
      <c r="I864">
        <v>0.117695331573486</v>
      </c>
    </row>
    <row r="865" spans="1:9" x14ac:dyDescent="0.3">
      <c r="A865">
        <v>0.175132036209106</v>
      </c>
      <c r="B865">
        <v>8.3542823791503906E-2</v>
      </c>
      <c r="C865">
        <v>7.6105356216430595E-2</v>
      </c>
      <c r="D865">
        <v>7.8437328338623005E-2</v>
      </c>
      <c r="E865">
        <v>7.1968078613281194E-2</v>
      </c>
      <c r="F865">
        <v>7.9726219177246094E-2</v>
      </c>
      <c r="G865">
        <v>0.108963966369628</v>
      </c>
      <c r="H865">
        <v>8.4054231643676702E-2</v>
      </c>
      <c r="I865">
        <v>9.9795818328857394E-2</v>
      </c>
    </row>
    <row r="866" spans="1:9" x14ac:dyDescent="0.3">
      <c r="A866">
        <v>7.4567317962646401E-2</v>
      </c>
      <c r="B866">
        <v>8.7388753890991197E-2</v>
      </c>
      <c r="C866">
        <v>6.8214416503906194E-2</v>
      </c>
      <c r="D866">
        <v>7.7967643737792899E-2</v>
      </c>
      <c r="E866">
        <v>6.8894624710082994E-2</v>
      </c>
      <c r="F866">
        <v>8.0135107040405204E-2</v>
      </c>
      <c r="G866">
        <v>9.5999479293823201E-2</v>
      </c>
      <c r="H866">
        <v>8.3949327468872001E-2</v>
      </c>
      <c r="I866">
        <v>0.108250141143798</v>
      </c>
    </row>
    <row r="867" spans="1:9" x14ac:dyDescent="0.3">
      <c r="A867">
        <v>6.00476264953613E-2</v>
      </c>
      <c r="B867">
        <v>8.8098764419555595E-2</v>
      </c>
      <c r="C867">
        <v>8.05401802062988E-2</v>
      </c>
      <c r="D867">
        <v>5.4489612579345703E-2</v>
      </c>
      <c r="E867">
        <v>8.2547903060913003E-2</v>
      </c>
      <c r="F867">
        <v>7.2450399398803697E-2</v>
      </c>
      <c r="G867">
        <v>8.6097955703735296E-2</v>
      </c>
      <c r="H867">
        <v>8.0005407333373996E-2</v>
      </c>
      <c r="I867">
        <v>0.116362810134887</v>
      </c>
    </row>
    <row r="868" spans="1:9" x14ac:dyDescent="0.3">
      <c r="A868">
        <v>5.8242321014404297E-2</v>
      </c>
      <c r="B868">
        <v>6.2974929809570299E-2</v>
      </c>
      <c r="C868">
        <v>7.9333782196044894E-2</v>
      </c>
      <c r="D868">
        <v>9.3467235565185505E-2</v>
      </c>
      <c r="E868">
        <v>6.4328908920288003E-2</v>
      </c>
      <c r="F868">
        <v>9.3469619750976493E-2</v>
      </c>
      <c r="G868">
        <v>9.5997095108032199E-2</v>
      </c>
      <c r="H868">
        <v>9.9991321563720703E-2</v>
      </c>
      <c r="I868">
        <v>9.2208623886108398E-2</v>
      </c>
    </row>
    <row r="869" spans="1:9" x14ac:dyDescent="0.3">
      <c r="A869">
        <v>7.3117733001708901E-2</v>
      </c>
      <c r="B869">
        <v>6.4888000488281194E-2</v>
      </c>
      <c r="C869">
        <v>9.6685171127319294E-2</v>
      </c>
      <c r="D869">
        <v>7.3555231094360296E-2</v>
      </c>
      <c r="E869">
        <v>9.0455055236816406E-2</v>
      </c>
      <c r="F869">
        <v>0.112915992736816</v>
      </c>
      <c r="G869">
        <v>0.10100245475769</v>
      </c>
      <c r="H869">
        <v>9.3007087707519503E-2</v>
      </c>
      <c r="I869">
        <v>9.0893030166625893E-2</v>
      </c>
    </row>
    <row r="870" spans="1:9" x14ac:dyDescent="0.3">
      <c r="A870">
        <v>8.65194797515869E-2</v>
      </c>
      <c r="B870">
        <v>8.3968877792358398E-2</v>
      </c>
      <c r="C870">
        <v>7.1895360946655204E-2</v>
      </c>
      <c r="D870">
        <v>5.4574728012084898E-2</v>
      </c>
      <c r="E870">
        <v>0.113487720489501</v>
      </c>
      <c r="F870">
        <v>8.1414699554443304E-2</v>
      </c>
      <c r="G870">
        <v>0.15209102630615201</v>
      </c>
      <c r="H870">
        <v>7.6002836227416895E-2</v>
      </c>
      <c r="I870">
        <v>0.15657782554626401</v>
      </c>
    </row>
    <row r="871" spans="1:9" x14ac:dyDescent="0.3">
      <c r="A871">
        <v>6.4295530319213798E-2</v>
      </c>
      <c r="B871">
        <v>7.6674699783325195E-2</v>
      </c>
      <c r="C871">
        <v>7.1953058242797796E-2</v>
      </c>
      <c r="D871">
        <v>9.4000101089477497E-2</v>
      </c>
      <c r="E871">
        <v>8.3918571472167899E-2</v>
      </c>
      <c r="F871">
        <v>0.124091386795043</v>
      </c>
      <c r="G871">
        <v>0.11200284957885701</v>
      </c>
      <c r="H871">
        <v>9.7047805786132799E-2</v>
      </c>
      <c r="I871">
        <v>0.110020160675048</v>
      </c>
    </row>
    <row r="872" spans="1:9" x14ac:dyDescent="0.3">
      <c r="A872">
        <v>8.4877967834472601E-2</v>
      </c>
      <c r="B872">
        <v>7.9367876052856404E-2</v>
      </c>
      <c r="C872">
        <v>0.108880758285522</v>
      </c>
      <c r="D872">
        <v>7.3507547378539997E-2</v>
      </c>
      <c r="E872">
        <v>5.5996894836425698E-2</v>
      </c>
      <c r="F872">
        <v>7.9978227615356404E-2</v>
      </c>
      <c r="G872">
        <v>0.101999521255493</v>
      </c>
      <c r="H872">
        <v>0.10497856140136699</v>
      </c>
      <c r="I872">
        <v>9.9603176116943304E-2</v>
      </c>
    </row>
    <row r="873" spans="1:9" x14ac:dyDescent="0.3">
      <c r="A873">
        <v>7.5676918029785101E-2</v>
      </c>
      <c r="B873">
        <v>9.5848798751830999E-2</v>
      </c>
      <c r="C873">
        <v>8.2869291305541895E-2</v>
      </c>
      <c r="D873">
        <v>8.4504604339599595E-2</v>
      </c>
      <c r="E873">
        <v>0.13237667083740201</v>
      </c>
      <c r="F873">
        <v>8.4944486618041895E-2</v>
      </c>
      <c r="G873">
        <v>9.2000007629394503E-2</v>
      </c>
      <c r="H873">
        <v>0.110239505767822</v>
      </c>
      <c r="I873">
        <v>0.104843378067016</v>
      </c>
    </row>
    <row r="874" spans="1:9" x14ac:dyDescent="0.3">
      <c r="A874">
        <v>6.7579507827758706E-2</v>
      </c>
      <c r="B874">
        <v>8.1094503402709905E-2</v>
      </c>
      <c r="C874">
        <v>8.3928108215332003E-2</v>
      </c>
      <c r="D874">
        <v>6.7879438400268499E-2</v>
      </c>
      <c r="E874">
        <v>7.6158523559570299E-2</v>
      </c>
      <c r="F874">
        <v>8.2067489624023396E-2</v>
      </c>
      <c r="G874">
        <v>8.9998722076416002E-2</v>
      </c>
      <c r="H874">
        <v>8.6003303527832003E-2</v>
      </c>
      <c r="I874">
        <v>9.3574523925781194E-2</v>
      </c>
    </row>
    <row r="875" spans="1:9" x14ac:dyDescent="0.3">
      <c r="A875">
        <v>6.8623781204223605E-2</v>
      </c>
      <c r="B875">
        <v>6.5582752227783203E-2</v>
      </c>
      <c r="C875">
        <v>8.7456703186035101E-2</v>
      </c>
      <c r="D875">
        <v>0.12824058532714799</v>
      </c>
      <c r="E875">
        <v>8.3574056625366197E-2</v>
      </c>
      <c r="F875">
        <v>7.2918653488159096E-2</v>
      </c>
      <c r="G875">
        <v>8.0007314682006794E-2</v>
      </c>
      <c r="H875">
        <v>8.8995218276977497E-2</v>
      </c>
      <c r="I875">
        <v>0.121150255203247</v>
      </c>
    </row>
    <row r="876" spans="1:9" x14ac:dyDescent="0.3">
      <c r="A876">
        <v>9.9756002426147405E-2</v>
      </c>
      <c r="B876">
        <v>6.63909912109375E-2</v>
      </c>
      <c r="C876">
        <v>0.133000373840332</v>
      </c>
      <c r="D876">
        <v>4.7092199325561503E-2</v>
      </c>
      <c r="E876">
        <v>6.3799381256103502E-2</v>
      </c>
      <c r="F876">
        <v>8.8044166564941406E-2</v>
      </c>
      <c r="G876">
        <v>7.9993247985839802E-2</v>
      </c>
      <c r="H876">
        <v>8.4999322891235296E-2</v>
      </c>
      <c r="I876">
        <v>0.137548208236694</v>
      </c>
    </row>
    <row r="877" spans="1:9" x14ac:dyDescent="0.3">
      <c r="A877">
        <v>7.6688289642333901E-2</v>
      </c>
      <c r="B877">
        <v>7.5415611267089802E-2</v>
      </c>
      <c r="C877">
        <v>0.10200142860412501</v>
      </c>
      <c r="D877">
        <v>7.9348087310791002E-2</v>
      </c>
      <c r="E877">
        <v>7.1158170700073201E-2</v>
      </c>
      <c r="F877">
        <v>8.3918094635009696E-2</v>
      </c>
      <c r="G877">
        <v>9.4040870666503906E-2</v>
      </c>
      <c r="H877">
        <v>0.104001522064208</v>
      </c>
      <c r="I877">
        <v>0.10316514968872</v>
      </c>
    </row>
    <row r="878" spans="1:9" x14ac:dyDescent="0.3">
      <c r="A878">
        <v>7.5416326522827107E-2</v>
      </c>
      <c r="B878">
        <v>7.2417974472045898E-2</v>
      </c>
      <c r="C878">
        <v>8.1014871597289997E-2</v>
      </c>
      <c r="D878">
        <v>8.2280158996582003E-2</v>
      </c>
      <c r="E878">
        <v>8.0970287322998005E-2</v>
      </c>
      <c r="F878">
        <v>7.6266527175903306E-2</v>
      </c>
      <c r="G878">
        <v>8.9000940322875893E-2</v>
      </c>
      <c r="H878">
        <v>9.5000982284545898E-2</v>
      </c>
      <c r="I878">
        <v>0.12189054489135701</v>
      </c>
    </row>
    <row r="879" spans="1:9" x14ac:dyDescent="0.3">
      <c r="A879">
        <v>7.1536302566528306E-2</v>
      </c>
      <c r="B879">
        <v>8.7679862976074205E-2</v>
      </c>
      <c r="C879">
        <v>7.8988313674926702E-2</v>
      </c>
      <c r="D879">
        <v>8.3013057708740207E-2</v>
      </c>
      <c r="E879">
        <v>5.9240818023681599E-2</v>
      </c>
      <c r="F879">
        <v>8.1319808959960896E-2</v>
      </c>
      <c r="G879">
        <v>8.3089351654052707E-2</v>
      </c>
      <c r="H879">
        <v>0.13806676864624001</v>
      </c>
      <c r="I879">
        <v>0.129978418350219</v>
      </c>
    </row>
    <row r="880" spans="1:9" x14ac:dyDescent="0.3">
      <c r="A880">
        <v>6.8552017211913993E-2</v>
      </c>
      <c r="B880">
        <v>7.20646381378173E-2</v>
      </c>
      <c r="C880">
        <v>0.11399579048156699</v>
      </c>
      <c r="D880">
        <v>7.1261167526245103E-2</v>
      </c>
      <c r="E880">
        <v>8.6695671081542899E-2</v>
      </c>
      <c r="F880">
        <v>6.5723657608032199E-2</v>
      </c>
      <c r="G880">
        <v>0.100904941558837</v>
      </c>
      <c r="H880">
        <v>9.6000432968139607E-2</v>
      </c>
      <c r="I880">
        <v>9.0271711349487305E-2</v>
      </c>
    </row>
    <row r="881" spans="1:9" x14ac:dyDescent="0.3">
      <c r="A881">
        <v>7.5870752334594699E-2</v>
      </c>
      <c r="B881">
        <v>8.3602190017700195E-2</v>
      </c>
      <c r="C881">
        <v>9.1004133224487305E-2</v>
      </c>
      <c r="D881">
        <v>6.4162492752075195E-2</v>
      </c>
      <c r="E881">
        <v>6.58416748046875E-2</v>
      </c>
      <c r="F881">
        <v>6.9026470184326102E-2</v>
      </c>
      <c r="G881">
        <v>7.9093933105468694E-2</v>
      </c>
      <c r="H881">
        <v>9.4075441360473605E-2</v>
      </c>
      <c r="I881">
        <v>0.105117797851562</v>
      </c>
    </row>
    <row r="882" spans="1:9" x14ac:dyDescent="0.3">
      <c r="A882">
        <v>8.1010580062866197E-2</v>
      </c>
      <c r="B882">
        <v>0.13607883453369099</v>
      </c>
      <c r="C882">
        <v>6.3538551330566406E-2</v>
      </c>
      <c r="D882">
        <v>7.9356431961059501E-2</v>
      </c>
      <c r="E882">
        <v>0.12827706336975001</v>
      </c>
      <c r="F882">
        <v>9.2804431915283203E-2</v>
      </c>
      <c r="G882">
        <v>9.0989351272582994E-2</v>
      </c>
      <c r="H882">
        <v>7.3925733566284096E-2</v>
      </c>
      <c r="I882">
        <v>0.119497537612915</v>
      </c>
    </row>
    <row r="883" spans="1:9" x14ac:dyDescent="0.3">
      <c r="A883">
        <v>0.13226628303527799</v>
      </c>
      <c r="B883">
        <v>8.7916612625122001E-2</v>
      </c>
      <c r="C883">
        <v>9.3751430511474595E-2</v>
      </c>
      <c r="D883">
        <v>9.6240043640136705E-2</v>
      </c>
      <c r="E883">
        <v>7.9163551330566406E-2</v>
      </c>
      <c r="F883">
        <v>6.70034885406494E-2</v>
      </c>
      <c r="G883">
        <v>9.6000194549560505E-2</v>
      </c>
      <c r="H883">
        <v>6.3993215560913003E-2</v>
      </c>
      <c r="I883">
        <v>0.13121604919433499</v>
      </c>
    </row>
    <row r="884" spans="1:9" x14ac:dyDescent="0.3">
      <c r="A884">
        <v>8.1251859664916895E-2</v>
      </c>
      <c r="B884">
        <v>8.0169677734375E-2</v>
      </c>
      <c r="C884">
        <v>6.4579725265502902E-2</v>
      </c>
      <c r="D884">
        <v>8.33408832550048E-2</v>
      </c>
      <c r="E884">
        <v>7.2334051132202107E-2</v>
      </c>
      <c r="F884">
        <v>8.3274364471435505E-2</v>
      </c>
      <c r="G884">
        <v>0.12012982368469199</v>
      </c>
      <c r="H884">
        <v>9.0005874633788993E-2</v>
      </c>
      <c r="I884">
        <v>0.19603681564330999</v>
      </c>
    </row>
    <row r="885" spans="1:9" x14ac:dyDescent="0.3">
      <c r="A885">
        <v>6.8245172500610296E-2</v>
      </c>
      <c r="B885">
        <v>9.6179962158203097E-2</v>
      </c>
      <c r="C885">
        <v>9.0598344802856404E-2</v>
      </c>
      <c r="D885">
        <v>8.0391407012939398E-2</v>
      </c>
      <c r="E885">
        <v>8.3543777465820299E-2</v>
      </c>
      <c r="F885">
        <v>8.0705404281616197E-2</v>
      </c>
      <c r="G885">
        <v>9.3999862670898396E-2</v>
      </c>
      <c r="H885">
        <v>6.9999933242797796E-2</v>
      </c>
      <c r="I885">
        <v>0.121884107589721</v>
      </c>
    </row>
    <row r="886" spans="1:9" x14ac:dyDescent="0.3">
      <c r="A886">
        <v>7.2006702423095703E-2</v>
      </c>
      <c r="B886">
        <v>0.100391149520874</v>
      </c>
      <c r="C886">
        <v>6.7159891128539997E-2</v>
      </c>
      <c r="D886">
        <v>7.8676939010620103E-2</v>
      </c>
      <c r="E886">
        <v>6.0003995895385701E-2</v>
      </c>
      <c r="F886">
        <v>8.1029653549194294E-2</v>
      </c>
      <c r="G886">
        <v>5.4003477096557603E-2</v>
      </c>
      <c r="H886">
        <v>8.2993268966674805E-2</v>
      </c>
      <c r="I886">
        <v>0.10467100143432601</v>
      </c>
    </row>
    <row r="887" spans="1:9" x14ac:dyDescent="0.3">
      <c r="A887">
        <v>6.7193984985351493E-2</v>
      </c>
      <c r="B887">
        <v>8.0411434173583901E-2</v>
      </c>
      <c r="C887">
        <v>6.8503618240356404E-2</v>
      </c>
      <c r="D887">
        <v>8.0891847610473605E-2</v>
      </c>
      <c r="E887">
        <v>8.2252025604248005E-2</v>
      </c>
      <c r="F887">
        <v>8.8837385177612305E-2</v>
      </c>
      <c r="G887">
        <v>5.5002212524414E-2</v>
      </c>
      <c r="H887">
        <v>8.2009792327880804E-2</v>
      </c>
      <c r="I887">
        <v>0.10951185226440401</v>
      </c>
    </row>
    <row r="888" spans="1:9" x14ac:dyDescent="0.3">
      <c r="A888">
        <v>7.8467845916748005E-2</v>
      </c>
      <c r="B888">
        <v>8.1549644470214802E-2</v>
      </c>
      <c r="C888">
        <v>6.8401575088500893E-2</v>
      </c>
      <c r="D888">
        <v>7.9150438308715806E-2</v>
      </c>
      <c r="E888">
        <v>5.4092884063720703E-2</v>
      </c>
      <c r="F888">
        <v>9.8896026611328097E-2</v>
      </c>
      <c r="G888">
        <v>0.102001190185546</v>
      </c>
      <c r="H888">
        <v>9.6073389053344699E-2</v>
      </c>
      <c r="I888">
        <v>0.121300458908081</v>
      </c>
    </row>
    <row r="889" spans="1:9" x14ac:dyDescent="0.3">
      <c r="A889">
        <v>6.2957525253295898E-2</v>
      </c>
      <c r="B889">
        <v>8.5922002792358398E-2</v>
      </c>
      <c r="C889">
        <v>0.11256361007690401</v>
      </c>
      <c r="D889">
        <v>8.5440874099731404E-2</v>
      </c>
      <c r="E889">
        <v>8.3378553390502902E-2</v>
      </c>
      <c r="F889">
        <v>7.10012912750244E-2</v>
      </c>
      <c r="G889">
        <v>0.103010416030883</v>
      </c>
      <c r="H889">
        <v>8.5003614425659096E-2</v>
      </c>
      <c r="I889">
        <v>0.117258310317993</v>
      </c>
    </row>
    <row r="890" spans="1:9" x14ac:dyDescent="0.3">
      <c r="A890">
        <v>5.5064439773559501E-2</v>
      </c>
      <c r="B890">
        <v>7.5863599777221596E-2</v>
      </c>
      <c r="C890">
        <v>8.0362558364868095E-2</v>
      </c>
      <c r="D890">
        <v>7.46612548828125E-2</v>
      </c>
      <c r="E890">
        <v>7.0847034454345703E-2</v>
      </c>
      <c r="F890">
        <v>7.2536706924438393E-2</v>
      </c>
      <c r="G890">
        <v>7.6063156127929604E-2</v>
      </c>
      <c r="H890">
        <v>8.8913679122924805E-2</v>
      </c>
      <c r="I890">
        <v>0.128880500793457</v>
      </c>
    </row>
    <row r="891" spans="1:9" x14ac:dyDescent="0.3">
      <c r="A891">
        <v>8.0333232879638602E-2</v>
      </c>
      <c r="B891">
        <v>7.1416378021240207E-2</v>
      </c>
      <c r="C891">
        <v>7.8185319900512695E-2</v>
      </c>
      <c r="D891">
        <v>5.6381464004516602E-2</v>
      </c>
      <c r="E891">
        <v>7.68711566925048E-2</v>
      </c>
      <c r="F891">
        <v>7.9779148101806599E-2</v>
      </c>
      <c r="G891">
        <v>8.9998006820678697E-2</v>
      </c>
      <c r="H891">
        <v>9.2032432556152302E-2</v>
      </c>
      <c r="I891">
        <v>0.12811541557312001</v>
      </c>
    </row>
    <row r="892" spans="1:9" x14ac:dyDescent="0.3">
      <c r="A892">
        <v>6.8004608154296806E-2</v>
      </c>
      <c r="B892">
        <v>0.100746631622314</v>
      </c>
      <c r="C892">
        <v>8.8529825210571206E-2</v>
      </c>
      <c r="D892">
        <v>8.0083370208740207E-2</v>
      </c>
      <c r="E892">
        <v>7.9213619232177707E-2</v>
      </c>
      <c r="F892">
        <v>7.9998016357421806E-2</v>
      </c>
      <c r="G892">
        <v>7.0002317428588798E-2</v>
      </c>
      <c r="H892">
        <v>9.5972061157226493E-2</v>
      </c>
      <c r="I892">
        <v>0.110764503479003</v>
      </c>
    </row>
    <row r="893" spans="1:9" x14ac:dyDescent="0.3">
      <c r="A893">
        <v>9.1088533401489202E-2</v>
      </c>
      <c r="B893">
        <v>6.2993526458740207E-2</v>
      </c>
      <c r="C893">
        <v>9.3076944351196206E-2</v>
      </c>
      <c r="D893">
        <v>9.6328973770141602E-2</v>
      </c>
      <c r="E893">
        <v>7.6399087905883706E-2</v>
      </c>
      <c r="F893">
        <v>8.02738666534423E-2</v>
      </c>
      <c r="G893">
        <v>0.100999593734741</v>
      </c>
      <c r="H893">
        <v>0.10201525688171301</v>
      </c>
      <c r="I893">
        <v>0.11804699897766099</v>
      </c>
    </row>
    <row r="894" spans="1:9" x14ac:dyDescent="0.3">
      <c r="A894">
        <v>6.0940504074096603E-2</v>
      </c>
      <c r="B894">
        <v>7.0996999740600503E-2</v>
      </c>
      <c r="C894">
        <v>9.0779542922973605E-2</v>
      </c>
      <c r="D894">
        <v>0.103420257568359</v>
      </c>
      <c r="E894">
        <v>6.8636894226074205E-2</v>
      </c>
      <c r="F894">
        <v>5.91068267822265E-2</v>
      </c>
      <c r="G894">
        <v>7.1998596191406194E-2</v>
      </c>
      <c r="H894">
        <v>8.9979410171508706E-2</v>
      </c>
      <c r="I894">
        <v>0.125202655792236</v>
      </c>
    </row>
    <row r="895" spans="1:9" x14ac:dyDescent="0.3">
      <c r="A895">
        <v>7.8840970993041895E-2</v>
      </c>
      <c r="B895">
        <v>5.3000450134277302E-2</v>
      </c>
      <c r="C895">
        <v>8.0125093460082994E-2</v>
      </c>
      <c r="D895">
        <v>7.1666955947875893E-2</v>
      </c>
      <c r="E895">
        <v>7.5554847717285101E-2</v>
      </c>
      <c r="F895">
        <v>8.6576461791992104E-2</v>
      </c>
      <c r="G895">
        <v>9.8131656646728502E-2</v>
      </c>
      <c r="H895">
        <v>9.9000930786132799E-2</v>
      </c>
      <c r="I895">
        <v>0.113059997558593</v>
      </c>
    </row>
    <row r="896" spans="1:9" x14ac:dyDescent="0.3">
      <c r="A896">
        <v>7.7129364013671806E-2</v>
      </c>
      <c r="B896">
        <v>8.3007574081420898E-2</v>
      </c>
      <c r="C896">
        <v>7.9258203506469699E-2</v>
      </c>
      <c r="D896">
        <v>8.3997726440429604E-2</v>
      </c>
      <c r="E896">
        <v>9.1980934143066406E-2</v>
      </c>
      <c r="F896">
        <v>6.6120386123657199E-2</v>
      </c>
      <c r="G896">
        <v>6.5211057662963798E-2</v>
      </c>
      <c r="H896">
        <v>7.5007200241088798E-2</v>
      </c>
      <c r="I896">
        <v>0.21595168113708399</v>
      </c>
    </row>
    <row r="897" spans="1:9" x14ac:dyDescent="0.3">
      <c r="A897">
        <v>9.3028545379638602E-2</v>
      </c>
      <c r="B897">
        <v>0.112823486328125</v>
      </c>
      <c r="C897">
        <v>8.1119298934936496E-2</v>
      </c>
      <c r="D897">
        <v>7.9840660095214802E-2</v>
      </c>
      <c r="E897">
        <v>8.0727100372314398E-2</v>
      </c>
      <c r="F897">
        <v>5.6344985961914E-2</v>
      </c>
      <c r="G897">
        <v>6.1000347137451102E-2</v>
      </c>
      <c r="H897">
        <v>8.7001800537109306E-2</v>
      </c>
      <c r="I897">
        <v>9.9299669265747001E-2</v>
      </c>
    </row>
    <row r="898" spans="1:9" x14ac:dyDescent="0.3">
      <c r="A898">
        <v>7.50753879547119E-2</v>
      </c>
      <c r="B898">
        <v>9.5583677291870103E-2</v>
      </c>
      <c r="C898">
        <v>8.2577466964721596E-2</v>
      </c>
      <c r="D898">
        <v>6.6323757171630804E-2</v>
      </c>
      <c r="E898">
        <v>7.9770803451538003E-2</v>
      </c>
      <c r="F898">
        <v>9.5124721527099595E-2</v>
      </c>
      <c r="G898">
        <v>9.2995643615722601E-2</v>
      </c>
      <c r="H898">
        <v>8.4256887435913003E-2</v>
      </c>
      <c r="I898">
        <v>0.125602722167968</v>
      </c>
    </row>
    <row r="899" spans="1:9" x14ac:dyDescent="0.3">
      <c r="A899">
        <v>9.2129707336425698E-2</v>
      </c>
      <c r="B899">
        <v>7.6327085494995103E-2</v>
      </c>
      <c r="C899">
        <v>5.2994251251220703E-2</v>
      </c>
      <c r="D899">
        <v>8.2109212875366197E-2</v>
      </c>
      <c r="E899">
        <v>8.6327075958251898E-2</v>
      </c>
      <c r="F899">
        <v>5.6033372879028299E-2</v>
      </c>
      <c r="G899">
        <v>7.8004837036132799E-2</v>
      </c>
      <c r="H899">
        <v>7.0916891098022405E-2</v>
      </c>
      <c r="I899">
        <v>0.17113471031188901</v>
      </c>
    </row>
    <row r="900" spans="1:9" x14ac:dyDescent="0.3">
      <c r="A900">
        <v>6.8795680999755804E-2</v>
      </c>
      <c r="B900">
        <v>7.5623750686645494E-2</v>
      </c>
      <c r="C900">
        <v>7.7367782592773396E-2</v>
      </c>
      <c r="D900">
        <v>8.3292961120605399E-2</v>
      </c>
      <c r="E900">
        <v>0.104114294052124</v>
      </c>
      <c r="F900">
        <v>7.3072910308837793E-2</v>
      </c>
      <c r="G900">
        <v>8.7995052337646401E-2</v>
      </c>
      <c r="H900">
        <v>9.6001148223876898E-2</v>
      </c>
      <c r="I900">
        <v>0.100769281387329</v>
      </c>
    </row>
    <row r="901" spans="1:9" x14ac:dyDescent="0.3">
      <c r="A901">
        <v>8.5467815399169894E-2</v>
      </c>
      <c r="B901">
        <v>0.100593328475952</v>
      </c>
      <c r="C901">
        <v>8.3521366119384696E-2</v>
      </c>
      <c r="D901">
        <v>5.1990747451782199E-2</v>
      </c>
      <c r="E901">
        <v>8.3791017532348605E-2</v>
      </c>
      <c r="F901">
        <v>7.9055309295654297E-2</v>
      </c>
      <c r="G901">
        <v>7.2098970413207994E-2</v>
      </c>
      <c r="H901">
        <v>9.1996908187866197E-2</v>
      </c>
      <c r="I901">
        <v>0.12216901779174801</v>
      </c>
    </row>
    <row r="902" spans="1:9" x14ac:dyDescent="0.3">
      <c r="A902">
        <v>8.9527845382690402E-2</v>
      </c>
      <c r="B902">
        <v>8.0451250076293904E-2</v>
      </c>
      <c r="C902">
        <v>7.0769309997558594E-2</v>
      </c>
      <c r="D902">
        <v>7.5623273849487305E-2</v>
      </c>
      <c r="E902">
        <v>7.2026968002319294E-2</v>
      </c>
      <c r="F902">
        <v>6.8491935729980399E-2</v>
      </c>
      <c r="G902">
        <v>0.125156164169311</v>
      </c>
      <c r="H902">
        <v>0.101042985916137</v>
      </c>
      <c r="I902">
        <v>0.15463376045227001</v>
      </c>
    </row>
    <row r="903" spans="1:9" x14ac:dyDescent="0.3">
      <c r="A903">
        <v>8.6175680160522405E-2</v>
      </c>
      <c r="B903">
        <v>9.9550724029541002E-2</v>
      </c>
      <c r="C903">
        <v>9.6514225006103502E-2</v>
      </c>
      <c r="D903">
        <v>7.3795557022094699E-2</v>
      </c>
      <c r="E903">
        <v>6.0115814208984299E-2</v>
      </c>
      <c r="F903">
        <v>9.5754623413085896E-2</v>
      </c>
      <c r="G903">
        <v>7.9002857208251898E-2</v>
      </c>
      <c r="H903">
        <v>8.5961818695068304E-2</v>
      </c>
      <c r="I903">
        <v>0.110141992568969</v>
      </c>
    </row>
    <row r="904" spans="1:9" x14ac:dyDescent="0.3">
      <c r="A904">
        <v>8.5874557495117104E-2</v>
      </c>
      <c r="B904">
        <v>7.5955867767333901E-2</v>
      </c>
      <c r="C904">
        <v>9.2990398406982394E-2</v>
      </c>
      <c r="D904">
        <v>7.1055173873901298E-2</v>
      </c>
      <c r="E904">
        <v>8.4140062332153306E-2</v>
      </c>
      <c r="F904">
        <v>8.0897331237792899E-2</v>
      </c>
      <c r="G904">
        <v>9.5911264419555595E-2</v>
      </c>
      <c r="H904">
        <v>8.8996410369873005E-2</v>
      </c>
      <c r="I904">
        <v>8.4661006927490207E-2</v>
      </c>
    </row>
    <row r="905" spans="1:9" x14ac:dyDescent="0.3">
      <c r="A905">
        <v>8.5534095764160101E-2</v>
      </c>
      <c r="B905">
        <v>9.1630935668945299E-2</v>
      </c>
      <c r="C905">
        <v>7.0829153060913003E-2</v>
      </c>
      <c r="D905">
        <v>8.3933830261230399E-2</v>
      </c>
      <c r="E905">
        <v>8.8403224945068304E-2</v>
      </c>
      <c r="F905">
        <v>6.2989950180053697E-2</v>
      </c>
      <c r="G905">
        <v>0.16208481788635201</v>
      </c>
      <c r="H905">
        <v>6.1998844146728502E-2</v>
      </c>
      <c r="I905">
        <v>0.13657832145690901</v>
      </c>
    </row>
    <row r="906" spans="1:9" x14ac:dyDescent="0.3">
      <c r="A906">
        <v>6.6732406616210896E-2</v>
      </c>
      <c r="B906">
        <v>9.94110107421875E-2</v>
      </c>
      <c r="C906">
        <v>8.4077358245849595E-2</v>
      </c>
      <c r="D906">
        <v>8.8170528411865207E-2</v>
      </c>
      <c r="E906">
        <v>8.3457708358764607E-2</v>
      </c>
      <c r="F906">
        <v>9.5291852951049805E-2</v>
      </c>
      <c r="G906">
        <v>7.3916435241699205E-2</v>
      </c>
      <c r="H906">
        <v>6.5999269485473605E-2</v>
      </c>
      <c r="I906">
        <v>0.158941030502319</v>
      </c>
    </row>
    <row r="907" spans="1:9" x14ac:dyDescent="0.3">
      <c r="A907">
        <v>8.0079555511474595E-2</v>
      </c>
      <c r="B907">
        <v>7.7593326568603502E-2</v>
      </c>
      <c r="C907">
        <v>8.3812952041625893E-2</v>
      </c>
      <c r="D907">
        <v>9.9279880523681599E-2</v>
      </c>
      <c r="E907">
        <v>8.4399223327636705E-2</v>
      </c>
      <c r="F907">
        <v>6.7453384399413993E-2</v>
      </c>
      <c r="G907">
        <v>7.20062255859375E-2</v>
      </c>
      <c r="H907">
        <v>6.7002296447753906E-2</v>
      </c>
      <c r="I907">
        <v>0.14245033264160101</v>
      </c>
    </row>
    <row r="908" spans="1:9" x14ac:dyDescent="0.3">
      <c r="A908">
        <v>9.1645240783691406E-2</v>
      </c>
      <c r="B908">
        <v>8.0229520797729395E-2</v>
      </c>
      <c r="C908">
        <v>7.2243690490722601E-2</v>
      </c>
      <c r="D908">
        <v>8.4504365921020494E-2</v>
      </c>
      <c r="E908">
        <v>7.0347785949707003E-2</v>
      </c>
      <c r="F908">
        <v>9.3042850494384696E-2</v>
      </c>
      <c r="G908">
        <v>7.5995922088623005E-2</v>
      </c>
      <c r="H908">
        <v>0.10303926467895499</v>
      </c>
      <c r="I908">
        <v>9.9561452865600503E-2</v>
      </c>
    </row>
    <row r="909" spans="1:9" x14ac:dyDescent="0.3">
      <c r="A909">
        <v>6.9227457046508706E-2</v>
      </c>
      <c r="B909">
        <v>8.3641767501830999E-2</v>
      </c>
      <c r="C909">
        <v>8.4276914596557603E-2</v>
      </c>
      <c r="D909">
        <v>7.9874277114868095E-2</v>
      </c>
      <c r="E909">
        <v>8.9025974273681599E-2</v>
      </c>
      <c r="F909">
        <v>9.8992109298705999E-2</v>
      </c>
      <c r="G909">
        <v>9.2100381851196206E-2</v>
      </c>
      <c r="H909">
        <v>7.8958988189697196E-2</v>
      </c>
      <c r="I909">
        <v>0.111099243164062</v>
      </c>
    </row>
    <row r="910" spans="1:9" x14ac:dyDescent="0.3">
      <c r="A910">
        <v>8.6949586868286105E-2</v>
      </c>
      <c r="B910">
        <v>9.1721057891845703E-2</v>
      </c>
      <c r="C910">
        <v>7.9584121704101493E-2</v>
      </c>
      <c r="D910">
        <v>0.111079454421997</v>
      </c>
      <c r="E910">
        <v>0.10393714904785099</v>
      </c>
      <c r="F910">
        <v>0.135931491851806</v>
      </c>
      <c r="G910">
        <v>8.6915254592895494E-2</v>
      </c>
      <c r="H910">
        <v>8.0003499984741197E-2</v>
      </c>
      <c r="I910">
        <v>0.14715766906738201</v>
      </c>
    </row>
    <row r="911" spans="1:9" x14ac:dyDescent="0.3">
      <c r="A911">
        <v>7.9941272735595703E-2</v>
      </c>
      <c r="B911">
        <v>5.6001186370849602E-2</v>
      </c>
      <c r="C911">
        <v>7.2128534317016602E-2</v>
      </c>
      <c r="D911">
        <v>6.8644285202026298E-2</v>
      </c>
      <c r="E911">
        <v>7.6650381088256794E-2</v>
      </c>
      <c r="F911">
        <v>9.6388578414916895E-2</v>
      </c>
      <c r="G911">
        <v>7.3068380355834905E-2</v>
      </c>
      <c r="H911">
        <v>0.101047992706298</v>
      </c>
      <c r="I911">
        <v>0.11842226982116601</v>
      </c>
    </row>
    <row r="912" spans="1:9" x14ac:dyDescent="0.3">
      <c r="A912">
        <v>7.9672336578369099E-2</v>
      </c>
      <c r="B912">
        <v>8.3417892456054604E-2</v>
      </c>
      <c r="C912">
        <v>8.8053703308105399E-2</v>
      </c>
      <c r="D912">
        <v>6.3835859298705999E-2</v>
      </c>
      <c r="E912">
        <v>0.139250993728637</v>
      </c>
      <c r="F912">
        <v>8.8106870651245103E-2</v>
      </c>
      <c r="G912">
        <v>7.9911947250366197E-2</v>
      </c>
      <c r="H912">
        <v>8.7954282760620103E-2</v>
      </c>
      <c r="I912">
        <v>0.111315011978149</v>
      </c>
    </row>
    <row r="913" spans="1:9" x14ac:dyDescent="0.3">
      <c r="A913">
        <v>7.5248003005981404E-2</v>
      </c>
      <c r="B913">
        <v>6.5343141555786105E-2</v>
      </c>
      <c r="C913">
        <v>0.13193821907043399</v>
      </c>
      <c r="D913">
        <v>8.4580421447753906E-2</v>
      </c>
      <c r="E913">
        <v>8.0117464065551702E-2</v>
      </c>
      <c r="F913">
        <v>8.3808660507202107E-2</v>
      </c>
      <c r="G913">
        <v>9.6000909805297796E-2</v>
      </c>
      <c r="H913">
        <v>8.8995456695556599E-2</v>
      </c>
      <c r="I913">
        <v>8.5065603256225503E-2</v>
      </c>
    </row>
    <row r="914" spans="1:9" x14ac:dyDescent="0.3">
      <c r="A914">
        <v>9.6285820007324205E-2</v>
      </c>
      <c r="B914">
        <v>7.8767538070678697E-2</v>
      </c>
      <c r="C914">
        <v>7.5353860855102497E-2</v>
      </c>
      <c r="D914">
        <v>0.13551306724548301</v>
      </c>
      <c r="E914">
        <v>8.7799787521362305E-2</v>
      </c>
      <c r="F914">
        <v>7.5482845306396401E-2</v>
      </c>
      <c r="G914">
        <v>6.8001508712768499E-2</v>
      </c>
      <c r="H914">
        <v>8.5031509399413993E-2</v>
      </c>
      <c r="I914">
        <v>9.1714382171630804E-2</v>
      </c>
    </row>
    <row r="915" spans="1:9" x14ac:dyDescent="0.3">
      <c r="A915">
        <v>7.6413154602050698E-2</v>
      </c>
      <c r="B915">
        <v>7.2470426559448201E-2</v>
      </c>
      <c r="C915">
        <v>7.6672077178954995E-2</v>
      </c>
      <c r="D915">
        <v>8.0303907394409096E-2</v>
      </c>
      <c r="E915">
        <v>8.7339162826538003E-2</v>
      </c>
      <c r="F915">
        <v>8.0127954483032199E-2</v>
      </c>
      <c r="G915">
        <v>7.9998493194579995E-2</v>
      </c>
      <c r="H915">
        <v>0.119532585144042</v>
      </c>
      <c r="I915">
        <v>0.114856481552124</v>
      </c>
    </row>
    <row r="916" spans="1:9" x14ac:dyDescent="0.3">
      <c r="A916">
        <v>6.4150810241699205E-2</v>
      </c>
      <c r="B916">
        <v>8.68704319000244E-2</v>
      </c>
      <c r="C916">
        <v>5.9228658676147398E-2</v>
      </c>
      <c r="D916">
        <v>5.6094646453857401E-2</v>
      </c>
      <c r="E916">
        <v>7.7136993408203097E-2</v>
      </c>
      <c r="F916">
        <v>8.1191539764404297E-2</v>
      </c>
      <c r="G916">
        <v>6.4097881317138602E-2</v>
      </c>
      <c r="H916">
        <v>0.10900235176086399</v>
      </c>
      <c r="I916">
        <v>0.15767574310302701</v>
      </c>
    </row>
    <row r="917" spans="1:9" x14ac:dyDescent="0.3">
      <c r="A917">
        <v>8.5236072540283203E-2</v>
      </c>
      <c r="B917">
        <v>8.1136703491210896E-2</v>
      </c>
      <c r="C917">
        <v>8.3800315856933594E-2</v>
      </c>
      <c r="D917">
        <v>5.9766769409179597E-2</v>
      </c>
      <c r="E917">
        <v>0.103517055511474</v>
      </c>
      <c r="F917">
        <v>8.2998991012573201E-2</v>
      </c>
      <c r="G917">
        <v>0.107998132705688</v>
      </c>
      <c r="H917">
        <v>9.3997716903686496E-2</v>
      </c>
      <c r="I917">
        <v>0.12866520881652799</v>
      </c>
    </row>
    <row r="918" spans="1:9" x14ac:dyDescent="0.3">
      <c r="A918">
        <v>7.4577808380126898E-2</v>
      </c>
      <c r="B918">
        <v>7.6323032379150293E-2</v>
      </c>
      <c r="C918">
        <v>7.3565244674682603E-2</v>
      </c>
      <c r="D918">
        <v>8.8098764419555595E-2</v>
      </c>
      <c r="E918">
        <v>9.5744371414184501E-2</v>
      </c>
      <c r="F918">
        <v>7.2525262832641602E-2</v>
      </c>
      <c r="G918">
        <v>9.2009067535400293E-2</v>
      </c>
      <c r="H918">
        <v>9.4997644424438393E-2</v>
      </c>
      <c r="I918">
        <v>0.105782508850097</v>
      </c>
    </row>
    <row r="919" spans="1:9" x14ac:dyDescent="0.3">
      <c r="A919">
        <v>6.7338228225707994E-2</v>
      </c>
      <c r="B919">
        <v>0.12396192550659101</v>
      </c>
      <c r="C919">
        <v>7.8103542327880804E-2</v>
      </c>
      <c r="D919">
        <v>5.6756019592285101E-2</v>
      </c>
      <c r="E919">
        <v>8.4015130996704102E-2</v>
      </c>
      <c r="F919">
        <v>8.48541259765625E-2</v>
      </c>
      <c r="G919">
        <v>9.9905252456664997E-2</v>
      </c>
      <c r="H919">
        <v>8.4002017974853502E-2</v>
      </c>
      <c r="I919">
        <v>0.116777896881103</v>
      </c>
    </row>
    <row r="920" spans="1:9" x14ac:dyDescent="0.3">
      <c r="A920">
        <v>7.2481155395507799E-2</v>
      </c>
      <c r="B920">
        <v>8.5126399993896401E-2</v>
      </c>
      <c r="C920">
        <v>8.0915927886962793E-2</v>
      </c>
      <c r="D920">
        <v>0.10363578796386699</v>
      </c>
      <c r="E920">
        <v>7.6924085617065402E-2</v>
      </c>
      <c r="F920">
        <v>5.4239988327026298E-2</v>
      </c>
      <c r="G920">
        <v>7.5999975204467704E-2</v>
      </c>
      <c r="H920">
        <v>9.0994596481323201E-2</v>
      </c>
      <c r="I920">
        <v>0.110764265060424</v>
      </c>
    </row>
    <row r="921" spans="1:9" x14ac:dyDescent="0.3">
      <c r="A921">
        <v>9.17942523956298E-2</v>
      </c>
      <c r="B921">
        <v>7.9016447067260701E-2</v>
      </c>
      <c r="C921">
        <v>0.10045576095581001</v>
      </c>
      <c r="D921">
        <v>9.5477104187011705E-2</v>
      </c>
      <c r="E921">
        <v>8.3766222000122001E-2</v>
      </c>
      <c r="F921">
        <v>8.0586910247802707E-2</v>
      </c>
      <c r="G921">
        <v>9.2999458312988198E-2</v>
      </c>
      <c r="H921">
        <v>7.8041315078735296E-2</v>
      </c>
      <c r="I921">
        <v>0.15607953071594199</v>
      </c>
    </row>
    <row r="922" spans="1:9" x14ac:dyDescent="0.3">
      <c r="A922">
        <v>7.6163768768310505E-2</v>
      </c>
      <c r="B922">
        <v>8.2954883575439398E-2</v>
      </c>
      <c r="C922">
        <v>7.9240322113037095E-2</v>
      </c>
      <c r="D922">
        <v>6.8475961685180595E-2</v>
      </c>
      <c r="E922">
        <v>7.8706502914428697E-2</v>
      </c>
      <c r="F922">
        <v>7.1879386901855399E-2</v>
      </c>
      <c r="G922">
        <v>8.2999467849731404E-2</v>
      </c>
      <c r="H922">
        <v>7.2959899902343694E-2</v>
      </c>
      <c r="I922">
        <v>0.114603519439697</v>
      </c>
    </row>
    <row r="923" spans="1:9" x14ac:dyDescent="0.3">
      <c r="A923">
        <v>0.143840551376342</v>
      </c>
      <c r="B923">
        <v>9.6264600753784096E-2</v>
      </c>
      <c r="C923">
        <v>6.5961360931396401E-2</v>
      </c>
      <c r="D923">
        <v>7.2538137435913003E-2</v>
      </c>
      <c r="E923">
        <v>8.4000349044799805E-2</v>
      </c>
      <c r="F923">
        <v>7.6089382171630804E-2</v>
      </c>
      <c r="G923">
        <v>0.10207700729370101</v>
      </c>
      <c r="H923">
        <v>8.7005853652954102E-2</v>
      </c>
      <c r="I923">
        <v>0.141059160232543</v>
      </c>
    </row>
    <row r="924" spans="1:9" x14ac:dyDescent="0.3">
      <c r="A924">
        <v>7.9950332641601493E-2</v>
      </c>
      <c r="B924">
        <v>9.5688581466674805E-2</v>
      </c>
      <c r="C924">
        <v>6.0893774032592697E-2</v>
      </c>
      <c r="D924">
        <v>8.4823369979858398E-2</v>
      </c>
      <c r="E924">
        <v>6.6014051437377902E-2</v>
      </c>
      <c r="F924">
        <v>8.4350347518920898E-2</v>
      </c>
      <c r="G924">
        <v>8.4014415740966797E-2</v>
      </c>
      <c r="H924">
        <v>7.9998254776000893E-2</v>
      </c>
      <c r="I924">
        <v>0.126582860946655</v>
      </c>
    </row>
    <row r="925" spans="1:9" x14ac:dyDescent="0.3">
      <c r="A925">
        <v>7.2515726089477497E-2</v>
      </c>
      <c r="B925">
        <v>9.18295383453369E-2</v>
      </c>
      <c r="C925">
        <v>7.14874267578125E-2</v>
      </c>
      <c r="D925">
        <v>6.5685987472534096E-2</v>
      </c>
      <c r="E925">
        <v>7.0749759674072196E-2</v>
      </c>
      <c r="F925">
        <v>8.7893962860107394E-2</v>
      </c>
      <c r="G925">
        <v>8.1908941268920898E-2</v>
      </c>
      <c r="H925">
        <v>9.7993612289428697E-2</v>
      </c>
      <c r="I925">
        <v>0.116581678390502</v>
      </c>
    </row>
    <row r="926" spans="1:9" x14ac:dyDescent="0.3">
      <c r="A926">
        <v>8.3468198776245103E-2</v>
      </c>
      <c r="B926">
        <v>7.9247474670410101E-2</v>
      </c>
      <c r="C926">
        <v>8.9365005493163993E-2</v>
      </c>
      <c r="D926">
        <v>6.4306974411010701E-2</v>
      </c>
      <c r="E926">
        <v>7.6023101806640597E-2</v>
      </c>
      <c r="F926">
        <v>7.6086044311523396E-2</v>
      </c>
      <c r="G926">
        <v>8.0002307891845703E-2</v>
      </c>
      <c r="H926">
        <v>9.7010374069213798E-2</v>
      </c>
      <c r="I926">
        <v>0.11531257629394499</v>
      </c>
    </row>
    <row r="927" spans="1:9" x14ac:dyDescent="0.3">
      <c r="A927">
        <v>7.5768232345580999E-2</v>
      </c>
      <c r="B927">
        <v>0.105037689208984</v>
      </c>
      <c r="C927">
        <v>9.1371297836303697E-2</v>
      </c>
      <c r="D927">
        <v>8.8032007217407199E-2</v>
      </c>
      <c r="E927">
        <v>7.6170682907104395E-2</v>
      </c>
      <c r="F927">
        <v>8.5961818695068304E-2</v>
      </c>
      <c r="G927">
        <v>6.7988395690917899E-2</v>
      </c>
      <c r="H927">
        <v>8.4996700286865207E-2</v>
      </c>
      <c r="I927">
        <v>0.11253619194030701</v>
      </c>
    </row>
    <row r="928" spans="1:9" x14ac:dyDescent="0.3">
      <c r="A928">
        <v>8.3341598510742104E-2</v>
      </c>
      <c r="B928">
        <v>7.5845479965209905E-2</v>
      </c>
      <c r="C928">
        <v>7.9715967178344699E-2</v>
      </c>
      <c r="D928">
        <v>5.6769132614135701E-2</v>
      </c>
      <c r="E928">
        <v>7.9004526138305595E-2</v>
      </c>
      <c r="F928">
        <v>9.4096660614013602E-2</v>
      </c>
      <c r="G928">
        <v>7.70001411437988E-2</v>
      </c>
      <c r="H928">
        <v>0.100996494293212</v>
      </c>
      <c r="I928">
        <v>8.4559917449951102E-2</v>
      </c>
    </row>
    <row r="929" spans="1:9" x14ac:dyDescent="0.3">
      <c r="A929">
        <v>7.9732179641723605E-2</v>
      </c>
      <c r="B929">
        <v>8.0076456069946206E-2</v>
      </c>
      <c r="C929">
        <v>6.8824291229248005E-2</v>
      </c>
      <c r="D929">
        <v>7.1773529052734306E-2</v>
      </c>
      <c r="E929">
        <v>6.49893283843994E-2</v>
      </c>
      <c r="F929">
        <v>7.6703071594238198E-2</v>
      </c>
      <c r="G929">
        <v>9.70807075500488E-2</v>
      </c>
      <c r="H929">
        <v>8.00018310546875E-2</v>
      </c>
      <c r="I929">
        <v>9.4121694564819294E-2</v>
      </c>
    </row>
    <row r="930" spans="1:9" x14ac:dyDescent="0.3">
      <c r="A930">
        <v>8.0495595932006794E-2</v>
      </c>
      <c r="B930">
        <v>8.5502147674560505E-2</v>
      </c>
      <c r="C930">
        <v>8.3538293838500893E-2</v>
      </c>
      <c r="D930">
        <v>7.4102878570556599E-2</v>
      </c>
      <c r="E930">
        <v>8.6998224258422796E-2</v>
      </c>
      <c r="F930">
        <v>8.7617874145507799E-2</v>
      </c>
      <c r="G930">
        <v>8.5921525955200195E-2</v>
      </c>
      <c r="H930">
        <v>7.6073169708251898E-2</v>
      </c>
      <c r="I930">
        <v>0.104789018630981</v>
      </c>
    </row>
    <row r="931" spans="1:9" x14ac:dyDescent="0.3">
      <c r="A931">
        <v>7.6524496078491197E-2</v>
      </c>
      <c r="B931">
        <v>5.5804967880249003E-2</v>
      </c>
      <c r="C931">
        <v>8.0200910568237305E-2</v>
      </c>
      <c r="D931">
        <v>7.7349901199340806E-2</v>
      </c>
      <c r="E931">
        <v>6.1001539230346603E-2</v>
      </c>
      <c r="F931">
        <v>9.2627048492431599E-2</v>
      </c>
      <c r="G931">
        <v>9.9999904632568304E-2</v>
      </c>
      <c r="H931">
        <v>9.9034309387207003E-2</v>
      </c>
      <c r="I931">
        <v>0.106205940246582</v>
      </c>
    </row>
    <row r="932" spans="1:9" x14ac:dyDescent="0.3">
      <c r="A932">
        <v>8.1102371215820299E-2</v>
      </c>
      <c r="B932">
        <v>8.78775119781494E-2</v>
      </c>
      <c r="C932">
        <v>9.4902753829955999E-2</v>
      </c>
      <c r="D932">
        <v>8.43479633331298E-2</v>
      </c>
      <c r="E932">
        <v>7.9000234603881794E-2</v>
      </c>
      <c r="F932">
        <v>7.0948600769042899E-2</v>
      </c>
      <c r="G932">
        <v>8.3999395370483398E-2</v>
      </c>
      <c r="H932">
        <v>9.7004890441894503E-2</v>
      </c>
      <c r="I932">
        <v>0.10393714904785099</v>
      </c>
    </row>
    <row r="933" spans="1:9" x14ac:dyDescent="0.3">
      <c r="A933">
        <v>7.6978921890258706E-2</v>
      </c>
      <c r="B933">
        <v>6.3013076782226493E-2</v>
      </c>
      <c r="C933">
        <v>7.3081731796264607E-2</v>
      </c>
      <c r="D933">
        <v>7.0086956024169894E-2</v>
      </c>
      <c r="E933">
        <v>8.3959341049194294E-2</v>
      </c>
      <c r="F933">
        <v>9.9585294723510701E-2</v>
      </c>
      <c r="G933">
        <v>9.4086408615112305E-2</v>
      </c>
      <c r="H933">
        <v>9.3998193740844699E-2</v>
      </c>
      <c r="I933">
        <v>0.101242303848266</v>
      </c>
    </row>
    <row r="934" spans="1:9" x14ac:dyDescent="0.3">
      <c r="A934">
        <v>8.2282781600952107E-2</v>
      </c>
      <c r="B934">
        <v>6.4486265182495103E-2</v>
      </c>
      <c r="C934">
        <v>7.7566385269164997E-2</v>
      </c>
      <c r="D934">
        <v>7.5322628021240207E-2</v>
      </c>
      <c r="E934">
        <v>7.6448917388916002E-2</v>
      </c>
      <c r="F934">
        <v>8.4449529647827107E-2</v>
      </c>
      <c r="G934">
        <v>9.0973377227783203E-2</v>
      </c>
      <c r="H934">
        <v>8.6995601654052707E-2</v>
      </c>
      <c r="I934">
        <v>0.104514122009277</v>
      </c>
    </row>
    <row r="935" spans="1:9" x14ac:dyDescent="0.3">
      <c r="A935">
        <v>7.8474283218383706E-2</v>
      </c>
      <c r="B935">
        <v>7.9574108123779297E-2</v>
      </c>
      <c r="C935">
        <v>8.9890718460082994E-2</v>
      </c>
      <c r="D935">
        <v>7.8282594680786105E-2</v>
      </c>
      <c r="E935">
        <v>6.7641735076904297E-2</v>
      </c>
      <c r="F935">
        <v>9.5983266830444294E-2</v>
      </c>
      <c r="G935">
        <v>7.9073667526245103E-2</v>
      </c>
      <c r="H935">
        <v>9.4007730484008706E-2</v>
      </c>
      <c r="I935">
        <v>0.114639520645141</v>
      </c>
    </row>
    <row r="936" spans="1:9" x14ac:dyDescent="0.3">
      <c r="A936">
        <v>9.7002744674682603E-2</v>
      </c>
      <c r="B936">
        <v>9.5758199691772405E-2</v>
      </c>
      <c r="C936">
        <v>7.7010631561279297E-2</v>
      </c>
      <c r="D936">
        <v>6.3839673995971596E-2</v>
      </c>
      <c r="E936">
        <v>6.9055080413818304E-2</v>
      </c>
      <c r="F936">
        <v>5.9176921844482401E-2</v>
      </c>
      <c r="G936">
        <v>8.6952209472656194E-2</v>
      </c>
      <c r="H936">
        <v>9.0993404388427707E-2</v>
      </c>
      <c r="I936">
        <v>0.10540127754211399</v>
      </c>
    </row>
    <row r="937" spans="1:9" x14ac:dyDescent="0.3">
      <c r="A937">
        <v>9.5915317535400293E-2</v>
      </c>
      <c r="B937">
        <v>7.9981565475463798E-2</v>
      </c>
      <c r="C937">
        <v>6.6550016403198201E-2</v>
      </c>
      <c r="D937">
        <v>7.6533794403076102E-2</v>
      </c>
      <c r="E937">
        <v>9.5567464828491197E-2</v>
      </c>
      <c r="F937">
        <v>9.0045928955078097E-2</v>
      </c>
      <c r="G937">
        <v>0.10895299911499</v>
      </c>
      <c r="H937">
        <v>8.7007284164428697E-2</v>
      </c>
      <c r="I937">
        <v>0.106750726699829</v>
      </c>
    </row>
    <row r="938" spans="1:9" x14ac:dyDescent="0.3">
      <c r="A938">
        <v>8.2911968231201102E-2</v>
      </c>
      <c r="B938">
        <v>7.4396610260009696E-2</v>
      </c>
      <c r="C938">
        <v>7.2961091995239202E-2</v>
      </c>
      <c r="D938">
        <v>7.7126502990722601E-2</v>
      </c>
      <c r="E938">
        <v>6.4646244049072196E-2</v>
      </c>
      <c r="F938">
        <v>9.5106601715087793E-2</v>
      </c>
      <c r="G938">
        <v>7.9961538314819294E-2</v>
      </c>
      <c r="H938">
        <v>0.13099312782287501</v>
      </c>
      <c r="I938">
        <v>0.12036919593811</v>
      </c>
    </row>
    <row r="939" spans="1:9" x14ac:dyDescent="0.3">
      <c r="A939">
        <v>5.0601482391357401E-2</v>
      </c>
      <c r="B939">
        <v>7.50274658203125E-2</v>
      </c>
      <c r="C939">
        <v>8.0253124237060505E-2</v>
      </c>
      <c r="D939">
        <v>8.2482099533080999E-2</v>
      </c>
      <c r="E939">
        <v>7.9939365386962793E-2</v>
      </c>
      <c r="F939">
        <v>8.7056636810302707E-2</v>
      </c>
      <c r="G939">
        <v>9.5999479293823201E-2</v>
      </c>
      <c r="H939">
        <v>0.10100126266479401</v>
      </c>
      <c r="I939">
        <v>0.10130190849304101</v>
      </c>
    </row>
    <row r="940" spans="1:9" x14ac:dyDescent="0.3">
      <c r="A940">
        <v>8.2365274429321206E-2</v>
      </c>
      <c r="B940">
        <v>8.6429119110107394E-2</v>
      </c>
      <c r="C940">
        <v>6.7968845367431599E-2</v>
      </c>
      <c r="D940">
        <v>6.0684680938720703E-2</v>
      </c>
      <c r="E940">
        <v>8.5385322570800698E-2</v>
      </c>
      <c r="F940">
        <v>8.0082178115844699E-2</v>
      </c>
      <c r="G940">
        <v>0.115009546279907</v>
      </c>
      <c r="H940">
        <v>0.10708570480346601</v>
      </c>
      <c r="I940">
        <v>0.109233617782592</v>
      </c>
    </row>
    <row r="941" spans="1:9" x14ac:dyDescent="0.3">
      <c r="A941">
        <v>5.96134662628173E-2</v>
      </c>
      <c r="B941">
        <v>7.9642057418823201E-2</v>
      </c>
      <c r="C941">
        <v>6.4439773559570299E-2</v>
      </c>
      <c r="D941">
        <v>0.103624582290649</v>
      </c>
      <c r="E941">
        <v>7.8318357467651298E-2</v>
      </c>
      <c r="F941">
        <v>9.3052864074707003E-2</v>
      </c>
      <c r="G941">
        <v>0.10099363327026301</v>
      </c>
      <c r="H941">
        <v>0.115910530090332</v>
      </c>
      <c r="I941">
        <v>9.5590829849243095E-2</v>
      </c>
    </row>
    <row r="942" spans="1:9" x14ac:dyDescent="0.3">
      <c r="A942">
        <v>9.1983556747436496E-2</v>
      </c>
      <c r="B942">
        <v>8.9063644409179604E-2</v>
      </c>
      <c r="C942">
        <v>7.8557729721069294E-2</v>
      </c>
      <c r="D942">
        <v>9.1275930404663003E-2</v>
      </c>
      <c r="E942">
        <v>6.4720630645751898E-2</v>
      </c>
      <c r="F942">
        <v>8.3673954010009696E-2</v>
      </c>
      <c r="G942">
        <v>8.9109659194946206E-2</v>
      </c>
      <c r="H942">
        <v>9.8080158233642495E-2</v>
      </c>
      <c r="I942">
        <v>0.122602701187133</v>
      </c>
    </row>
    <row r="943" spans="1:9" x14ac:dyDescent="0.3">
      <c r="A943">
        <v>7.9791069030761705E-2</v>
      </c>
      <c r="B943">
        <v>8.6623191833496094E-2</v>
      </c>
      <c r="C943">
        <v>7.7147006988525293E-2</v>
      </c>
      <c r="D943">
        <v>9.2635631561279297E-2</v>
      </c>
      <c r="E943">
        <v>9.0734004974365207E-2</v>
      </c>
      <c r="F943">
        <v>9.5107793807983398E-2</v>
      </c>
      <c r="G943">
        <v>0.103001594543457</v>
      </c>
      <c r="H943">
        <v>9.0010643005371094E-2</v>
      </c>
      <c r="I943">
        <v>0.11224889755249</v>
      </c>
    </row>
    <row r="944" spans="1:9" x14ac:dyDescent="0.3">
      <c r="A944">
        <v>9.2447519302368095E-2</v>
      </c>
      <c r="B944">
        <v>7.5424671173095703E-2</v>
      </c>
      <c r="C944">
        <v>8.3356618881225503E-2</v>
      </c>
      <c r="D944">
        <v>6.7699909210204995E-2</v>
      </c>
      <c r="E944">
        <v>7.9298973083496094E-2</v>
      </c>
      <c r="F944">
        <v>8.22601318359375E-2</v>
      </c>
      <c r="G944">
        <v>8.5084915161132799E-2</v>
      </c>
      <c r="H944">
        <v>0.105908870697021</v>
      </c>
      <c r="I944">
        <v>0.10463213920593201</v>
      </c>
    </row>
    <row r="945" spans="1:9" x14ac:dyDescent="0.3">
      <c r="A945">
        <v>7.9657554626464802E-2</v>
      </c>
      <c r="B945">
        <v>8.0764532089233398E-2</v>
      </c>
      <c r="C945">
        <v>6.4427614212036105E-2</v>
      </c>
      <c r="D945">
        <v>5.6216716766357401E-2</v>
      </c>
      <c r="E945">
        <v>7.9582452774047796E-2</v>
      </c>
      <c r="F945">
        <v>7.8008890151977497E-2</v>
      </c>
      <c r="G945">
        <v>8.8920831680297796E-2</v>
      </c>
      <c r="H945">
        <v>8.6003303527832003E-2</v>
      </c>
      <c r="I945">
        <v>0.12732887268066401</v>
      </c>
    </row>
    <row r="946" spans="1:9" x14ac:dyDescent="0.3">
      <c r="A946">
        <v>9.6312284469604395E-2</v>
      </c>
      <c r="B946">
        <v>7.2922229766845703E-2</v>
      </c>
      <c r="C946">
        <v>7.74815082550048E-2</v>
      </c>
      <c r="D946">
        <v>6.2075138092041002E-2</v>
      </c>
      <c r="E946">
        <v>8.0990552902221596E-2</v>
      </c>
      <c r="F946">
        <v>9.2095375061035101E-2</v>
      </c>
      <c r="G946">
        <v>9.8002433776855399E-2</v>
      </c>
      <c r="H946">
        <v>9.40747261047363E-2</v>
      </c>
      <c r="I946">
        <v>0.11478686332702601</v>
      </c>
    </row>
    <row r="947" spans="1:9" x14ac:dyDescent="0.3">
      <c r="A947">
        <v>9.9533557891845703E-2</v>
      </c>
      <c r="B947">
        <v>8.38665962219238E-2</v>
      </c>
      <c r="C947">
        <v>7.4544429779052707E-2</v>
      </c>
      <c r="D947">
        <v>8.9459896087646401E-2</v>
      </c>
      <c r="E947">
        <v>8.6204767227172796E-2</v>
      </c>
      <c r="F947">
        <v>0.14369440078735299</v>
      </c>
      <c r="G947">
        <v>9.9995613098144503E-2</v>
      </c>
      <c r="H947">
        <v>8.2924604415893499E-2</v>
      </c>
      <c r="I947">
        <v>0.10651135444641099</v>
      </c>
    </row>
    <row r="948" spans="1:9" x14ac:dyDescent="0.3">
      <c r="A948">
        <v>6.4142227172851493E-2</v>
      </c>
      <c r="B948">
        <v>6.3189983367919894E-2</v>
      </c>
      <c r="C948">
        <v>0.11610531806945799</v>
      </c>
      <c r="D948">
        <v>8.1767797470092704E-2</v>
      </c>
      <c r="E948">
        <v>7.8257083892822196E-2</v>
      </c>
      <c r="F948">
        <v>5.7170629501342697E-2</v>
      </c>
      <c r="G948">
        <v>9.6033573150634696E-2</v>
      </c>
      <c r="H948">
        <v>0.15799760818481401</v>
      </c>
      <c r="I948">
        <v>9.161376953125E-2</v>
      </c>
    </row>
    <row r="949" spans="1:9" x14ac:dyDescent="0.3">
      <c r="A949">
        <v>7.6090812683105399E-2</v>
      </c>
      <c r="B949">
        <v>8.0606460571288993E-2</v>
      </c>
      <c r="C949">
        <v>6.4221858978271401E-2</v>
      </c>
      <c r="D949">
        <v>8.6437940597534096E-2</v>
      </c>
      <c r="E949">
        <v>9.5393896102905204E-2</v>
      </c>
      <c r="F949">
        <v>9.5183134078979395E-2</v>
      </c>
      <c r="G949">
        <v>0.112969398498535</v>
      </c>
      <c r="H949">
        <v>0.116005182266235</v>
      </c>
      <c r="I949">
        <v>0.23604846000671301</v>
      </c>
    </row>
    <row r="950" spans="1:9" x14ac:dyDescent="0.3">
      <c r="A950">
        <v>8.8582992553710896E-2</v>
      </c>
      <c r="B950">
        <v>7.5513839721679604E-2</v>
      </c>
      <c r="C950">
        <v>7.2785615921020494E-2</v>
      </c>
      <c r="D950">
        <v>8.9884519577026298E-2</v>
      </c>
      <c r="E950">
        <v>0.12298536300659101</v>
      </c>
      <c r="F950">
        <v>9.1727972030639607E-2</v>
      </c>
      <c r="G950">
        <v>0.102994680404663</v>
      </c>
      <c r="H950">
        <v>9.8074674606323201E-2</v>
      </c>
      <c r="I950">
        <v>9.8759889602661105E-2</v>
      </c>
    </row>
    <row r="951" spans="1:9" x14ac:dyDescent="0.3">
      <c r="A951">
        <v>6.3345909118652302E-2</v>
      </c>
      <c r="B951">
        <v>8.0664396286010701E-2</v>
      </c>
      <c r="C951">
        <v>7.6104164123535101E-2</v>
      </c>
      <c r="D951">
        <v>8.6309432983398396E-2</v>
      </c>
      <c r="E951">
        <v>7.3100328445434501E-2</v>
      </c>
      <c r="F951">
        <v>6.0000658035278299E-2</v>
      </c>
      <c r="G951">
        <v>9.5026493072509696E-2</v>
      </c>
      <c r="H951">
        <v>0.102922916412353</v>
      </c>
      <c r="I951">
        <v>0.131333827972412</v>
      </c>
    </row>
    <row r="952" spans="1:9" x14ac:dyDescent="0.3">
      <c r="A952">
        <v>9.5754861831664997E-2</v>
      </c>
      <c r="B952">
        <v>5.1493883132934501E-2</v>
      </c>
      <c r="C952">
        <v>7.9272508621215806E-2</v>
      </c>
      <c r="D952">
        <v>7.52279758453369E-2</v>
      </c>
      <c r="E952">
        <v>7.6692104339599595E-2</v>
      </c>
      <c r="F952">
        <v>5.5027723312377902E-2</v>
      </c>
      <c r="G952">
        <v>9.9062681198120103E-2</v>
      </c>
      <c r="H952">
        <v>0.10399818420410099</v>
      </c>
      <c r="I952">
        <v>0.126652717590332</v>
      </c>
    </row>
    <row r="953" spans="1:9" x14ac:dyDescent="0.3">
      <c r="A953">
        <v>7.3377370834350503E-2</v>
      </c>
      <c r="B953">
        <v>8.5320949554443304E-2</v>
      </c>
      <c r="C953">
        <v>0.15929794311523399</v>
      </c>
      <c r="D953">
        <v>7.5989246368408203E-2</v>
      </c>
      <c r="E953">
        <v>7.2487354278564398E-2</v>
      </c>
      <c r="F953">
        <v>9.6537351608276298E-2</v>
      </c>
      <c r="G953">
        <v>0.114566087722778</v>
      </c>
      <c r="H953">
        <v>8.5999727249145494E-2</v>
      </c>
      <c r="I953">
        <v>0.11886096000671301</v>
      </c>
    </row>
    <row r="954" spans="1:9" x14ac:dyDescent="0.3">
      <c r="A954">
        <v>8.7263107299804604E-2</v>
      </c>
      <c r="B954">
        <v>6.2058210372924798E-2</v>
      </c>
      <c r="C954">
        <v>8.4451913833618095E-2</v>
      </c>
      <c r="D954">
        <v>0.135928153991699</v>
      </c>
      <c r="E954">
        <v>6.3206434249877902E-2</v>
      </c>
      <c r="F954">
        <v>9.6440792083740207E-2</v>
      </c>
      <c r="G954">
        <v>0.16308689117431599</v>
      </c>
      <c r="H954">
        <v>0.11300396919250399</v>
      </c>
      <c r="I954">
        <v>0.118457078933715</v>
      </c>
    </row>
    <row r="955" spans="1:9" x14ac:dyDescent="0.3">
      <c r="A955">
        <v>8.7471723556518499E-2</v>
      </c>
      <c r="B955">
        <v>7.5893163681030204E-2</v>
      </c>
      <c r="C955">
        <v>7.9773187637329102E-2</v>
      </c>
      <c r="D955">
        <v>7.6045989990234306E-2</v>
      </c>
      <c r="E955">
        <v>8.4089040756225503E-2</v>
      </c>
      <c r="F955">
        <v>9.0023756027221596E-2</v>
      </c>
      <c r="G955">
        <v>0.10399580001831001</v>
      </c>
      <c r="H955">
        <v>0.101994276046752</v>
      </c>
      <c r="I955">
        <v>9.6127033233642495E-2</v>
      </c>
    </row>
    <row r="956" spans="1:9" x14ac:dyDescent="0.3">
      <c r="A956">
        <v>8.6023092269897405E-2</v>
      </c>
      <c r="B956">
        <v>9.6224308013916002E-2</v>
      </c>
      <c r="C956">
        <v>5.5902242660522398E-2</v>
      </c>
      <c r="D956">
        <v>8.2529544830322196E-2</v>
      </c>
      <c r="E956">
        <v>7.9418182373046806E-2</v>
      </c>
      <c r="F956">
        <v>6.1528444290161098E-2</v>
      </c>
      <c r="G956">
        <v>8.3995819091796806E-2</v>
      </c>
      <c r="H956">
        <v>8.10110569000244E-2</v>
      </c>
      <c r="I956">
        <v>0.11391544342041</v>
      </c>
    </row>
    <row r="957" spans="1:9" x14ac:dyDescent="0.3">
      <c r="A957">
        <v>8.6210012435913003E-2</v>
      </c>
      <c r="B957">
        <v>5.7141304016113198E-2</v>
      </c>
      <c r="C957">
        <v>6.4233064651489202E-2</v>
      </c>
      <c r="D957">
        <v>7.3683261871337793E-2</v>
      </c>
      <c r="E957">
        <v>7.3003768920898396E-2</v>
      </c>
      <c r="F957">
        <v>5.1275730133056599E-2</v>
      </c>
      <c r="G957">
        <v>7.7919006347656194E-2</v>
      </c>
      <c r="H957">
        <v>0.10009336471557601</v>
      </c>
      <c r="I957">
        <v>0.11643862724304101</v>
      </c>
    </row>
    <row r="958" spans="1:9" x14ac:dyDescent="0.3">
      <c r="A958">
        <v>8.4129571914672796E-2</v>
      </c>
      <c r="B958">
        <v>0.13485836982727001</v>
      </c>
      <c r="C958">
        <v>8.7282896041870103E-2</v>
      </c>
      <c r="D958">
        <v>0.106606245040893</v>
      </c>
      <c r="E958">
        <v>8.0158233642578097E-2</v>
      </c>
      <c r="F958">
        <v>7.2858810424804604E-2</v>
      </c>
      <c r="G958">
        <v>6.3011646270751898E-2</v>
      </c>
      <c r="H958">
        <v>0.103916883468627</v>
      </c>
      <c r="I958">
        <v>0.133809089660644</v>
      </c>
    </row>
    <row r="959" spans="1:9" x14ac:dyDescent="0.3">
      <c r="A959">
        <v>0.103389501571655</v>
      </c>
      <c r="B959">
        <v>7.6037168502807603E-2</v>
      </c>
      <c r="C959">
        <v>5.9484958648681599E-2</v>
      </c>
      <c r="D959">
        <v>8.9633226394653306E-2</v>
      </c>
      <c r="E959">
        <v>7.4900627136230399E-2</v>
      </c>
      <c r="F959">
        <v>7.9285621643066406E-2</v>
      </c>
      <c r="G959">
        <v>7.4071407318115207E-2</v>
      </c>
      <c r="H959">
        <v>7.9989433288574205E-2</v>
      </c>
      <c r="I959">
        <v>0.134518146514892</v>
      </c>
    </row>
    <row r="960" spans="1:9" x14ac:dyDescent="0.3">
      <c r="A960">
        <v>0.13689923286437899</v>
      </c>
      <c r="B960">
        <v>7.7898740768432603E-2</v>
      </c>
      <c r="C960">
        <v>0.109361886978149</v>
      </c>
      <c r="D960">
        <v>7.5717926025390597E-2</v>
      </c>
      <c r="E960">
        <v>8.5037469863891602E-2</v>
      </c>
      <c r="F960">
        <v>8.0599784851074205E-2</v>
      </c>
      <c r="G960">
        <v>8.7944984436035101E-2</v>
      </c>
      <c r="H960">
        <v>0.124999284744262</v>
      </c>
      <c r="I960">
        <v>0.101459264755249</v>
      </c>
    </row>
    <row r="961" spans="1:9" x14ac:dyDescent="0.3">
      <c r="A961">
        <v>7.8445672988891602E-2</v>
      </c>
      <c r="B961">
        <v>6.2407732009887598E-2</v>
      </c>
      <c r="C961">
        <v>7.1797370910644503E-2</v>
      </c>
      <c r="D961">
        <v>8.0222845077514607E-2</v>
      </c>
      <c r="E961">
        <v>7.9380035400390597E-2</v>
      </c>
      <c r="F961">
        <v>7.2127819061279297E-2</v>
      </c>
      <c r="G961">
        <v>8.4001541137695299E-2</v>
      </c>
      <c r="H961">
        <v>4.70013618469238E-2</v>
      </c>
      <c r="I961">
        <v>0.12632489204406699</v>
      </c>
    </row>
    <row r="962" spans="1:9" x14ac:dyDescent="0.3">
      <c r="A962">
        <v>7.7284097671508706E-2</v>
      </c>
      <c r="B962">
        <v>7.3671817779541002E-2</v>
      </c>
      <c r="C962">
        <v>6.7527055740356404E-2</v>
      </c>
      <c r="D962">
        <v>9.6270322799682603E-2</v>
      </c>
      <c r="E962">
        <v>8.2762956619262695E-2</v>
      </c>
      <c r="F962">
        <v>6.8336963653564398E-2</v>
      </c>
      <c r="G962">
        <v>8.7997198104858398E-2</v>
      </c>
      <c r="H962">
        <v>9.8068714141845703E-2</v>
      </c>
      <c r="I962">
        <v>0.121907234191894</v>
      </c>
    </row>
    <row r="963" spans="1:9" x14ac:dyDescent="0.3">
      <c r="A963">
        <v>8.0729007720947196E-2</v>
      </c>
      <c r="B963">
        <v>5.0035238265991197E-2</v>
      </c>
      <c r="C963">
        <v>8.0203533172607394E-2</v>
      </c>
      <c r="D963">
        <v>6.7589282989501898E-2</v>
      </c>
      <c r="E963">
        <v>7.7320098876953097E-2</v>
      </c>
      <c r="F963">
        <v>7.9963207244873005E-2</v>
      </c>
      <c r="G963">
        <v>0.100089311599731</v>
      </c>
      <c r="H963">
        <v>0.10192227363586399</v>
      </c>
      <c r="I963">
        <v>0.11863899230956999</v>
      </c>
    </row>
    <row r="964" spans="1:9" x14ac:dyDescent="0.3">
      <c r="A964">
        <v>0.102730274200439</v>
      </c>
      <c r="B964">
        <v>9.6438407897949205E-2</v>
      </c>
      <c r="C964">
        <v>7.6251506805419894E-2</v>
      </c>
      <c r="D964">
        <v>7.8305006027221596E-2</v>
      </c>
      <c r="E964">
        <v>7.1426153182983398E-2</v>
      </c>
      <c r="F964">
        <v>6.3028335571288993E-2</v>
      </c>
      <c r="G964">
        <v>9.69107151031494E-2</v>
      </c>
      <c r="H964">
        <v>7.2999477386474595E-2</v>
      </c>
      <c r="I964">
        <v>0.109178304672241</v>
      </c>
    </row>
    <row r="965" spans="1:9" x14ac:dyDescent="0.3">
      <c r="A965">
        <v>9.4945907592773396E-2</v>
      </c>
      <c r="B965">
        <v>7.15484619140625E-2</v>
      </c>
      <c r="C965">
        <v>7.5985908508300698E-2</v>
      </c>
      <c r="D965">
        <v>7.8008413314819294E-2</v>
      </c>
      <c r="E965">
        <v>8.33456516265869E-2</v>
      </c>
      <c r="F965">
        <v>8.0013751983642495E-2</v>
      </c>
      <c r="G965">
        <v>9.5005035400390597E-2</v>
      </c>
      <c r="H965">
        <v>0.100006818771362</v>
      </c>
      <c r="I965">
        <v>9.5948457717895494E-2</v>
      </c>
    </row>
    <row r="966" spans="1:9" x14ac:dyDescent="0.3">
      <c r="A966">
        <v>9.3457698822021401E-2</v>
      </c>
      <c r="B966">
        <v>6.79779052734375E-2</v>
      </c>
      <c r="C966">
        <v>8.2286119461059501E-2</v>
      </c>
      <c r="D966">
        <v>7.2924375534057603E-2</v>
      </c>
      <c r="E966">
        <v>9.72006320953369E-2</v>
      </c>
      <c r="F966">
        <v>5.5961847305297803E-2</v>
      </c>
      <c r="G966">
        <v>8.2999944686889607E-2</v>
      </c>
      <c r="H966">
        <v>8.89914035797119E-2</v>
      </c>
      <c r="I966">
        <v>0.112951517105102</v>
      </c>
    </row>
    <row r="967" spans="1:9" x14ac:dyDescent="0.3">
      <c r="A967">
        <v>8.5238456726074205E-2</v>
      </c>
      <c r="B967">
        <v>6.4810991287231404E-2</v>
      </c>
      <c r="C967">
        <v>0.102367162704467</v>
      </c>
      <c r="D967">
        <v>6.2656641006469699E-2</v>
      </c>
      <c r="E967">
        <v>7.1795940399169894E-2</v>
      </c>
      <c r="F967">
        <v>6.9582700729370103E-2</v>
      </c>
      <c r="G967">
        <v>7.7995538711547796E-2</v>
      </c>
      <c r="H967">
        <v>9.5081567764282199E-2</v>
      </c>
      <c r="I967">
        <v>0.104549884796142</v>
      </c>
    </row>
    <row r="968" spans="1:9" x14ac:dyDescent="0.3">
      <c r="A968">
        <v>7.8709363937377902E-2</v>
      </c>
      <c r="B968">
        <v>7.6018095016479395E-2</v>
      </c>
      <c r="C968">
        <v>0.107028245925903</v>
      </c>
      <c r="D968">
        <v>5.1959276199340799E-2</v>
      </c>
      <c r="E968">
        <v>6.3446521759033203E-2</v>
      </c>
      <c r="F968">
        <v>7.0883035659789997E-2</v>
      </c>
      <c r="G968">
        <v>0.10099911689758299</v>
      </c>
      <c r="H968">
        <v>9.8928689956664997E-2</v>
      </c>
      <c r="I968">
        <v>0.13334560394287101</v>
      </c>
    </row>
    <row r="969" spans="1:9" x14ac:dyDescent="0.3">
      <c r="A969">
        <v>4.3283462524414E-2</v>
      </c>
      <c r="B969">
        <v>7.9700469970703097E-2</v>
      </c>
      <c r="C969">
        <v>7.6469182968139607E-2</v>
      </c>
      <c r="D969">
        <v>7.1516036987304604E-2</v>
      </c>
      <c r="E969">
        <v>0.100040912628173</v>
      </c>
      <c r="F969">
        <v>0.100190877914428</v>
      </c>
      <c r="G969">
        <v>6.2022924423217697E-2</v>
      </c>
      <c r="H969">
        <v>0.103086709976196</v>
      </c>
      <c r="I969">
        <v>0.113290548324584</v>
      </c>
    </row>
    <row r="970" spans="1:9" x14ac:dyDescent="0.3">
      <c r="A970">
        <v>7.2629451751708901E-2</v>
      </c>
      <c r="B970">
        <v>8.3914756774902302E-2</v>
      </c>
      <c r="C970">
        <v>5.5386543273925698E-2</v>
      </c>
      <c r="D970">
        <v>7.6714277267455999E-2</v>
      </c>
      <c r="E970">
        <v>8.4340095520019503E-2</v>
      </c>
      <c r="F970">
        <v>8.7516546249389607E-2</v>
      </c>
      <c r="G970">
        <v>7.8977346420288003E-2</v>
      </c>
      <c r="H970">
        <v>6.5902233123779297E-2</v>
      </c>
      <c r="I970">
        <v>0.10582995414733801</v>
      </c>
    </row>
    <row r="971" spans="1:9" x14ac:dyDescent="0.3">
      <c r="A971">
        <v>8.5921525955200195E-2</v>
      </c>
      <c r="B971">
        <v>9.4183921813964802E-2</v>
      </c>
      <c r="C971">
        <v>8.4983110427856404E-2</v>
      </c>
      <c r="D971">
        <v>7.8139781951904297E-2</v>
      </c>
      <c r="E971">
        <v>7.9127550125122001E-2</v>
      </c>
      <c r="F971">
        <v>7.2349548339843694E-2</v>
      </c>
      <c r="G971">
        <v>7.4000120162963798E-2</v>
      </c>
      <c r="H971">
        <v>9.0012311935424805E-2</v>
      </c>
      <c r="I971">
        <v>0.12670183181762601</v>
      </c>
    </row>
    <row r="972" spans="1:9" x14ac:dyDescent="0.3">
      <c r="A972">
        <v>0.10405230522155701</v>
      </c>
      <c r="B972">
        <v>7.8047752380371094E-2</v>
      </c>
      <c r="C972">
        <v>8.1593275070190402E-2</v>
      </c>
      <c r="D972">
        <v>8.1327199935913003E-2</v>
      </c>
      <c r="E972">
        <v>7.9097032546997001E-2</v>
      </c>
      <c r="F972">
        <v>6.8918704986572196E-2</v>
      </c>
      <c r="G972">
        <v>0.111018896102905</v>
      </c>
      <c r="H972">
        <v>9.4997167587280204E-2</v>
      </c>
      <c r="I972">
        <v>0.10464859008789</v>
      </c>
    </row>
    <row r="973" spans="1:9" x14ac:dyDescent="0.3">
      <c r="A973">
        <v>7.2124719619750893E-2</v>
      </c>
      <c r="B973">
        <v>7.9768180847167899E-2</v>
      </c>
      <c r="C973">
        <v>9.8086833953857394E-2</v>
      </c>
      <c r="D973">
        <v>6.10032081604003E-2</v>
      </c>
      <c r="E973">
        <v>7.9362154006957994E-2</v>
      </c>
      <c r="F973">
        <v>8.7227344512939398E-2</v>
      </c>
      <c r="G973">
        <v>0.13498878479003901</v>
      </c>
      <c r="H973">
        <v>9.2003345489501898E-2</v>
      </c>
      <c r="I973">
        <v>0.140413522720336</v>
      </c>
    </row>
    <row r="974" spans="1:9" x14ac:dyDescent="0.3">
      <c r="A974">
        <v>9.0275526046752902E-2</v>
      </c>
      <c r="B974">
        <v>5.5428504943847601E-2</v>
      </c>
      <c r="C974">
        <v>7.5532913208007799E-2</v>
      </c>
      <c r="D974">
        <v>7.9158067703247001E-2</v>
      </c>
      <c r="E974">
        <v>6.1843395233154297E-2</v>
      </c>
      <c r="F974">
        <v>9.6144437789916895E-2</v>
      </c>
      <c r="G974">
        <v>9.2993021011352497E-2</v>
      </c>
      <c r="H974">
        <v>9.79940891265869E-2</v>
      </c>
      <c r="I974">
        <v>0.145349740982055</v>
      </c>
    </row>
    <row r="975" spans="1:9" x14ac:dyDescent="0.3">
      <c r="A975">
        <v>9.6481561660766602E-2</v>
      </c>
      <c r="B975">
        <v>7.2329521179199205E-2</v>
      </c>
      <c r="C975">
        <v>5.56683540344238E-2</v>
      </c>
      <c r="D975">
        <v>6.3993930816650293E-2</v>
      </c>
      <c r="E975">
        <v>5.6507825851440402E-2</v>
      </c>
      <c r="F975">
        <v>9.9648475646972601E-2</v>
      </c>
      <c r="G975">
        <v>7.7002286911010701E-2</v>
      </c>
      <c r="H975">
        <v>0.12699651718139601</v>
      </c>
      <c r="I975">
        <v>0.1628999710083</v>
      </c>
    </row>
    <row r="976" spans="1:9" x14ac:dyDescent="0.3">
      <c r="A976">
        <v>7.6330184936523396E-2</v>
      </c>
      <c r="B976">
        <v>8.2024097442626898E-2</v>
      </c>
      <c r="C976">
        <v>5.3025960922241197E-2</v>
      </c>
      <c r="D976">
        <v>9.7074985504150293E-2</v>
      </c>
      <c r="E976">
        <v>8.6376905441284096E-2</v>
      </c>
      <c r="F976">
        <v>9.2171907424926702E-2</v>
      </c>
      <c r="G976">
        <v>6.7000389099121094E-2</v>
      </c>
      <c r="H976">
        <v>0.100002527236938</v>
      </c>
      <c r="I976">
        <v>0.124202728271484</v>
      </c>
    </row>
    <row r="977" spans="1:9" x14ac:dyDescent="0.3">
      <c r="A977">
        <v>0.10233426094055099</v>
      </c>
      <c r="B977">
        <v>5.5732250213622998E-2</v>
      </c>
      <c r="C977">
        <v>8.4252357482910101E-2</v>
      </c>
      <c r="D977">
        <v>7.9497575759887695E-2</v>
      </c>
      <c r="E977">
        <v>7.3191642761230399E-2</v>
      </c>
      <c r="F977">
        <v>4.8049211502075098E-2</v>
      </c>
      <c r="G977">
        <v>9.5998287200927707E-2</v>
      </c>
      <c r="H977">
        <v>7.5997829437255804E-2</v>
      </c>
      <c r="I977">
        <v>0.117094993591308</v>
      </c>
    </row>
    <row r="978" spans="1:9" x14ac:dyDescent="0.3">
      <c r="A978">
        <v>7.9804658889770494E-2</v>
      </c>
      <c r="B978">
        <v>6.7675590515136705E-2</v>
      </c>
      <c r="C978">
        <v>7.0100069046020494E-2</v>
      </c>
      <c r="D978">
        <v>7.9585790634155204E-2</v>
      </c>
      <c r="E978">
        <v>7.5954675674438393E-2</v>
      </c>
      <c r="F978">
        <v>8.4277868270873996E-2</v>
      </c>
      <c r="G978">
        <v>8.5002660751342704E-2</v>
      </c>
      <c r="H978">
        <v>8.8001012802123996E-2</v>
      </c>
      <c r="I978">
        <v>0.128144025802612</v>
      </c>
    </row>
    <row r="979" spans="1:9" x14ac:dyDescent="0.3">
      <c r="A979">
        <v>8.5933446884155204E-2</v>
      </c>
      <c r="B979">
        <v>0.105998277664184</v>
      </c>
      <c r="C979">
        <v>9.2990636825561496E-2</v>
      </c>
      <c r="D979">
        <v>7.7004432678222601E-2</v>
      </c>
      <c r="E979">
        <v>7.1052789688110296E-2</v>
      </c>
      <c r="F979">
        <v>7.7687025070190402E-2</v>
      </c>
      <c r="G979">
        <v>9.5997810363769503E-2</v>
      </c>
      <c r="H979">
        <v>7.4999809265136705E-2</v>
      </c>
      <c r="I979">
        <v>9.8325252532958901E-2</v>
      </c>
    </row>
    <row r="980" spans="1:9" x14ac:dyDescent="0.3">
      <c r="A980">
        <v>6.9425582885742104E-2</v>
      </c>
      <c r="B980">
        <v>8.4161281585693304E-2</v>
      </c>
      <c r="C980">
        <v>5.7786703109741197E-2</v>
      </c>
      <c r="D980">
        <v>9.7889900207519503E-2</v>
      </c>
      <c r="E980">
        <v>0.13316512107849099</v>
      </c>
      <c r="F980">
        <v>9.1084480285644503E-2</v>
      </c>
      <c r="G980">
        <v>9.5001459121704102E-2</v>
      </c>
      <c r="H980">
        <v>9.4001293182373005E-2</v>
      </c>
      <c r="I980">
        <v>9.4394922256469699E-2</v>
      </c>
    </row>
    <row r="981" spans="1:9" x14ac:dyDescent="0.3">
      <c r="A981">
        <v>7.6266050338745103E-2</v>
      </c>
      <c r="B981">
        <v>7.6307535171508706E-2</v>
      </c>
      <c r="C981">
        <v>7.4120283126830999E-2</v>
      </c>
      <c r="D981">
        <v>6.0962915420532199E-2</v>
      </c>
      <c r="E981">
        <v>8.0894708633422796E-2</v>
      </c>
      <c r="F981">
        <v>7.2332143783569294E-2</v>
      </c>
      <c r="G981">
        <v>0.10099983215331999</v>
      </c>
      <c r="H981">
        <v>0.186006069183349</v>
      </c>
      <c r="I981">
        <v>0.12440299987792899</v>
      </c>
    </row>
    <row r="982" spans="1:9" x14ac:dyDescent="0.3">
      <c r="A982">
        <v>7.2485685348510701E-2</v>
      </c>
      <c r="B982">
        <v>8.7096214294433594E-2</v>
      </c>
      <c r="C982">
        <v>9.6334934234619099E-2</v>
      </c>
      <c r="D982">
        <v>6.0282707214355399E-2</v>
      </c>
      <c r="E982">
        <v>7.1093320846557603E-2</v>
      </c>
      <c r="F982">
        <v>6.5989017486572196E-2</v>
      </c>
      <c r="G982">
        <v>9.6000432968139607E-2</v>
      </c>
      <c r="H982">
        <v>9.9997282028198201E-2</v>
      </c>
      <c r="I982">
        <v>0.116862535476684</v>
      </c>
    </row>
    <row r="983" spans="1:9" x14ac:dyDescent="0.3">
      <c r="A983">
        <v>9.4798564910888602E-2</v>
      </c>
      <c r="B983">
        <v>7.1800231933593694E-2</v>
      </c>
      <c r="C983">
        <v>9.1550350189208901E-2</v>
      </c>
      <c r="D983">
        <v>6.7839622497558594E-2</v>
      </c>
      <c r="E983">
        <v>7.5937032699584905E-2</v>
      </c>
      <c r="F983">
        <v>8.8463306427001898E-2</v>
      </c>
      <c r="G983">
        <v>7.5998544692993095E-2</v>
      </c>
      <c r="H983">
        <v>8.8001489639282199E-2</v>
      </c>
      <c r="I983">
        <v>9.6488952636718694E-2</v>
      </c>
    </row>
    <row r="984" spans="1:9" x14ac:dyDescent="0.3">
      <c r="A984">
        <v>5.6239843368530197E-2</v>
      </c>
      <c r="B984">
        <v>6.0975074768066399E-2</v>
      </c>
      <c r="C984">
        <v>5.9239625930786098E-2</v>
      </c>
      <c r="D984">
        <v>6.0178518295288003E-2</v>
      </c>
      <c r="E984">
        <v>7.2062015533447196E-2</v>
      </c>
      <c r="F984">
        <v>7.6477527618408203E-2</v>
      </c>
      <c r="G984">
        <v>9.1009855270385701E-2</v>
      </c>
      <c r="H984">
        <v>7.1999073028564398E-2</v>
      </c>
      <c r="I984">
        <v>0.105799674987792</v>
      </c>
    </row>
    <row r="985" spans="1:9" x14ac:dyDescent="0.3">
      <c r="A985">
        <v>8.4809064865112305E-2</v>
      </c>
      <c r="B985">
        <v>6.7603349685668904E-2</v>
      </c>
      <c r="C985">
        <v>8.1041097640991197E-2</v>
      </c>
      <c r="D985">
        <v>0.100542306900024</v>
      </c>
      <c r="E985">
        <v>8.3076715469360296E-2</v>
      </c>
      <c r="F985">
        <v>8.3161354064941406E-2</v>
      </c>
      <c r="G985">
        <v>7.9990625381469699E-2</v>
      </c>
      <c r="H985">
        <v>0.10201215744018501</v>
      </c>
      <c r="I985">
        <v>0.11461210250854401</v>
      </c>
    </row>
    <row r="986" spans="1:9" x14ac:dyDescent="0.3">
      <c r="A986">
        <v>7.9720735549926702E-2</v>
      </c>
      <c r="B986">
        <v>5.9479475021362298E-2</v>
      </c>
      <c r="C986">
        <v>7.2226047515869099E-2</v>
      </c>
      <c r="D986">
        <v>9.6205711364746094E-2</v>
      </c>
      <c r="E986">
        <v>8.9290857315063393E-2</v>
      </c>
      <c r="F986">
        <v>0.117207527160644</v>
      </c>
      <c r="G986">
        <v>8.4999799728393499E-2</v>
      </c>
      <c r="H986">
        <v>8.5987329483032199E-2</v>
      </c>
      <c r="I986">
        <v>0.107418775558471</v>
      </c>
    </row>
    <row r="987" spans="1:9" x14ac:dyDescent="0.3">
      <c r="A987">
        <v>7.6528787612914997E-2</v>
      </c>
      <c r="B987">
        <v>9.6700191497802707E-2</v>
      </c>
      <c r="C987">
        <v>9.9883317947387695E-2</v>
      </c>
      <c r="D987">
        <v>6.6182136535644503E-2</v>
      </c>
      <c r="E987">
        <v>8.2414388656616197E-2</v>
      </c>
      <c r="F987">
        <v>5.3248167037963798E-2</v>
      </c>
      <c r="G987">
        <v>7.8999996185302707E-2</v>
      </c>
      <c r="H987">
        <v>8.8007688522338798E-2</v>
      </c>
      <c r="I987">
        <v>0.12711024284362701</v>
      </c>
    </row>
    <row r="988" spans="1:9" x14ac:dyDescent="0.3">
      <c r="A988">
        <v>6.7411422729492104E-2</v>
      </c>
      <c r="B988">
        <v>9.1941118240356404E-2</v>
      </c>
      <c r="C988">
        <v>8.3644866943359306E-2</v>
      </c>
      <c r="D988">
        <v>8.2056522369384696E-2</v>
      </c>
      <c r="E988">
        <v>6.4163684844970703E-2</v>
      </c>
      <c r="F988">
        <v>7.3646306991577107E-2</v>
      </c>
      <c r="G988">
        <v>9.1085195541381794E-2</v>
      </c>
      <c r="H988">
        <v>7.7069759368896401E-2</v>
      </c>
      <c r="I988">
        <v>0.11261034011840799</v>
      </c>
    </row>
    <row r="989" spans="1:9" x14ac:dyDescent="0.3">
      <c r="A989">
        <v>8.0460786819457994E-2</v>
      </c>
      <c r="B989">
        <v>7.1427345275878906E-2</v>
      </c>
      <c r="C989">
        <v>8.5794448852538993E-2</v>
      </c>
      <c r="D989">
        <v>7.9840183258056599E-2</v>
      </c>
      <c r="E989">
        <v>0.13258028030395499</v>
      </c>
      <c r="F989">
        <v>8.0258131027221596E-2</v>
      </c>
      <c r="G989">
        <v>6.9923639297485296E-2</v>
      </c>
      <c r="H989">
        <v>7.9921245574951102E-2</v>
      </c>
      <c r="I989">
        <v>0.12818551063537501</v>
      </c>
    </row>
    <row r="990" spans="1:9" x14ac:dyDescent="0.3">
      <c r="A990">
        <v>7.4229240417480399E-2</v>
      </c>
      <c r="B990">
        <v>6.6384315490722601E-2</v>
      </c>
      <c r="C990">
        <v>8.6018800735473605E-2</v>
      </c>
      <c r="D990">
        <v>7.5112581253051702E-2</v>
      </c>
      <c r="E990">
        <v>9.1193675994873005E-2</v>
      </c>
      <c r="F990">
        <v>5.1949739456176702E-2</v>
      </c>
      <c r="G990">
        <v>9.2033147811889607E-2</v>
      </c>
      <c r="H990">
        <v>7.8052759170532199E-2</v>
      </c>
      <c r="I990">
        <v>0.123536825180053</v>
      </c>
    </row>
    <row r="991" spans="1:9" x14ac:dyDescent="0.3">
      <c r="A991">
        <v>8.1626892089843694E-2</v>
      </c>
      <c r="B991">
        <v>6.2450170516967697E-2</v>
      </c>
      <c r="C991">
        <v>0.13605737686157199</v>
      </c>
      <c r="D991">
        <v>0.103794574737548</v>
      </c>
      <c r="E991">
        <v>8.3096504211425698E-2</v>
      </c>
      <c r="F991">
        <v>6.7812442779541002E-2</v>
      </c>
      <c r="G991">
        <v>0.10395765304565401</v>
      </c>
      <c r="H991">
        <v>0.120956420898437</v>
      </c>
      <c r="I991">
        <v>0.12307858467101999</v>
      </c>
    </row>
    <row r="992" spans="1:9" x14ac:dyDescent="0.3">
      <c r="A992">
        <v>0.10413789749145499</v>
      </c>
      <c r="B992">
        <v>7.9466819763183594E-2</v>
      </c>
      <c r="C992">
        <v>8.0630540847778306E-2</v>
      </c>
      <c r="D992">
        <v>7.5568675994873005E-2</v>
      </c>
      <c r="E992">
        <v>8.9846134185791002E-2</v>
      </c>
      <c r="F992">
        <v>6.4647197723388602E-2</v>
      </c>
      <c r="G992">
        <v>8.9001178741454995E-2</v>
      </c>
      <c r="H992">
        <v>9.4118595123291002E-2</v>
      </c>
      <c r="I992">
        <v>0.12606763839721599</v>
      </c>
    </row>
    <row r="993" spans="1:9" x14ac:dyDescent="0.3">
      <c r="A993">
        <v>7.4778079986572196E-2</v>
      </c>
      <c r="B993">
        <v>7.8169584274291895E-2</v>
      </c>
      <c r="C993">
        <v>6.4006328582763602E-2</v>
      </c>
      <c r="D993">
        <v>0.129042148590087</v>
      </c>
      <c r="E993">
        <v>8.74502658843994E-2</v>
      </c>
      <c r="F993">
        <v>7.9035520553588798E-2</v>
      </c>
      <c r="G993">
        <v>9.8001003265380804E-2</v>
      </c>
      <c r="H993">
        <v>0.110147237777709</v>
      </c>
      <c r="I993">
        <v>0.13111829757690399</v>
      </c>
    </row>
    <row r="994" spans="1:9" x14ac:dyDescent="0.3">
      <c r="A994">
        <v>6.5114021301269503E-2</v>
      </c>
      <c r="B994">
        <v>6.2592267990112305E-2</v>
      </c>
      <c r="C994">
        <v>8.7594985961913993E-2</v>
      </c>
      <c r="D994">
        <v>7.5990676879882799E-2</v>
      </c>
      <c r="E994">
        <v>8.0503225326538003E-2</v>
      </c>
      <c r="F994">
        <v>8.3992004394531194E-2</v>
      </c>
      <c r="G994">
        <v>8.7998867034912095E-2</v>
      </c>
      <c r="H994">
        <v>8.4150552749633706E-2</v>
      </c>
      <c r="I994">
        <v>0.125829458236694</v>
      </c>
    </row>
    <row r="995" spans="1:9" x14ac:dyDescent="0.3">
      <c r="A995">
        <v>0.100243091583251</v>
      </c>
      <c r="B995">
        <v>8.5683107376098605E-2</v>
      </c>
      <c r="C995">
        <v>8.0123424530029297E-2</v>
      </c>
      <c r="D995">
        <v>8.8118076324462793E-2</v>
      </c>
      <c r="E995">
        <v>6.7123889923095703E-2</v>
      </c>
      <c r="F995">
        <v>7.2722434997558594E-2</v>
      </c>
      <c r="G995">
        <v>0.124085187911987</v>
      </c>
      <c r="H995">
        <v>9.3002796173095703E-2</v>
      </c>
      <c r="I995">
        <v>0.13394951820373499</v>
      </c>
    </row>
    <row r="996" spans="1:9" x14ac:dyDescent="0.3">
      <c r="A996">
        <v>7.5543165206909096E-2</v>
      </c>
      <c r="B996">
        <v>9.3526601791381794E-2</v>
      </c>
      <c r="C996">
        <v>9.6306562423705999E-2</v>
      </c>
      <c r="D996">
        <v>8.7377309799194294E-2</v>
      </c>
      <c r="E996">
        <v>7.2871685028076102E-2</v>
      </c>
      <c r="F996">
        <v>9.9466085433959905E-2</v>
      </c>
      <c r="G996">
        <v>9.7914934158325195E-2</v>
      </c>
      <c r="H996">
        <v>8.6077213287353502E-2</v>
      </c>
      <c r="I996">
        <v>0.109682559967041</v>
      </c>
    </row>
    <row r="997" spans="1:9" x14ac:dyDescent="0.3">
      <c r="A997">
        <v>0.15273547172546301</v>
      </c>
      <c r="B997">
        <v>6.3563585281372001E-2</v>
      </c>
      <c r="C997">
        <v>8.0431938171386705E-2</v>
      </c>
      <c r="D997">
        <v>8.4345340728759696E-2</v>
      </c>
      <c r="E997">
        <v>6.7292213439941406E-2</v>
      </c>
      <c r="F997">
        <v>8.0117702484130804E-2</v>
      </c>
      <c r="G997">
        <v>0.10199928283691399</v>
      </c>
      <c r="H997">
        <v>8.6022615432739202E-2</v>
      </c>
      <c r="I997">
        <v>0.11450529098510701</v>
      </c>
    </row>
    <row r="998" spans="1:9" x14ac:dyDescent="0.3">
      <c r="A998">
        <v>8.29510688781738E-2</v>
      </c>
      <c r="B998">
        <v>8.3277702331542899E-2</v>
      </c>
      <c r="C998">
        <v>0.13560175895690901</v>
      </c>
      <c r="D998">
        <v>7.6687812805175698E-2</v>
      </c>
      <c r="E998">
        <v>9.2971563339233398E-2</v>
      </c>
      <c r="F998">
        <v>9.3300819396972601E-2</v>
      </c>
      <c r="G998">
        <v>0.102999210357666</v>
      </c>
      <c r="H998">
        <v>9.5986366271972601E-2</v>
      </c>
      <c r="I998">
        <v>0.120863437652587</v>
      </c>
    </row>
    <row r="999" spans="1:9" x14ac:dyDescent="0.3">
      <c r="A999">
        <v>7.4026346206664997E-2</v>
      </c>
      <c r="B999">
        <v>0.144877433776855</v>
      </c>
      <c r="C999">
        <v>0.12700963020324699</v>
      </c>
      <c r="D999">
        <v>5.0626754760742097E-2</v>
      </c>
      <c r="E999">
        <v>7.8557252883911105E-2</v>
      </c>
      <c r="F999">
        <v>8.6852073669433594E-2</v>
      </c>
      <c r="G999">
        <v>0.104023933410644</v>
      </c>
      <c r="H999">
        <v>9.9913120269775293E-2</v>
      </c>
      <c r="I999">
        <v>0.118334293365478</v>
      </c>
    </row>
    <row r="1000" spans="1:9" x14ac:dyDescent="0.3">
      <c r="A1000">
        <v>8.2103967666625893E-2</v>
      </c>
      <c r="B1000">
        <v>9.9001884460449205E-2</v>
      </c>
      <c r="C1000">
        <v>8.8945865631103502E-2</v>
      </c>
      <c r="D1000">
        <v>7.2464704513549805E-2</v>
      </c>
      <c r="E1000">
        <v>7.2310447692871094E-2</v>
      </c>
      <c r="F1000">
        <v>9.4183921813964802E-2</v>
      </c>
      <c r="G1000">
        <v>7.7976465225219699E-2</v>
      </c>
      <c r="H1000">
        <v>9.4997882843017495E-2</v>
      </c>
      <c r="I1000">
        <v>0.11966824531555099</v>
      </c>
    </row>
    <row r="1001" spans="1:9" x14ac:dyDescent="0.3">
      <c r="A1001">
        <v>6.8414211273193304E-2</v>
      </c>
      <c r="B1001">
        <v>9.2906713485717704E-2</v>
      </c>
      <c r="C1001">
        <v>5.9403181076049798E-2</v>
      </c>
      <c r="D1001">
        <v>9.09550189971923E-2</v>
      </c>
      <c r="E1001">
        <v>8.8179111480712793E-2</v>
      </c>
      <c r="F1001">
        <v>0.11007881164550699</v>
      </c>
      <c r="G1001">
        <v>0.10400271415710401</v>
      </c>
      <c r="H1001">
        <v>6.4004421234130804E-2</v>
      </c>
      <c r="I1001">
        <v>0.16075181961059501</v>
      </c>
    </row>
    <row r="1002" spans="1:9" x14ac:dyDescent="0.3">
      <c r="A1002">
        <v>7.9702615737914997E-2</v>
      </c>
      <c r="B1002">
        <v>0.100028038024902</v>
      </c>
      <c r="C1002">
        <v>7.2926759719848605E-2</v>
      </c>
      <c r="D1002">
        <v>8.7546586990356404E-2</v>
      </c>
      <c r="E1002">
        <v>9.21041965484619E-2</v>
      </c>
      <c r="F1002">
        <v>7.6153278350829995E-2</v>
      </c>
      <c r="G1002">
        <v>9.1076374053954995E-2</v>
      </c>
      <c r="H1002">
        <v>7.8119754791259696E-2</v>
      </c>
      <c r="I1002">
        <v>0.138880729675292</v>
      </c>
    </row>
    <row r="1003" spans="1:9" x14ac:dyDescent="0.3">
      <c r="A1003">
        <v>6.3808679580688393E-2</v>
      </c>
      <c r="B1003">
        <v>8.3904743194579995E-2</v>
      </c>
      <c r="C1003">
        <v>7.9252004623413003E-2</v>
      </c>
      <c r="D1003">
        <v>7.5567007064819294E-2</v>
      </c>
      <c r="E1003">
        <v>7.5552940368652302E-2</v>
      </c>
      <c r="F1003">
        <v>7.6339244842529297E-2</v>
      </c>
      <c r="G1003">
        <v>9.6921443939208901E-2</v>
      </c>
      <c r="H1003">
        <v>0.12703728675842199</v>
      </c>
      <c r="I1003">
        <v>0.105391502380371</v>
      </c>
    </row>
    <row r="1004" spans="1:9" x14ac:dyDescent="0.3">
      <c r="A1004">
        <v>8.2755565643310505E-2</v>
      </c>
      <c r="B1004">
        <v>9.9561929702758706E-2</v>
      </c>
      <c r="C1004">
        <v>8.0200672149658203E-2</v>
      </c>
      <c r="D1004">
        <v>8.1427574157714802E-2</v>
      </c>
      <c r="E1004">
        <v>8.4635257720947196E-2</v>
      </c>
      <c r="F1004">
        <v>9.1369390487670898E-2</v>
      </c>
      <c r="G1004">
        <v>5.50079345703125E-2</v>
      </c>
      <c r="H1004">
        <v>7.7001810073852497E-2</v>
      </c>
      <c r="I1004">
        <v>0.12783098220825101</v>
      </c>
    </row>
    <row r="1005" spans="1:9" x14ac:dyDescent="0.3">
      <c r="A1005">
        <v>6.9445610046386705E-2</v>
      </c>
      <c r="B1005">
        <v>8.5198879241943304E-2</v>
      </c>
      <c r="C1005">
        <v>7.5509786605834905E-2</v>
      </c>
      <c r="D1005">
        <v>8.52530002593994E-2</v>
      </c>
      <c r="E1005">
        <v>7.1216106414794894E-2</v>
      </c>
      <c r="F1005">
        <v>9.5058202743530204E-2</v>
      </c>
      <c r="G1005">
        <v>0.11200141906738199</v>
      </c>
      <c r="H1005">
        <v>8.4945440292358398E-2</v>
      </c>
      <c r="I1005">
        <v>0.123257160186767</v>
      </c>
    </row>
    <row r="1006" spans="1:9" x14ac:dyDescent="0.3">
      <c r="A1006">
        <v>7.3784589767455999E-2</v>
      </c>
      <c r="B1006">
        <v>7.5440883636474595E-2</v>
      </c>
      <c r="C1006">
        <v>8.3440303802490207E-2</v>
      </c>
      <c r="D1006">
        <v>5.3959131240844699E-2</v>
      </c>
      <c r="E1006">
        <v>6.8440437316894503E-2</v>
      </c>
      <c r="F1006">
        <v>8.1736326217651298E-2</v>
      </c>
      <c r="G1006">
        <v>7.99992084503173E-2</v>
      </c>
      <c r="H1006">
        <v>0.100999593734741</v>
      </c>
      <c r="I1006">
        <v>0.115743398666381</v>
      </c>
    </row>
    <row r="1007" spans="1:9" x14ac:dyDescent="0.3">
      <c r="A1007">
        <v>8.3083629608154297E-2</v>
      </c>
      <c r="B1007">
        <v>6.8824529647827107E-2</v>
      </c>
      <c r="C1007">
        <v>7.9280614852905204E-2</v>
      </c>
      <c r="D1007">
        <v>8.1735134124755804E-2</v>
      </c>
      <c r="E1007">
        <v>8.3109140396118095E-2</v>
      </c>
      <c r="F1007">
        <v>6.1768531799316399E-2</v>
      </c>
      <c r="G1007">
        <v>0.14006996154785101</v>
      </c>
      <c r="H1007">
        <v>0.108018398284912</v>
      </c>
      <c r="I1007">
        <v>0.15572595596313399</v>
      </c>
    </row>
    <row r="1008" spans="1:9" x14ac:dyDescent="0.3">
      <c r="A1008">
        <v>8.3123922348022405E-2</v>
      </c>
      <c r="B1008">
        <v>9.8900318145751898E-2</v>
      </c>
      <c r="C1008">
        <v>7.4891805648803697E-2</v>
      </c>
      <c r="D1008">
        <v>7.8042030334472601E-2</v>
      </c>
      <c r="E1008">
        <v>8.5060596466064398E-2</v>
      </c>
      <c r="F1008">
        <v>9.3800544738769503E-2</v>
      </c>
      <c r="G1008">
        <v>7.1013212203979395E-2</v>
      </c>
      <c r="H1008">
        <v>8.3982229232788003E-2</v>
      </c>
      <c r="I1008">
        <v>0.108010292053222</v>
      </c>
    </row>
    <row r="1009" spans="1:9" x14ac:dyDescent="0.3">
      <c r="A1009">
        <v>8.0298185348510701E-2</v>
      </c>
      <c r="B1009">
        <v>7.9832553863525293E-2</v>
      </c>
      <c r="C1009">
        <v>6.6483259201049805E-2</v>
      </c>
      <c r="D1009">
        <v>8.3934545516967704E-2</v>
      </c>
      <c r="E1009">
        <v>6.8233013153076102E-2</v>
      </c>
      <c r="F1009">
        <v>9.1382741928100503E-2</v>
      </c>
      <c r="G1009">
        <v>9.7007274627685505E-2</v>
      </c>
      <c r="H1009">
        <v>6.6004514694213798E-2</v>
      </c>
      <c r="I1009">
        <v>0.108794212341308</v>
      </c>
    </row>
    <row r="1010" spans="1:9" x14ac:dyDescent="0.3">
      <c r="A1010">
        <v>7.6164960861205999E-2</v>
      </c>
      <c r="B1010">
        <v>8.8101387023925698E-2</v>
      </c>
      <c r="C1010">
        <v>0.115460872650146</v>
      </c>
      <c r="D1010">
        <v>8.2659244537353502E-2</v>
      </c>
      <c r="E1010">
        <v>9.7987413406372001E-2</v>
      </c>
      <c r="F1010">
        <v>7.2337627410888602E-2</v>
      </c>
      <c r="G1010">
        <v>0.12298583984375</v>
      </c>
      <c r="H1010">
        <v>6.9066047668457003E-2</v>
      </c>
      <c r="I1010">
        <v>0.11320376396179101</v>
      </c>
    </row>
    <row r="1011" spans="1:9" x14ac:dyDescent="0.3">
      <c r="A1011">
        <v>6.4721107482910101E-2</v>
      </c>
      <c r="B1011">
        <v>8.8285923004150293E-2</v>
      </c>
      <c r="C1011">
        <v>7.9038381576538003E-2</v>
      </c>
      <c r="D1011">
        <v>0.113005638122558</v>
      </c>
      <c r="E1011">
        <v>7.7356338500976493E-2</v>
      </c>
      <c r="F1011">
        <v>6.8021774291992104E-2</v>
      </c>
      <c r="G1011">
        <v>8.0914020538329995E-2</v>
      </c>
      <c r="H1011">
        <v>0.44199776649475098</v>
      </c>
      <c r="I1011">
        <v>0.13725948333740201</v>
      </c>
    </row>
    <row r="1012" spans="1:9" x14ac:dyDescent="0.3">
      <c r="A1012">
        <v>7.5162887573242104E-2</v>
      </c>
      <c r="B1012">
        <v>0.117046117782592</v>
      </c>
      <c r="C1012">
        <v>6.9602727890014607E-2</v>
      </c>
      <c r="D1012">
        <v>9.1775655746459905E-2</v>
      </c>
      <c r="E1012">
        <v>5.6462526321411098E-2</v>
      </c>
      <c r="F1012">
        <v>8.7538003921508706E-2</v>
      </c>
      <c r="G1012">
        <v>9.3003749847412095E-2</v>
      </c>
      <c r="H1012">
        <v>0.102011919021606</v>
      </c>
      <c r="I1012">
        <v>0.103241205215454</v>
      </c>
    </row>
    <row r="1013" spans="1:9" x14ac:dyDescent="0.3">
      <c r="A1013">
        <v>7.9710006713867104E-2</v>
      </c>
      <c r="B1013">
        <v>7.2997808456420898E-2</v>
      </c>
      <c r="C1013">
        <v>5.6283950805664E-2</v>
      </c>
      <c r="D1013">
        <v>7.659912109375E-2</v>
      </c>
      <c r="E1013">
        <v>8.3933353424072196E-2</v>
      </c>
      <c r="F1013">
        <v>9.7319841384887695E-2</v>
      </c>
      <c r="G1013">
        <v>7.9078435897827107E-2</v>
      </c>
      <c r="H1013">
        <v>0.19598507881164501</v>
      </c>
      <c r="I1013">
        <v>0.11270523071289</v>
      </c>
    </row>
    <row r="1014" spans="1:9" x14ac:dyDescent="0.3">
      <c r="A1014">
        <v>8.0870151519775293E-2</v>
      </c>
      <c r="B1014">
        <v>5.5632352828979402E-2</v>
      </c>
      <c r="C1014">
        <v>6.7789793014526298E-2</v>
      </c>
      <c r="D1014">
        <v>6.7240715026855399E-2</v>
      </c>
      <c r="E1014">
        <v>8.4521293640136705E-2</v>
      </c>
      <c r="F1014">
        <v>9.4955682754516602E-2</v>
      </c>
      <c r="G1014">
        <v>6.3918828964233398E-2</v>
      </c>
      <c r="H1014">
        <v>0.18900203704833901</v>
      </c>
      <c r="I1014">
        <v>0.110047817230224</v>
      </c>
    </row>
    <row r="1015" spans="1:9" x14ac:dyDescent="0.3">
      <c r="A1015">
        <v>8.2551956176757799E-2</v>
      </c>
      <c r="B1015">
        <v>6.66782855987548E-2</v>
      </c>
      <c r="C1015">
        <v>5.5085659027099602E-2</v>
      </c>
      <c r="D1015">
        <v>7.6517581939697196E-2</v>
      </c>
      <c r="E1015">
        <v>7.9104423522949205E-2</v>
      </c>
      <c r="F1015">
        <v>8.0883264541625893E-2</v>
      </c>
      <c r="G1015">
        <v>6.6999197006225503E-2</v>
      </c>
      <c r="H1015">
        <v>0.158012390136718</v>
      </c>
      <c r="I1015">
        <v>0.10487937927245999</v>
      </c>
    </row>
    <row r="1016" spans="1:9" x14ac:dyDescent="0.3">
      <c r="A1016">
        <v>7.666015625E-2</v>
      </c>
      <c r="B1016">
        <v>7.6554775238037095E-2</v>
      </c>
      <c r="C1016">
        <v>8.6027860641479395E-2</v>
      </c>
      <c r="D1016">
        <v>8.4028005599975503E-2</v>
      </c>
      <c r="E1016">
        <v>8.0055475234985296E-2</v>
      </c>
      <c r="F1016">
        <v>7.1766614913940402E-2</v>
      </c>
      <c r="G1016">
        <v>7.7082395553588798E-2</v>
      </c>
      <c r="H1016">
        <v>7.5987339019775293E-2</v>
      </c>
      <c r="I1016">
        <v>0.12541794776916501</v>
      </c>
    </row>
    <row r="1017" spans="1:9" x14ac:dyDescent="0.3">
      <c r="A1017">
        <v>7.9450845718383706E-2</v>
      </c>
      <c r="B1017">
        <v>8.3215951919555595E-2</v>
      </c>
      <c r="C1017">
        <v>7.8854560852050698E-2</v>
      </c>
      <c r="D1017">
        <v>7.5726509094238198E-2</v>
      </c>
      <c r="E1017">
        <v>8.8310718536376898E-2</v>
      </c>
      <c r="F1017">
        <v>6.3398361206054604E-2</v>
      </c>
      <c r="G1017">
        <v>9.1084718704223605E-2</v>
      </c>
      <c r="H1017">
        <v>0.16600012779235801</v>
      </c>
      <c r="I1017">
        <v>0.105534553527832</v>
      </c>
    </row>
    <row r="1018" spans="1:9" x14ac:dyDescent="0.3">
      <c r="A1018">
        <v>0.100363969802856</v>
      </c>
      <c r="B1018">
        <v>6.8064689636230399E-2</v>
      </c>
      <c r="C1018">
        <v>5.98645210266113E-2</v>
      </c>
      <c r="D1018">
        <v>6.8750619888305595E-2</v>
      </c>
      <c r="E1018">
        <v>7.1829795837402302E-2</v>
      </c>
      <c r="F1018">
        <v>8.04417133331298E-2</v>
      </c>
      <c r="G1018">
        <v>8.7986946105957003E-2</v>
      </c>
      <c r="H1018">
        <v>0.19100022315979001</v>
      </c>
      <c r="I1018">
        <v>0.112843513488769</v>
      </c>
    </row>
    <row r="1019" spans="1:9" x14ac:dyDescent="0.3">
      <c r="A1019">
        <v>9.2598915100097601E-2</v>
      </c>
      <c r="B1019">
        <v>6.4486026763916002E-2</v>
      </c>
      <c r="C1019">
        <v>8.0377340316772405E-2</v>
      </c>
      <c r="D1019">
        <v>7.5259685516357394E-2</v>
      </c>
      <c r="E1019">
        <v>7.6436519622802707E-2</v>
      </c>
      <c r="F1019">
        <v>6.5686702728271401E-2</v>
      </c>
      <c r="G1019">
        <v>0.104022741317749</v>
      </c>
      <c r="H1019">
        <v>8.2071304321288993E-2</v>
      </c>
      <c r="I1019">
        <v>0.12900686264038</v>
      </c>
    </row>
    <row r="1020" spans="1:9" x14ac:dyDescent="0.3">
      <c r="A1020">
        <v>6.4126968383788993E-2</v>
      </c>
      <c r="B1020">
        <v>8.0299854278564398E-2</v>
      </c>
      <c r="C1020">
        <v>8.1749200820922796E-2</v>
      </c>
      <c r="D1020">
        <v>6.8155527114868095E-2</v>
      </c>
      <c r="E1020">
        <v>7.9637289047241197E-2</v>
      </c>
      <c r="F1020">
        <v>7.3853731155395494E-2</v>
      </c>
      <c r="G1020">
        <v>8.3918809890747001E-2</v>
      </c>
      <c r="H1020">
        <v>0.18593573570251401</v>
      </c>
      <c r="I1020">
        <v>9.2823982238769503E-2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2785-70B7-46E7-9E3C-2C9F61CCA7F7}">
  <dimension ref="A1:B9001"/>
  <sheetViews>
    <sheetView workbookViewId="0"/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27</v>
      </c>
      <c r="B1" t="s">
        <v>25</v>
      </c>
    </row>
    <row r="2" spans="1:2" x14ac:dyDescent="0.3">
      <c r="A2" t="s">
        <v>0</v>
      </c>
      <c r="B2">
        <v>0.104771375656127</v>
      </c>
    </row>
    <row r="3" spans="1:2" x14ac:dyDescent="0.3">
      <c r="A3" t="s">
        <v>1</v>
      </c>
      <c r="B3">
        <v>8.5355758666992104E-2</v>
      </c>
    </row>
    <row r="4" spans="1:2" x14ac:dyDescent="0.3">
      <c r="A4" t="s">
        <v>2</v>
      </c>
      <c r="B4">
        <v>8.6250782012939398E-2</v>
      </c>
    </row>
    <row r="5" spans="1:2" x14ac:dyDescent="0.3">
      <c r="A5" t="s">
        <v>3</v>
      </c>
      <c r="B5">
        <v>7.4873208999633706E-2</v>
      </c>
    </row>
    <row r="6" spans="1:2" x14ac:dyDescent="0.3">
      <c r="A6" t="s">
        <v>4</v>
      </c>
      <c r="B6">
        <v>9.7571134567260701E-2</v>
      </c>
    </row>
    <row r="7" spans="1:2" x14ac:dyDescent="0.3">
      <c r="A7" t="s">
        <v>5</v>
      </c>
      <c r="B7">
        <v>8.5036516189575195E-2</v>
      </c>
    </row>
    <row r="8" spans="1:2" x14ac:dyDescent="0.3">
      <c r="A8" t="s">
        <v>6</v>
      </c>
      <c r="B8">
        <v>7.1330308914184501E-2</v>
      </c>
    </row>
    <row r="9" spans="1:2" x14ac:dyDescent="0.3">
      <c r="A9" t="s">
        <v>7</v>
      </c>
      <c r="B9">
        <v>8.10062885284423E-2</v>
      </c>
    </row>
    <row r="10" spans="1:2" x14ac:dyDescent="0.3">
      <c r="A10" t="s">
        <v>8</v>
      </c>
      <c r="B10">
        <v>0.313095092773437</v>
      </c>
    </row>
    <row r="11" spans="1:2" x14ac:dyDescent="0.3">
      <c r="A11" t="s">
        <v>0</v>
      </c>
      <c r="B11">
        <v>0.10236120223999</v>
      </c>
    </row>
    <row r="12" spans="1:2" x14ac:dyDescent="0.3">
      <c r="A12" t="s">
        <v>1</v>
      </c>
      <c r="B12">
        <v>8.4415435791015597E-2</v>
      </c>
    </row>
    <row r="13" spans="1:2" x14ac:dyDescent="0.3">
      <c r="A13" t="s">
        <v>2</v>
      </c>
      <c r="B13">
        <v>6.0202121734619099E-2</v>
      </c>
    </row>
    <row r="14" spans="1:2" x14ac:dyDescent="0.3">
      <c r="A14" t="s">
        <v>3</v>
      </c>
      <c r="B14">
        <v>9.2998743057250893E-2</v>
      </c>
    </row>
    <row r="15" spans="1:2" x14ac:dyDescent="0.3">
      <c r="A15" t="s">
        <v>4</v>
      </c>
      <c r="B15">
        <v>7.0936441421508706E-2</v>
      </c>
    </row>
    <row r="16" spans="1:2" x14ac:dyDescent="0.3">
      <c r="A16" t="s">
        <v>5</v>
      </c>
      <c r="B16">
        <v>7.0010900497436496E-2</v>
      </c>
    </row>
    <row r="17" spans="1:2" x14ac:dyDescent="0.3">
      <c r="A17" t="s">
        <v>6</v>
      </c>
      <c r="B17">
        <v>9.9876403808593694E-2</v>
      </c>
    </row>
    <row r="18" spans="1:2" x14ac:dyDescent="0.3">
      <c r="A18" t="s">
        <v>7</v>
      </c>
      <c r="B18">
        <v>8.7907314300537095E-2</v>
      </c>
    </row>
    <row r="19" spans="1:2" x14ac:dyDescent="0.3">
      <c r="A19" t="s">
        <v>8</v>
      </c>
      <c r="B19">
        <v>0.289906024932861</v>
      </c>
    </row>
    <row r="20" spans="1:2" x14ac:dyDescent="0.3">
      <c r="A20" t="s">
        <v>0</v>
      </c>
      <c r="B20">
        <v>8.3303689956664997E-2</v>
      </c>
    </row>
    <row r="21" spans="1:2" x14ac:dyDescent="0.3">
      <c r="A21" t="s">
        <v>1</v>
      </c>
      <c r="B21">
        <v>7.9335689544677707E-2</v>
      </c>
    </row>
    <row r="22" spans="1:2" x14ac:dyDescent="0.3">
      <c r="A22" t="s">
        <v>2</v>
      </c>
      <c r="B22">
        <v>6.79600238800048E-2</v>
      </c>
    </row>
    <row r="23" spans="1:2" x14ac:dyDescent="0.3">
      <c r="A23" t="s">
        <v>3</v>
      </c>
      <c r="B23">
        <v>5.2005529403686503E-2</v>
      </c>
    </row>
    <row r="24" spans="1:2" x14ac:dyDescent="0.3">
      <c r="A24" t="s">
        <v>4</v>
      </c>
      <c r="B24">
        <v>7.5863838195800698E-2</v>
      </c>
    </row>
    <row r="25" spans="1:2" x14ac:dyDescent="0.3">
      <c r="A25" t="s">
        <v>5</v>
      </c>
      <c r="B25">
        <v>8.6001634597778306E-2</v>
      </c>
    </row>
    <row r="26" spans="1:2" x14ac:dyDescent="0.3">
      <c r="A26" t="s">
        <v>6</v>
      </c>
      <c r="B26">
        <v>6.3998699188232394E-2</v>
      </c>
    </row>
    <row r="27" spans="1:2" x14ac:dyDescent="0.3">
      <c r="A27" t="s">
        <v>7</v>
      </c>
      <c r="B27">
        <v>9.8997831344604395E-2</v>
      </c>
    </row>
    <row r="28" spans="1:2" x14ac:dyDescent="0.3">
      <c r="A28" t="s">
        <v>8</v>
      </c>
      <c r="B28">
        <v>0.42007708549499501</v>
      </c>
    </row>
    <row r="29" spans="1:2" x14ac:dyDescent="0.3">
      <c r="A29" t="s">
        <v>0</v>
      </c>
      <c r="B29">
        <v>6.3021659851074205E-2</v>
      </c>
    </row>
    <row r="30" spans="1:2" x14ac:dyDescent="0.3">
      <c r="A30" t="s">
        <v>1</v>
      </c>
      <c r="B30">
        <v>8.0697298049926702E-2</v>
      </c>
    </row>
    <row r="31" spans="1:2" x14ac:dyDescent="0.3">
      <c r="A31" t="s">
        <v>2</v>
      </c>
      <c r="B31">
        <v>8.0075263977050698E-2</v>
      </c>
    </row>
    <row r="32" spans="1:2" x14ac:dyDescent="0.3">
      <c r="A32" t="s">
        <v>3</v>
      </c>
      <c r="B32">
        <v>7.4990510940551702E-2</v>
      </c>
    </row>
    <row r="33" spans="1:2" x14ac:dyDescent="0.3">
      <c r="A33" t="s">
        <v>4</v>
      </c>
      <c r="B33">
        <v>0.102187871932983</v>
      </c>
    </row>
    <row r="34" spans="1:2" x14ac:dyDescent="0.3">
      <c r="A34" t="s">
        <v>5</v>
      </c>
      <c r="B34">
        <v>8.6748600006103502E-2</v>
      </c>
    </row>
    <row r="35" spans="1:2" x14ac:dyDescent="0.3">
      <c r="A35" t="s">
        <v>6</v>
      </c>
      <c r="B35">
        <v>7.6398611068725503E-2</v>
      </c>
    </row>
    <row r="36" spans="1:2" x14ac:dyDescent="0.3">
      <c r="A36" t="s">
        <v>7</v>
      </c>
      <c r="B36">
        <v>9.3003034591674805E-2</v>
      </c>
    </row>
    <row r="37" spans="1:2" x14ac:dyDescent="0.3">
      <c r="A37" t="s">
        <v>8</v>
      </c>
      <c r="B37">
        <v>0.21701169013977001</v>
      </c>
    </row>
    <row r="38" spans="1:2" x14ac:dyDescent="0.3">
      <c r="A38" t="s">
        <v>0</v>
      </c>
      <c r="B38">
        <v>7.6051712036132799E-2</v>
      </c>
    </row>
    <row r="39" spans="1:2" x14ac:dyDescent="0.3">
      <c r="A39" t="s">
        <v>1</v>
      </c>
      <c r="B39">
        <v>8.4077358245849595E-2</v>
      </c>
    </row>
    <row r="40" spans="1:2" x14ac:dyDescent="0.3">
      <c r="A40" t="s">
        <v>2</v>
      </c>
      <c r="B40">
        <v>0.103797197341918</v>
      </c>
    </row>
    <row r="41" spans="1:2" x14ac:dyDescent="0.3">
      <c r="A41" t="s">
        <v>3</v>
      </c>
      <c r="B41">
        <v>9.6583366394042899E-2</v>
      </c>
    </row>
    <row r="42" spans="1:2" x14ac:dyDescent="0.3">
      <c r="A42" t="s">
        <v>4</v>
      </c>
      <c r="B42">
        <v>8.6773872375488198E-2</v>
      </c>
    </row>
    <row r="43" spans="1:2" x14ac:dyDescent="0.3">
      <c r="A43" t="s">
        <v>5</v>
      </c>
      <c r="B43">
        <v>0.10963249206542899</v>
      </c>
    </row>
    <row r="44" spans="1:2" x14ac:dyDescent="0.3">
      <c r="A44" t="s">
        <v>6</v>
      </c>
      <c r="B44">
        <v>0.13606929779052701</v>
      </c>
    </row>
    <row r="45" spans="1:2" x14ac:dyDescent="0.3">
      <c r="A45" t="s">
        <v>7</v>
      </c>
      <c r="B45">
        <v>9.19973850250244E-2</v>
      </c>
    </row>
    <row r="46" spans="1:2" x14ac:dyDescent="0.3">
      <c r="A46" t="s">
        <v>8</v>
      </c>
      <c r="B46">
        <v>0.21690392494201599</v>
      </c>
    </row>
    <row r="47" spans="1:2" x14ac:dyDescent="0.3">
      <c r="A47" t="s">
        <v>0</v>
      </c>
      <c r="B47">
        <v>7.6868772506713798E-2</v>
      </c>
    </row>
    <row r="48" spans="1:2" x14ac:dyDescent="0.3">
      <c r="A48" t="s">
        <v>1</v>
      </c>
      <c r="B48">
        <v>0.104547262191772</v>
      </c>
    </row>
    <row r="49" spans="1:2" x14ac:dyDescent="0.3">
      <c r="A49" t="s">
        <v>2</v>
      </c>
      <c r="B49">
        <v>0.104254245758056</v>
      </c>
    </row>
    <row r="50" spans="1:2" x14ac:dyDescent="0.3">
      <c r="A50" t="s">
        <v>3</v>
      </c>
      <c r="B50">
        <v>8.7642192840576102E-2</v>
      </c>
    </row>
    <row r="51" spans="1:2" x14ac:dyDescent="0.3">
      <c r="A51" t="s">
        <v>4</v>
      </c>
      <c r="B51">
        <v>7.5128316879272405E-2</v>
      </c>
    </row>
    <row r="52" spans="1:2" x14ac:dyDescent="0.3">
      <c r="A52" t="s">
        <v>5</v>
      </c>
      <c r="B52">
        <v>8.9330434799194294E-2</v>
      </c>
    </row>
    <row r="53" spans="1:2" x14ac:dyDescent="0.3">
      <c r="A53" t="s">
        <v>6</v>
      </c>
      <c r="B53">
        <v>8.8334083557128906E-2</v>
      </c>
    </row>
    <row r="54" spans="1:2" x14ac:dyDescent="0.3">
      <c r="A54" t="s">
        <v>7</v>
      </c>
      <c r="B54">
        <v>9.6002340316772405E-2</v>
      </c>
    </row>
    <row r="55" spans="1:2" x14ac:dyDescent="0.3">
      <c r="A55" t="s">
        <v>8</v>
      </c>
      <c r="B55">
        <v>0.17500543594360299</v>
      </c>
    </row>
    <row r="56" spans="1:2" x14ac:dyDescent="0.3">
      <c r="A56" t="s">
        <v>0</v>
      </c>
      <c r="B56">
        <v>8.7060451507568304E-2</v>
      </c>
    </row>
    <row r="57" spans="1:2" x14ac:dyDescent="0.3">
      <c r="A57" t="s">
        <v>1</v>
      </c>
      <c r="B57">
        <v>0.10101127624511699</v>
      </c>
    </row>
    <row r="58" spans="1:2" x14ac:dyDescent="0.3">
      <c r="A58" t="s">
        <v>2</v>
      </c>
      <c r="B58">
        <v>0.104469537734985</v>
      </c>
    </row>
    <row r="59" spans="1:2" x14ac:dyDescent="0.3">
      <c r="A59" t="s">
        <v>3</v>
      </c>
      <c r="B59">
        <v>9.4916582107543904E-2</v>
      </c>
    </row>
    <row r="60" spans="1:2" x14ac:dyDescent="0.3">
      <c r="A60" t="s">
        <v>4</v>
      </c>
      <c r="B60">
        <v>7.6373338699340806E-2</v>
      </c>
    </row>
    <row r="61" spans="1:2" x14ac:dyDescent="0.3">
      <c r="A61" t="s">
        <v>5</v>
      </c>
      <c r="B61">
        <v>0.13597297668457001</v>
      </c>
    </row>
    <row r="62" spans="1:2" x14ac:dyDescent="0.3">
      <c r="A62" t="s">
        <v>6</v>
      </c>
      <c r="B62">
        <v>8.3613634109497001E-2</v>
      </c>
    </row>
    <row r="63" spans="1:2" x14ac:dyDescent="0.3">
      <c r="A63" t="s">
        <v>7</v>
      </c>
      <c r="B63">
        <v>9.9999904632568304E-2</v>
      </c>
    </row>
    <row r="64" spans="1:2" x14ac:dyDescent="0.3">
      <c r="A64" t="s">
        <v>8</v>
      </c>
      <c r="B64">
        <v>0.325992822647094</v>
      </c>
    </row>
    <row r="65" spans="1:2" x14ac:dyDescent="0.3">
      <c r="A65" t="s">
        <v>0</v>
      </c>
      <c r="B65">
        <v>9.2008829116821206E-2</v>
      </c>
    </row>
    <row r="66" spans="1:2" x14ac:dyDescent="0.3">
      <c r="A66" t="s">
        <v>1</v>
      </c>
      <c r="B66">
        <v>6.8999528884887695E-2</v>
      </c>
    </row>
    <row r="67" spans="1:2" x14ac:dyDescent="0.3">
      <c r="A67" t="s">
        <v>2</v>
      </c>
      <c r="B67">
        <v>6.7228078842163003E-2</v>
      </c>
    </row>
    <row r="68" spans="1:2" x14ac:dyDescent="0.3">
      <c r="A68" t="s">
        <v>3</v>
      </c>
      <c r="B68">
        <v>7.7204942703247001E-2</v>
      </c>
    </row>
    <row r="69" spans="1:2" x14ac:dyDescent="0.3">
      <c r="A69" t="s">
        <v>4</v>
      </c>
      <c r="B69">
        <v>8.7525606155395494E-2</v>
      </c>
    </row>
    <row r="70" spans="1:2" x14ac:dyDescent="0.3">
      <c r="A70" t="s">
        <v>5</v>
      </c>
      <c r="B70">
        <v>8.4247827529907199E-2</v>
      </c>
    </row>
    <row r="71" spans="1:2" x14ac:dyDescent="0.3">
      <c r="A71" t="s">
        <v>6</v>
      </c>
      <c r="B71">
        <v>0.11775469779968201</v>
      </c>
    </row>
    <row r="72" spans="1:2" x14ac:dyDescent="0.3">
      <c r="A72" t="s">
        <v>7</v>
      </c>
      <c r="B72">
        <v>8.8005781173705999E-2</v>
      </c>
    </row>
    <row r="73" spans="1:2" x14ac:dyDescent="0.3">
      <c r="A73" t="s">
        <v>8</v>
      </c>
      <c r="B73">
        <v>0.11299920082092201</v>
      </c>
    </row>
    <row r="74" spans="1:2" x14ac:dyDescent="0.3">
      <c r="A74" t="s">
        <v>0</v>
      </c>
      <c r="B74">
        <v>7.6362133026123005E-2</v>
      </c>
    </row>
    <row r="75" spans="1:2" x14ac:dyDescent="0.3">
      <c r="A75" t="s">
        <v>1</v>
      </c>
      <c r="B75">
        <v>9.0162038803100503E-2</v>
      </c>
    </row>
    <row r="76" spans="1:2" x14ac:dyDescent="0.3">
      <c r="A76" t="s">
        <v>2</v>
      </c>
      <c r="B76">
        <v>5.3187370300292899E-2</v>
      </c>
    </row>
    <row r="77" spans="1:2" x14ac:dyDescent="0.3">
      <c r="A77" t="s">
        <v>3</v>
      </c>
      <c r="B77">
        <v>0.116560220718383</v>
      </c>
    </row>
    <row r="78" spans="1:2" x14ac:dyDescent="0.3">
      <c r="A78" t="s">
        <v>4</v>
      </c>
      <c r="B78">
        <v>7.7057838439941406E-2</v>
      </c>
    </row>
    <row r="79" spans="1:2" x14ac:dyDescent="0.3">
      <c r="A79" t="s">
        <v>5</v>
      </c>
      <c r="B79">
        <v>7.9822301864623996E-2</v>
      </c>
    </row>
    <row r="80" spans="1:2" x14ac:dyDescent="0.3">
      <c r="A80" t="s">
        <v>6</v>
      </c>
      <c r="B80">
        <v>0.10013008117675699</v>
      </c>
    </row>
    <row r="81" spans="1:2" x14ac:dyDescent="0.3">
      <c r="A81" t="s">
        <v>7</v>
      </c>
      <c r="B81">
        <v>0.119992733001708</v>
      </c>
    </row>
    <row r="82" spans="1:2" x14ac:dyDescent="0.3">
      <c r="A82" t="s">
        <v>8</v>
      </c>
      <c r="B82">
        <v>0.21800065040588301</v>
      </c>
    </row>
    <row r="83" spans="1:2" x14ac:dyDescent="0.3">
      <c r="A83" t="s">
        <v>0</v>
      </c>
      <c r="B83">
        <v>8.08889865875244E-2</v>
      </c>
    </row>
    <row r="84" spans="1:2" x14ac:dyDescent="0.3">
      <c r="A84" t="s">
        <v>1</v>
      </c>
      <c r="B84">
        <v>9.0616226196288993E-2</v>
      </c>
    </row>
    <row r="85" spans="1:2" x14ac:dyDescent="0.3">
      <c r="A85" t="s">
        <v>2</v>
      </c>
      <c r="B85">
        <v>7.0656538009643499E-2</v>
      </c>
    </row>
    <row r="86" spans="1:2" x14ac:dyDescent="0.3">
      <c r="A86" t="s">
        <v>3</v>
      </c>
      <c r="B86">
        <v>8.2745075225829995E-2</v>
      </c>
    </row>
    <row r="87" spans="1:2" x14ac:dyDescent="0.3">
      <c r="A87" t="s">
        <v>4</v>
      </c>
      <c r="B87">
        <v>9.5355272293090806E-2</v>
      </c>
    </row>
    <row r="88" spans="1:2" x14ac:dyDescent="0.3">
      <c r="A88" t="s">
        <v>5</v>
      </c>
      <c r="B88">
        <v>8.0253839492797796E-2</v>
      </c>
    </row>
    <row r="89" spans="1:2" x14ac:dyDescent="0.3">
      <c r="A89" t="s">
        <v>6</v>
      </c>
      <c r="B89">
        <v>8.6390018463134696E-2</v>
      </c>
    </row>
    <row r="90" spans="1:2" x14ac:dyDescent="0.3">
      <c r="A90" t="s">
        <v>7</v>
      </c>
      <c r="B90">
        <v>9.5000743865966797E-2</v>
      </c>
    </row>
    <row r="91" spans="1:2" x14ac:dyDescent="0.3">
      <c r="A91" t="s">
        <v>8</v>
      </c>
      <c r="B91">
        <v>0.17908024787902799</v>
      </c>
    </row>
    <row r="92" spans="1:2" x14ac:dyDescent="0.3">
      <c r="A92" t="s">
        <v>0</v>
      </c>
      <c r="B92">
        <v>7.2019338607788003E-2</v>
      </c>
    </row>
    <row r="93" spans="1:2" x14ac:dyDescent="0.3">
      <c r="A93" t="s">
        <v>1</v>
      </c>
      <c r="B93">
        <v>5.6373596191406201E-2</v>
      </c>
    </row>
    <row r="94" spans="1:2" x14ac:dyDescent="0.3">
      <c r="A94" t="s">
        <v>2</v>
      </c>
      <c r="B94">
        <v>8.8329792022704995E-2</v>
      </c>
    </row>
    <row r="95" spans="1:2" x14ac:dyDescent="0.3">
      <c r="A95" t="s">
        <v>3</v>
      </c>
      <c r="B95">
        <v>8.8445901870727497E-2</v>
      </c>
    </row>
    <row r="96" spans="1:2" x14ac:dyDescent="0.3">
      <c r="A96" t="s">
        <v>4</v>
      </c>
      <c r="B96">
        <v>0.13619279861450101</v>
      </c>
    </row>
    <row r="97" spans="1:2" x14ac:dyDescent="0.3">
      <c r="A97" t="s">
        <v>5</v>
      </c>
      <c r="B97">
        <v>8.6495876312255804E-2</v>
      </c>
    </row>
    <row r="98" spans="1:2" x14ac:dyDescent="0.3">
      <c r="A98" t="s">
        <v>6</v>
      </c>
      <c r="B98">
        <v>7.5740575790405204E-2</v>
      </c>
    </row>
    <row r="99" spans="1:2" x14ac:dyDescent="0.3">
      <c r="A99" t="s">
        <v>7</v>
      </c>
      <c r="B99">
        <v>0.105000972747802</v>
      </c>
    </row>
    <row r="100" spans="1:2" x14ac:dyDescent="0.3">
      <c r="A100" t="s">
        <v>8</v>
      </c>
      <c r="B100">
        <v>0.191017150878906</v>
      </c>
    </row>
    <row r="101" spans="1:2" x14ac:dyDescent="0.3">
      <c r="A101" t="s">
        <v>0</v>
      </c>
      <c r="B101">
        <v>8.4459781646728502E-2</v>
      </c>
    </row>
    <row r="102" spans="1:2" x14ac:dyDescent="0.3">
      <c r="A102" t="s">
        <v>1</v>
      </c>
      <c r="B102">
        <v>8.8627576828002902E-2</v>
      </c>
    </row>
    <row r="103" spans="1:2" x14ac:dyDescent="0.3">
      <c r="A103" t="s">
        <v>2</v>
      </c>
      <c r="B103">
        <v>4.3737173080444301E-2</v>
      </c>
    </row>
    <row r="104" spans="1:2" x14ac:dyDescent="0.3">
      <c r="A104" t="s">
        <v>3</v>
      </c>
      <c r="B104">
        <v>5.450439453125E-2</v>
      </c>
    </row>
    <row r="105" spans="1:2" x14ac:dyDescent="0.3">
      <c r="A105" t="s">
        <v>4</v>
      </c>
      <c r="B105">
        <v>9.0288877487182603E-2</v>
      </c>
    </row>
    <row r="106" spans="1:2" x14ac:dyDescent="0.3">
      <c r="A106" t="s">
        <v>5</v>
      </c>
      <c r="B106">
        <v>6.6308975219726493E-2</v>
      </c>
    </row>
    <row r="107" spans="1:2" x14ac:dyDescent="0.3">
      <c r="A107" t="s">
        <v>6</v>
      </c>
      <c r="B107">
        <v>7.65838623046875E-2</v>
      </c>
    </row>
    <row r="108" spans="1:2" x14ac:dyDescent="0.3">
      <c r="A108" t="s">
        <v>7</v>
      </c>
      <c r="B108">
        <v>7.7007532119750893E-2</v>
      </c>
    </row>
    <row r="109" spans="1:2" x14ac:dyDescent="0.3">
      <c r="A109" t="s">
        <v>8</v>
      </c>
      <c r="B109">
        <v>0.21190953254699699</v>
      </c>
    </row>
    <row r="110" spans="1:2" x14ac:dyDescent="0.3">
      <c r="A110" t="s">
        <v>0</v>
      </c>
      <c r="B110">
        <v>9.4519138336181599E-2</v>
      </c>
    </row>
    <row r="111" spans="1:2" x14ac:dyDescent="0.3">
      <c r="A111" t="s">
        <v>1</v>
      </c>
      <c r="B111">
        <v>6.3479185104370103E-2</v>
      </c>
    </row>
    <row r="112" spans="1:2" x14ac:dyDescent="0.3">
      <c r="A112" t="s">
        <v>2</v>
      </c>
      <c r="B112">
        <v>6.4219951629638602E-2</v>
      </c>
    </row>
    <row r="113" spans="1:2" x14ac:dyDescent="0.3">
      <c r="A113" t="s">
        <v>3</v>
      </c>
      <c r="B113">
        <v>7.8591823577880804E-2</v>
      </c>
    </row>
    <row r="114" spans="1:2" x14ac:dyDescent="0.3">
      <c r="A114" t="s">
        <v>4</v>
      </c>
      <c r="B114">
        <v>7.3820829391479395E-2</v>
      </c>
    </row>
    <row r="115" spans="1:2" x14ac:dyDescent="0.3">
      <c r="A115" t="s">
        <v>5</v>
      </c>
      <c r="B115">
        <v>8.7407350540161105E-2</v>
      </c>
    </row>
    <row r="116" spans="1:2" x14ac:dyDescent="0.3">
      <c r="A116" t="s">
        <v>6</v>
      </c>
      <c r="B116">
        <v>9.4792604446411105E-2</v>
      </c>
    </row>
    <row r="117" spans="1:2" x14ac:dyDescent="0.3">
      <c r="A117" t="s">
        <v>7</v>
      </c>
      <c r="B117">
        <v>9.2077493667602497E-2</v>
      </c>
    </row>
    <row r="118" spans="1:2" x14ac:dyDescent="0.3">
      <c r="A118" t="s">
        <v>8</v>
      </c>
      <c r="B118">
        <v>0.183991909027099</v>
      </c>
    </row>
    <row r="119" spans="1:2" x14ac:dyDescent="0.3">
      <c r="A119" t="s">
        <v>0</v>
      </c>
      <c r="B119">
        <v>8.9142799377441406E-2</v>
      </c>
    </row>
    <row r="120" spans="1:2" x14ac:dyDescent="0.3">
      <c r="A120" t="s">
        <v>1</v>
      </c>
      <c r="B120">
        <v>8.0490827560424805E-2</v>
      </c>
    </row>
    <row r="121" spans="1:2" x14ac:dyDescent="0.3">
      <c r="A121" t="s">
        <v>2</v>
      </c>
      <c r="B121">
        <v>5.3853034973144497E-2</v>
      </c>
    </row>
    <row r="122" spans="1:2" x14ac:dyDescent="0.3">
      <c r="A122" t="s">
        <v>3</v>
      </c>
      <c r="B122">
        <v>5.9047460556030197E-2</v>
      </c>
    </row>
    <row r="123" spans="1:2" x14ac:dyDescent="0.3">
      <c r="A123" t="s">
        <v>4</v>
      </c>
      <c r="B123">
        <v>9.7362279891967704E-2</v>
      </c>
    </row>
    <row r="124" spans="1:2" x14ac:dyDescent="0.3">
      <c r="A124" t="s">
        <v>5</v>
      </c>
      <c r="B124">
        <v>6.8182706832885701E-2</v>
      </c>
    </row>
    <row r="125" spans="1:2" x14ac:dyDescent="0.3">
      <c r="A125" t="s">
        <v>6</v>
      </c>
      <c r="B125">
        <v>8.89739990234375E-2</v>
      </c>
    </row>
    <row r="126" spans="1:2" x14ac:dyDescent="0.3">
      <c r="A126" t="s">
        <v>7</v>
      </c>
      <c r="B126">
        <v>8.6912631988525293E-2</v>
      </c>
    </row>
    <row r="127" spans="1:2" x14ac:dyDescent="0.3">
      <c r="A127" t="s">
        <v>8</v>
      </c>
      <c r="B127">
        <v>0.245039463043212</v>
      </c>
    </row>
    <row r="128" spans="1:2" x14ac:dyDescent="0.3">
      <c r="A128" t="s">
        <v>0</v>
      </c>
      <c r="B128">
        <v>8.6082935333251898E-2</v>
      </c>
    </row>
    <row r="129" spans="1:2" x14ac:dyDescent="0.3">
      <c r="A129" t="s">
        <v>1</v>
      </c>
      <c r="B129">
        <v>5.8022499084472601E-2</v>
      </c>
    </row>
    <row r="130" spans="1:2" x14ac:dyDescent="0.3">
      <c r="A130" t="s">
        <v>2</v>
      </c>
      <c r="B130">
        <v>5.4157972335815402E-2</v>
      </c>
    </row>
    <row r="131" spans="1:2" x14ac:dyDescent="0.3">
      <c r="A131" t="s">
        <v>3</v>
      </c>
      <c r="B131">
        <v>6.3815593719482394E-2</v>
      </c>
    </row>
    <row r="132" spans="1:2" x14ac:dyDescent="0.3">
      <c r="A132" t="s">
        <v>4</v>
      </c>
      <c r="B132">
        <v>6.8829536437988198E-2</v>
      </c>
    </row>
    <row r="133" spans="1:2" x14ac:dyDescent="0.3">
      <c r="A133" t="s">
        <v>5</v>
      </c>
      <c r="B133">
        <v>7.5595140457153306E-2</v>
      </c>
    </row>
    <row r="134" spans="1:2" x14ac:dyDescent="0.3">
      <c r="A134" t="s">
        <v>6</v>
      </c>
      <c r="B134">
        <v>7.1690320968627902E-2</v>
      </c>
    </row>
    <row r="135" spans="1:2" x14ac:dyDescent="0.3">
      <c r="A135" t="s">
        <v>7</v>
      </c>
      <c r="B135">
        <v>8.7999820709228502E-2</v>
      </c>
    </row>
    <row r="136" spans="1:2" x14ac:dyDescent="0.3">
      <c r="A136" t="s">
        <v>8</v>
      </c>
      <c r="B136">
        <v>0.16701245307922299</v>
      </c>
    </row>
    <row r="137" spans="1:2" x14ac:dyDescent="0.3">
      <c r="A137" t="s">
        <v>0</v>
      </c>
      <c r="B137">
        <v>7.7474832534789997E-2</v>
      </c>
    </row>
    <row r="138" spans="1:2" x14ac:dyDescent="0.3">
      <c r="A138" t="s">
        <v>1</v>
      </c>
      <c r="B138">
        <v>0.121769666671752</v>
      </c>
    </row>
    <row r="139" spans="1:2" x14ac:dyDescent="0.3">
      <c r="A139" t="s">
        <v>2</v>
      </c>
      <c r="B139">
        <v>7.1833133697509696E-2</v>
      </c>
    </row>
    <row r="140" spans="1:2" x14ac:dyDescent="0.3">
      <c r="A140" t="s">
        <v>3</v>
      </c>
      <c r="B140">
        <v>8.0029010772704995E-2</v>
      </c>
    </row>
    <row r="141" spans="1:2" x14ac:dyDescent="0.3">
      <c r="A141" t="s">
        <v>4</v>
      </c>
      <c r="B141">
        <v>9.4042301177978502E-2</v>
      </c>
    </row>
    <row r="142" spans="1:2" x14ac:dyDescent="0.3">
      <c r="A142" t="s">
        <v>5</v>
      </c>
      <c r="B142">
        <v>9.1970920562744099E-2</v>
      </c>
    </row>
    <row r="143" spans="1:2" x14ac:dyDescent="0.3">
      <c r="A143" t="s">
        <v>6</v>
      </c>
      <c r="B143">
        <v>0.10012626647949199</v>
      </c>
    </row>
    <row r="144" spans="1:2" x14ac:dyDescent="0.3">
      <c r="A144" t="s">
        <v>7</v>
      </c>
      <c r="B144">
        <v>0.103048801422119</v>
      </c>
    </row>
    <row r="145" spans="1:2" x14ac:dyDescent="0.3">
      <c r="A145" t="s">
        <v>8</v>
      </c>
      <c r="B145">
        <v>0.21694827079772899</v>
      </c>
    </row>
    <row r="146" spans="1:2" x14ac:dyDescent="0.3">
      <c r="A146" t="s">
        <v>0</v>
      </c>
      <c r="B146">
        <v>8.3383798599243095E-2</v>
      </c>
    </row>
    <row r="147" spans="1:2" x14ac:dyDescent="0.3">
      <c r="A147" t="s">
        <v>1</v>
      </c>
      <c r="B147">
        <v>9.4999313354492104E-2</v>
      </c>
    </row>
    <row r="148" spans="1:2" x14ac:dyDescent="0.3">
      <c r="A148" t="s">
        <v>2</v>
      </c>
      <c r="B148">
        <v>0.14098620414733801</v>
      </c>
    </row>
    <row r="149" spans="1:2" x14ac:dyDescent="0.3">
      <c r="A149" t="s">
        <v>3</v>
      </c>
      <c r="B149">
        <v>4.8480272293090799E-2</v>
      </c>
    </row>
    <row r="150" spans="1:2" x14ac:dyDescent="0.3">
      <c r="A150" t="s">
        <v>4</v>
      </c>
      <c r="B150">
        <v>7.9664945602416895E-2</v>
      </c>
    </row>
    <row r="151" spans="1:2" x14ac:dyDescent="0.3">
      <c r="A151" t="s">
        <v>5</v>
      </c>
      <c r="B151">
        <v>7.3071956634521401E-2</v>
      </c>
    </row>
    <row r="152" spans="1:2" x14ac:dyDescent="0.3">
      <c r="A152" t="s">
        <v>6</v>
      </c>
      <c r="B152">
        <v>8.4078311920166002E-2</v>
      </c>
    </row>
    <row r="153" spans="1:2" x14ac:dyDescent="0.3">
      <c r="A153" t="s">
        <v>7</v>
      </c>
      <c r="B153">
        <v>0.101003408432006</v>
      </c>
    </row>
    <row r="154" spans="1:2" x14ac:dyDescent="0.3">
      <c r="A154" t="s">
        <v>8</v>
      </c>
      <c r="B154">
        <v>0.12810325622558499</v>
      </c>
    </row>
    <row r="155" spans="1:2" x14ac:dyDescent="0.3">
      <c r="A155" t="s">
        <v>0</v>
      </c>
      <c r="B155">
        <v>7.5290918350219699E-2</v>
      </c>
    </row>
    <row r="156" spans="1:2" x14ac:dyDescent="0.3">
      <c r="A156" t="s">
        <v>1</v>
      </c>
      <c r="B156">
        <v>7.6214790344238198E-2</v>
      </c>
    </row>
    <row r="157" spans="1:2" x14ac:dyDescent="0.3">
      <c r="A157" t="s">
        <v>2</v>
      </c>
      <c r="B157">
        <v>8.7307453155517495E-2</v>
      </c>
    </row>
    <row r="158" spans="1:2" x14ac:dyDescent="0.3">
      <c r="A158" t="s">
        <v>3</v>
      </c>
      <c r="B158">
        <v>5.1555633544921799E-2</v>
      </c>
    </row>
    <row r="159" spans="1:2" x14ac:dyDescent="0.3">
      <c r="A159" t="s">
        <v>4</v>
      </c>
      <c r="B159">
        <v>6.7376136779785101E-2</v>
      </c>
    </row>
    <row r="160" spans="1:2" x14ac:dyDescent="0.3">
      <c r="A160" t="s">
        <v>5</v>
      </c>
      <c r="B160">
        <v>8.7094068527221596E-2</v>
      </c>
    </row>
    <row r="161" spans="1:2" x14ac:dyDescent="0.3">
      <c r="A161" t="s">
        <v>6</v>
      </c>
      <c r="B161">
        <v>8.4288835525512695E-2</v>
      </c>
    </row>
    <row r="162" spans="1:2" x14ac:dyDescent="0.3">
      <c r="A162" t="s">
        <v>7</v>
      </c>
      <c r="B162">
        <v>0.10595822334289499</v>
      </c>
    </row>
    <row r="163" spans="1:2" x14ac:dyDescent="0.3">
      <c r="A163" t="s">
        <v>8</v>
      </c>
      <c r="B163">
        <v>0.125983476638793</v>
      </c>
    </row>
    <row r="164" spans="1:2" x14ac:dyDescent="0.3">
      <c r="A164" t="s">
        <v>0</v>
      </c>
      <c r="B164">
        <v>7.4376821517944294E-2</v>
      </c>
    </row>
    <row r="165" spans="1:2" x14ac:dyDescent="0.3">
      <c r="A165" t="s">
        <v>1</v>
      </c>
      <c r="B165">
        <v>6.8088531494140597E-2</v>
      </c>
    </row>
    <row r="166" spans="1:2" x14ac:dyDescent="0.3">
      <c r="A166" t="s">
        <v>2</v>
      </c>
      <c r="B166">
        <v>7.2237491607666002E-2</v>
      </c>
    </row>
    <row r="167" spans="1:2" x14ac:dyDescent="0.3">
      <c r="A167" t="s">
        <v>3</v>
      </c>
      <c r="B167">
        <v>7.5925588607788003E-2</v>
      </c>
    </row>
    <row r="168" spans="1:2" x14ac:dyDescent="0.3">
      <c r="A168" t="s">
        <v>4</v>
      </c>
      <c r="B168">
        <v>5.2485704421997001E-2</v>
      </c>
    </row>
    <row r="169" spans="1:2" x14ac:dyDescent="0.3">
      <c r="A169" t="s">
        <v>5</v>
      </c>
      <c r="B169">
        <v>6.9129467010498005E-2</v>
      </c>
    </row>
    <row r="170" spans="1:2" x14ac:dyDescent="0.3">
      <c r="A170" t="s">
        <v>6</v>
      </c>
      <c r="B170">
        <v>8.7524652481079102E-2</v>
      </c>
    </row>
    <row r="171" spans="1:2" x14ac:dyDescent="0.3">
      <c r="A171" t="s">
        <v>7</v>
      </c>
      <c r="B171">
        <v>9.3991756439208901E-2</v>
      </c>
    </row>
    <row r="172" spans="1:2" x14ac:dyDescent="0.3">
      <c r="A172" t="s">
        <v>8</v>
      </c>
      <c r="B172">
        <v>0.114004611968994</v>
      </c>
    </row>
    <row r="173" spans="1:2" x14ac:dyDescent="0.3">
      <c r="A173" t="s">
        <v>0</v>
      </c>
      <c r="B173">
        <v>6.9239616394042899E-2</v>
      </c>
    </row>
    <row r="174" spans="1:2" x14ac:dyDescent="0.3">
      <c r="A174" t="s">
        <v>1</v>
      </c>
      <c r="B174">
        <v>0.100993871688842</v>
      </c>
    </row>
    <row r="175" spans="1:2" x14ac:dyDescent="0.3">
      <c r="A175" t="s">
        <v>2</v>
      </c>
      <c r="B175">
        <v>8.6556673049926702E-2</v>
      </c>
    </row>
    <row r="176" spans="1:2" x14ac:dyDescent="0.3">
      <c r="A176" t="s">
        <v>3</v>
      </c>
      <c r="B176">
        <v>4.38969135284423E-2</v>
      </c>
    </row>
    <row r="177" spans="1:2" x14ac:dyDescent="0.3">
      <c r="A177" t="s">
        <v>4</v>
      </c>
      <c r="B177">
        <v>8.3431720733642495E-2</v>
      </c>
    </row>
    <row r="178" spans="1:2" x14ac:dyDescent="0.3">
      <c r="A178" t="s">
        <v>5</v>
      </c>
      <c r="B178">
        <v>6.6859483718872001E-2</v>
      </c>
    </row>
    <row r="179" spans="1:2" x14ac:dyDescent="0.3">
      <c r="A179" t="s">
        <v>6</v>
      </c>
      <c r="B179">
        <v>8.7989568710327107E-2</v>
      </c>
    </row>
    <row r="180" spans="1:2" x14ac:dyDescent="0.3">
      <c r="A180" t="s">
        <v>7</v>
      </c>
      <c r="B180">
        <v>7.9997777938842704E-2</v>
      </c>
    </row>
    <row r="181" spans="1:2" x14ac:dyDescent="0.3">
      <c r="A181" t="s">
        <v>8</v>
      </c>
      <c r="B181">
        <v>0.12099289894104</v>
      </c>
    </row>
    <row r="182" spans="1:2" x14ac:dyDescent="0.3">
      <c r="A182" t="s">
        <v>0</v>
      </c>
      <c r="B182">
        <v>7.1827888488769503E-2</v>
      </c>
    </row>
    <row r="183" spans="1:2" x14ac:dyDescent="0.3">
      <c r="A183" t="s">
        <v>1</v>
      </c>
      <c r="B183">
        <v>8.7404251098632799E-2</v>
      </c>
    </row>
    <row r="184" spans="1:2" x14ac:dyDescent="0.3">
      <c r="A184" t="s">
        <v>2</v>
      </c>
      <c r="B184">
        <v>8.9083909988403306E-2</v>
      </c>
    </row>
    <row r="185" spans="1:2" x14ac:dyDescent="0.3">
      <c r="A185" t="s">
        <v>3</v>
      </c>
      <c r="B185">
        <v>7.2462797164916895E-2</v>
      </c>
    </row>
    <row r="186" spans="1:2" x14ac:dyDescent="0.3">
      <c r="A186" t="s">
        <v>4</v>
      </c>
      <c r="B186">
        <v>6.7388057708740207E-2</v>
      </c>
    </row>
    <row r="187" spans="1:2" x14ac:dyDescent="0.3">
      <c r="A187" t="s">
        <v>5</v>
      </c>
      <c r="B187">
        <v>7.20083713531494E-2</v>
      </c>
    </row>
    <row r="188" spans="1:2" x14ac:dyDescent="0.3">
      <c r="A188" t="s">
        <v>6</v>
      </c>
      <c r="B188">
        <v>8.6409330368041895E-2</v>
      </c>
    </row>
    <row r="189" spans="1:2" x14ac:dyDescent="0.3">
      <c r="A189" t="s">
        <v>7</v>
      </c>
      <c r="B189">
        <v>0.16400337219238201</v>
      </c>
    </row>
    <row r="190" spans="1:2" x14ac:dyDescent="0.3">
      <c r="A190" t="s">
        <v>8</v>
      </c>
      <c r="B190">
        <v>0.127010107040405</v>
      </c>
    </row>
    <row r="191" spans="1:2" x14ac:dyDescent="0.3">
      <c r="A191" t="s">
        <v>0</v>
      </c>
      <c r="B191">
        <v>0.14209175109863201</v>
      </c>
    </row>
    <row r="192" spans="1:2" x14ac:dyDescent="0.3">
      <c r="A192" t="s">
        <v>1</v>
      </c>
      <c r="B192">
        <v>8.7855100631713798E-2</v>
      </c>
    </row>
    <row r="193" spans="1:2" x14ac:dyDescent="0.3">
      <c r="A193" t="s">
        <v>2</v>
      </c>
      <c r="B193">
        <v>7.5595617294311496E-2</v>
      </c>
    </row>
    <row r="194" spans="1:2" x14ac:dyDescent="0.3">
      <c r="A194" t="s">
        <v>3</v>
      </c>
      <c r="B194">
        <v>8.1591844558715806E-2</v>
      </c>
    </row>
    <row r="195" spans="1:2" x14ac:dyDescent="0.3">
      <c r="A195" t="s">
        <v>4</v>
      </c>
      <c r="B195">
        <v>8.8186264038085896E-2</v>
      </c>
    </row>
    <row r="196" spans="1:2" x14ac:dyDescent="0.3">
      <c r="A196" t="s">
        <v>5</v>
      </c>
      <c r="B196">
        <v>8.3735466003417899E-2</v>
      </c>
    </row>
    <row r="197" spans="1:2" x14ac:dyDescent="0.3">
      <c r="A197" t="s">
        <v>6</v>
      </c>
      <c r="B197">
        <v>7.7528476715087793E-2</v>
      </c>
    </row>
    <row r="198" spans="1:2" x14ac:dyDescent="0.3">
      <c r="A198" t="s">
        <v>7</v>
      </c>
      <c r="B198">
        <v>7.2999238967895494E-2</v>
      </c>
    </row>
    <row r="199" spans="1:2" x14ac:dyDescent="0.3">
      <c r="A199" t="s">
        <v>8</v>
      </c>
      <c r="B199">
        <v>0.12999916076660101</v>
      </c>
    </row>
    <row r="200" spans="1:2" x14ac:dyDescent="0.3">
      <c r="A200" t="s">
        <v>0</v>
      </c>
      <c r="B200">
        <v>6.5998077392578097E-2</v>
      </c>
    </row>
    <row r="201" spans="1:2" x14ac:dyDescent="0.3">
      <c r="A201" t="s">
        <v>1</v>
      </c>
      <c r="B201">
        <v>9.1606140136718694E-2</v>
      </c>
    </row>
    <row r="202" spans="1:2" x14ac:dyDescent="0.3">
      <c r="A202" t="s">
        <v>2</v>
      </c>
      <c r="B202">
        <v>7.2003364562988198E-2</v>
      </c>
    </row>
    <row r="203" spans="1:2" x14ac:dyDescent="0.3">
      <c r="A203" t="s">
        <v>3</v>
      </c>
      <c r="B203">
        <v>8.4225654602050698E-2</v>
      </c>
    </row>
    <row r="204" spans="1:2" x14ac:dyDescent="0.3">
      <c r="A204" t="s">
        <v>4</v>
      </c>
      <c r="B204">
        <v>8.7383508682250893E-2</v>
      </c>
    </row>
    <row r="205" spans="1:2" x14ac:dyDescent="0.3">
      <c r="A205" t="s">
        <v>5</v>
      </c>
      <c r="B205">
        <v>0.104420661926269</v>
      </c>
    </row>
    <row r="206" spans="1:2" x14ac:dyDescent="0.3">
      <c r="A206" t="s">
        <v>6</v>
      </c>
      <c r="B206">
        <v>9.3066215515136705E-2</v>
      </c>
    </row>
    <row r="207" spans="1:2" x14ac:dyDescent="0.3">
      <c r="A207" t="s">
        <v>7</v>
      </c>
      <c r="B207">
        <v>8.0069780349731404E-2</v>
      </c>
    </row>
    <row r="208" spans="1:2" x14ac:dyDescent="0.3">
      <c r="A208" t="s">
        <v>8</v>
      </c>
      <c r="B208">
        <v>0.11198306083679101</v>
      </c>
    </row>
    <row r="209" spans="1:2" x14ac:dyDescent="0.3">
      <c r="A209" t="s">
        <v>0</v>
      </c>
      <c r="B209">
        <v>8.7813377380371094E-2</v>
      </c>
    </row>
    <row r="210" spans="1:2" x14ac:dyDescent="0.3">
      <c r="A210" t="s">
        <v>1</v>
      </c>
      <c r="B210">
        <v>9.6617460250854395E-2</v>
      </c>
    </row>
    <row r="211" spans="1:2" x14ac:dyDescent="0.3">
      <c r="A211" t="s">
        <v>2</v>
      </c>
      <c r="B211">
        <v>8.4552049636840806E-2</v>
      </c>
    </row>
    <row r="212" spans="1:2" x14ac:dyDescent="0.3">
      <c r="A212" t="s">
        <v>3</v>
      </c>
      <c r="B212">
        <v>7.3230743408203097E-2</v>
      </c>
    </row>
    <row r="213" spans="1:2" x14ac:dyDescent="0.3">
      <c r="A213" t="s">
        <v>4</v>
      </c>
      <c r="B213">
        <v>7.1983575820922796E-2</v>
      </c>
    </row>
    <row r="214" spans="1:2" x14ac:dyDescent="0.3">
      <c r="A214" t="s">
        <v>5</v>
      </c>
      <c r="B214">
        <v>8.7257862091064398E-2</v>
      </c>
    </row>
    <row r="215" spans="1:2" x14ac:dyDescent="0.3">
      <c r="A215" t="s">
        <v>6</v>
      </c>
      <c r="B215">
        <v>9.5601797103881794E-2</v>
      </c>
    </row>
    <row r="216" spans="1:2" x14ac:dyDescent="0.3">
      <c r="A216" t="s">
        <v>7</v>
      </c>
      <c r="B216">
        <v>9.6929073333740207E-2</v>
      </c>
    </row>
    <row r="217" spans="1:2" x14ac:dyDescent="0.3">
      <c r="A217" t="s">
        <v>8</v>
      </c>
      <c r="B217">
        <v>0.11693310737609799</v>
      </c>
    </row>
    <row r="218" spans="1:2" x14ac:dyDescent="0.3">
      <c r="A218" t="s">
        <v>0</v>
      </c>
      <c r="B218">
        <v>5.5612325668334898E-2</v>
      </c>
    </row>
    <row r="219" spans="1:2" x14ac:dyDescent="0.3">
      <c r="A219" t="s">
        <v>1</v>
      </c>
      <c r="B219">
        <v>7.0214033126830999E-2</v>
      </c>
    </row>
    <row r="220" spans="1:2" x14ac:dyDescent="0.3">
      <c r="A220" t="s">
        <v>2</v>
      </c>
      <c r="B220">
        <v>8.3981990814208901E-2</v>
      </c>
    </row>
    <row r="221" spans="1:2" x14ac:dyDescent="0.3">
      <c r="A221" t="s">
        <v>3</v>
      </c>
      <c r="B221">
        <v>8.0579996109008706E-2</v>
      </c>
    </row>
    <row r="222" spans="1:2" x14ac:dyDescent="0.3">
      <c r="A222" t="s">
        <v>4</v>
      </c>
      <c r="B222">
        <v>7.18426704406738E-2</v>
      </c>
    </row>
    <row r="223" spans="1:2" x14ac:dyDescent="0.3">
      <c r="A223" t="s">
        <v>5</v>
      </c>
      <c r="B223">
        <v>6.8878412246704102E-2</v>
      </c>
    </row>
    <row r="224" spans="1:2" x14ac:dyDescent="0.3">
      <c r="A224" t="s">
        <v>6</v>
      </c>
      <c r="B224">
        <v>9.9305152893066406E-2</v>
      </c>
    </row>
    <row r="225" spans="1:2" x14ac:dyDescent="0.3">
      <c r="A225" t="s">
        <v>7</v>
      </c>
      <c r="B225">
        <v>9.7010374069213798E-2</v>
      </c>
    </row>
    <row r="226" spans="1:2" x14ac:dyDescent="0.3">
      <c r="A226" t="s">
        <v>8</v>
      </c>
      <c r="B226">
        <v>9.1000080108642495E-2</v>
      </c>
    </row>
    <row r="227" spans="1:2" x14ac:dyDescent="0.3">
      <c r="A227" t="s">
        <v>0</v>
      </c>
      <c r="B227">
        <v>8.45615863800048E-2</v>
      </c>
    </row>
    <row r="228" spans="1:2" x14ac:dyDescent="0.3">
      <c r="A228" t="s">
        <v>1</v>
      </c>
      <c r="B228">
        <v>6.5175533294677707E-2</v>
      </c>
    </row>
    <row r="229" spans="1:2" x14ac:dyDescent="0.3">
      <c r="A229" t="s">
        <v>2</v>
      </c>
      <c r="B229">
        <v>7.1650981903076102E-2</v>
      </c>
    </row>
    <row r="230" spans="1:2" x14ac:dyDescent="0.3">
      <c r="A230" t="s">
        <v>3</v>
      </c>
      <c r="B230">
        <v>8.4207773208618095E-2</v>
      </c>
    </row>
    <row r="231" spans="1:2" x14ac:dyDescent="0.3">
      <c r="A231" t="s">
        <v>4</v>
      </c>
      <c r="B231">
        <v>6.4045906066894503E-2</v>
      </c>
    </row>
    <row r="232" spans="1:2" x14ac:dyDescent="0.3">
      <c r="A232" t="s">
        <v>5</v>
      </c>
      <c r="B232">
        <v>5.6915283203125E-2</v>
      </c>
    </row>
    <row r="233" spans="1:2" x14ac:dyDescent="0.3">
      <c r="A233" t="s">
        <v>6</v>
      </c>
      <c r="B233">
        <v>9.5587253570556599E-2</v>
      </c>
    </row>
    <row r="234" spans="1:2" x14ac:dyDescent="0.3">
      <c r="A234" t="s">
        <v>7</v>
      </c>
      <c r="B234">
        <v>9.2997550964355399E-2</v>
      </c>
    </row>
    <row r="235" spans="1:2" x14ac:dyDescent="0.3">
      <c r="A235" t="s">
        <v>8</v>
      </c>
      <c r="B235">
        <v>0.208993434906005</v>
      </c>
    </row>
    <row r="236" spans="1:2" x14ac:dyDescent="0.3">
      <c r="A236" t="s">
        <v>0</v>
      </c>
      <c r="B236">
        <v>5.4787397384643499E-2</v>
      </c>
    </row>
    <row r="237" spans="1:2" x14ac:dyDescent="0.3">
      <c r="A237" t="s">
        <v>1</v>
      </c>
      <c r="B237">
        <v>7.5937747955322196E-2</v>
      </c>
    </row>
    <row r="238" spans="1:2" x14ac:dyDescent="0.3">
      <c r="A238" t="s">
        <v>2</v>
      </c>
      <c r="B238">
        <v>9.6842288970947196E-2</v>
      </c>
    </row>
    <row r="239" spans="1:2" x14ac:dyDescent="0.3">
      <c r="A239" t="s">
        <v>3</v>
      </c>
      <c r="B239">
        <v>7.4473857879638602E-2</v>
      </c>
    </row>
    <row r="240" spans="1:2" x14ac:dyDescent="0.3">
      <c r="A240" t="s">
        <v>4</v>
      </c>
      <c r="B240">
        <v>7.9456329345703097E-2</v>
      </c>
    </row>
    <row r="241" spans="1:2" x14ac:dyDescent="0.3">
      <c r="A241" t="s">
        <v>5</v>
      </c>
      <c r="B241">
        <v>6.66477680206298E-2</v>
      </c>
    </row>
    <row r="242" spans="1:2" x14ac:dyDescent="0.3">
      <c r="A242" t="s">
        <v>6</v>
      </c>
      <c r="B242">
        <v>8.87951850891113E-2</v>
      </c>
    </row>
    <row r="243" spans="1:2" x14ac:dyDescent="0.3">
      <c r="A243" t="s">
        <v>7</v>
      </c>
      <c r="B243">
        <v>7.4001550674438393E-2</v>
      </c>
    </row>
    <row r="244" spans="1:2" x14ac:dyDescent="0.3">
      <c r="A244" t="s">
        <v>8</v>
      </c>
      <c r="B244">
        <v>0.146018981933593</v>
      </c>
    </row>
    <row r="245" spans="1:2" x14ac:dyDescent="0.3">
      <c r="A245" t="s">
        <v>0</v>
      </c>
      <c r="B245">
        <v>6.9015741348266602E-2</v>
      </c>
    </row>
    <row r="246" spans="1:2" x14ac:dyDescent="0.3">
      <c r="A246" t="s">
        <v>1</v>
      </c>
      <c r="B246">
        <v>8.0623865127563393E-2</v>
      </c>
    </row>
    <row r="247" spans="1:2" x14ac:dyDescent="0.3">
      <c r="A247" t="s">
        <v>2</v>
      </c>
      <c r="B247">
        <v>7.8851938247680595E-2</v>
      </c>
    </row>
    <row r="248" spans="1:2" x14ac:dyDescent="0.3">
      <c r="A248" t="s">
        <v>3</v>
      </c>
      <c r="B248">
        <v>6.5702438354492104E-2</v>
      </c>
    </row>
    <row r="249" spans="1:2" x14ac:dyDescent="0.3">
      <c r="A249" t="s">
        <v>4</v>
      </c>
      <c r="B249">
        <v>7.6205253601074205E-2</v>
      </c>
    </row>
    <row r="250" spans="1:2" x14ac:dyDescent="0.3">
      <c r="A250" t="s">
        <v>5</v>
      </c>
      <c r="B250">
        <v>9.9673271179199205E-2</v>
      </c>
    </row>
    <row r="251" spans="1:2" x14ac:dyDescent="0.3">
      <c r="A251" t="s">
        <v>6</v>
      </c>
      <c r="B251">
        <v>8.3587646484375E-2</v>
      </c>
    </row>
    <row r="252" spans="1:2" x14ac:dyDescent="0.3">
      <c r="A252" t="s">
        <v>7</v>
      </c>
      <c r="B252">
        <v>0.10199856758117599</v>
      </c>
    </row>
    <row r="253" spans="1:2" x14ac:dyDescent="0.3">
      <c r="A253" t="s">
        <v>8</v>
      </c>
      <c r="B253">
        <v>0.123088836669921</v>
      </c>
    </row>
    <row r="254" spans="1:2" x14ac:dyDescent="0.3">
      <c r="A254" t="s">
        <v>0</v>
      </c>
      <c r="B254">
        <v>5.9079170227050698E-2</v>
      </c>
    </row>
    <row r="255" spans="1:2" x14ac:dyDescent="0.3">
      <c r="A255" t="s">
        <v>1</v>
      </c>
      <c r="B255">
        <v>7.5342416763305595E-2</v>
      </c>
    </row>
    <row r="256" spans="1:2" x14ac:dyDescent="0.3">
      <c r="A256" t="s">
        <v>2</v>
      </c>
      <c r="B256">
        <v>8.1047296524047796E-2</v>
      </c>
    </row>
    <row r="257" spans="1:2" x14ac:dyDescent="0.3">
      <c r="A257" t="s">
        <v>3</v>
      </c>
      <c r="B257">
        <v>6.8000793457031194E-2</v>
      </c>
    </row>
    <row r="258" spans="1:2" x14ac:dyDescent="0.3">
      <c r="A258" t="s">
        <v>4</v>
      </c>
      <c r="B258">
        <v>8.0659151077270494E-2</v>
      </c>
    </row>
    <row r="259" spans="1:2" x14ac:dyDescent="0.3">
      <c r="A259" t="s">
        <v>5</v>
      </c>
      <c r="B259">
        <v>9.1913938522338798E-2</v>
      </c>
    </row>
    <row r="260" spans="1:2" x14ac:dyDescent="0.3">
      <c r="A260" t="s">
        <v>6</v>
      </c>
      <c r="B260">
        <v>0.11294126510620101</v>
      </c>
    </row>
    <row r="261" spans="1:2" x14ac:dyDescent="0.3">
      <c r="A261" t="s">
        <v>7</v>
      </c>
      <c r="B261">
        <v>8.7992668151855399E-2</v>
      </c>
    </row>
    <row r="262" spans="1:2" x14ac:dyDescent="0.3">
      <c r="A262" t="s">
        <v>8</v>
      </c>
      <c r="B262">
        <v>0.13697433471679599</v>
      </c>
    </row>
    <row r="263" spans="1:2" x14ac:dyDescent="0.3">
      <c r="A263" t="s">
        <v>0</v>
      </c>
      <c r="B263">
        <v>9.4367742538452107E-2</v>
      </c>
    </row>
    <row r="264" spans="1:2" x14ac:dyDescent="0.3">
      <c r="A264" t="s">
        <v>1</v>
      </c>
      <c r="B264">
        <v>7.2902441024780204E-2</v>
      </c>
    </row>
    <row r="265" spans="1:2" x14ac:dyDescent="0.3">
      <c r="A265" t="s">
        <v>2</v>
      </c>
      <c r="B265">
        <v>8.4664106369018499E-2</v>
      </c>
    </row>
    <row r="266" spans="1:2" x14ac:dyDescent="0.3">
      <c r="A266" t="s">
        <v>3</v>
      </c>
      <c r="B266">
        <v>6.36029243469238E-2</v>
      </c>
    </row>
    <row r="267" spans="1:2" x14ac:dyDescent="0.3">
      <c r="A267" t="s">
        <v>4</v>
      </c>
      <c r="B267">
        <v>9.2514991760253906E-2</v>
      </c>
    </row>
    <row r="268" spans="1:2" x14ac:dyDescent="0.3">
      <c r="A268" t="s">
        <v>5</v>
      </c>
      <c r="B268">
        <v>9.2017889022827107E-2</v>
      </c>
    </row>
    <row r="269" spans="1:2" x14ac:dyDescent="0.3">
      <c r="A269" t="s">
        <v>6</v>
      </c>
      <c r="B269">
        <v>6.80210590362548E-2</v>
      </c>
    </row>
    <row r="270" spans="1:2" x14ac:dyDescent="0.3">
      <c r="A270" t="s">
        <v>7</v>
      </c>
      <c r="B270">
        <v>8.599853515625E-2</v>
      </c>
    </row>
    <row r="271" spans="1:2" x14ac:dyDescent="0.3">
      <c r="A271" t="s">
        <v>8</v>
      </c>
      <c r="B271">
        <v>0.119915008544921</v>
      </c>
    </row>
    <row r="272" spans="1:2" x14ac:dyDescent="0.3">
      <c r="A272" t="s">
        <v>0</v>
      </c>
      <c r="B272">
        <v>8.5954189300537095E-2</v>
      </c>
    </row>
    <row r="273" spans="1:2" x14ac:dyDescent="0.3">
      <c r="A273" t="s">
        <v>1</v>
      </c>
      <c r="B273">
        <v>0.108014822006225</v>
      </c>
    </row>
    <row r="274" spans="1:2" x14ac:dyDescent="0.3">
      <c r="A274" t="s">
        <v>2</v>
      </c>
      <c r="B274">
        <v>8.7258100509643499E-2</v>
      </c>
    </row>
    <row r="275" spans="1:2" x14ac:dyDescent="0.3">
      <c r="A275" t="s">
        <v>3</v>
      </c>
      <c r="B275">
        <v>8.9018583297729395E-2</v>
      </c>
    </row>
    <row r="276" spans="1:2" x14ac:dyDescent="0.3">
      <c r="A276" t="s">
        <v>4</v>
      </c>
      <c r="B276">
        <v>8.3762645721435505E-2</v>
      </c>
    </row>
    <row r="277" spans="1:2" x14ac:dyDescent="0.3">
      <c r="A277" t="s">
        <v>5</v>
      </c>
      <c r="B277">
        <v>5.5683374404907199E-2</v>
      </c>
    </row>
    <row r="278" spans="1:2" x14ac:dyDescent="0.3">
      <c r="A278" t="s">
        <v>6</v>
      </c>
      <c r="B278">
        <v>0.10028648376464799</v>
      </c>
    </row>
    <row r="279" spans="1:2" x14ac:dyDescent="0.3">
      <c r="A279" t="s">
        <v>7</v>
      </c>
      <c r="B279">
        <v>9.7999334335327107E-2</v>
      </c>
    </row>
    <row r="280" spans="1:2" x14ac:dyDescent="0.3">
      <c r="A280" t="s">
        <v>8</v>
      </c>
      <c r="B280">
        <v>0.12500047683715801</v>
      </c>
    </row>
    <row r="281" spans="1:2" x14ac:dyDescent="0.3">
      <c r="A281" t="s">
        <v>0</v>
      </c>
      <c r="B281">
        <v>8.2173347473144503E-2</v>
      </c>
    </row>
    <row r="282" spans="1:2" x14ac:dyDescent="0.3">
      <c r="A282" t="s">
        <v>1</v>
      </c>
      <c r="B282">
        <v>7.9432249069213798E-2</v>
      </c>
    </row>
    <row r="283" spans="1:2" x14ac:dyDescent="0.3">
      <c r="A283" t="s">
        <v>2</v>
      </c>
      <c r="B283">
        <v>7.7616930007934501E-2</v>
      </c>
    </row>
    <row r="284" spans="1:2" x14ac:dyDescent="0.3">
      <c r="A284" t="s">
        <v>3</v>
      </c>
      <c r="B284">
        <v>6.1756134033203097E-2</v>
      </c>
    </row>
    <row r="285" spans="1:2" x14ac:dyDescent="0.3">
      <c r="A285" t="s">
        <v>4</v>
      </c>
      <c r="B285">
        <v>8.7097644805908203E-2</v>
      </c>
    </row>
    <row r="286" spans="1:2" x14ac:dyDescent="0.3">
      <c r="A286" t="s">
        <v>5</v>
      </c>
      <c r="B286">
        <v>8.4905147552490207E-2</v>
      </c>
    </row>
    <row r="287" spans="1:2" x14ac:dyDescent="0.3">
      <c r="A287" t="s">
        <v>6</v>
      </c>
      <c r="B287">
        <v>8.2346677780151298E-2</v>
      </c>
    </row>
    <row r="288" spans="1:2" x14ac:dyDescent="0.3">
      <c r="A288" t="s">
        <v>7</v>
      </c>
      <c r="B288">
        <v>0.10500216484069801</v>
      </c>
    </row>
    <row r="289" spans="1:2" x14ac:dyDescent="0.3">
      <c r="A289" t="s">
        <v>8</v>
      </c>
      <c r="B289">
        <v>0.125088214874267</v>
      </c>
    </row>
    <row r="290" spans="1:2" x14ac:dyDescent="0.3">
      <c r="A290" t="s">
        <v>0</v>
      </c>
      <c r="B290">
        <v>6.6102743148803697E-2</v>
      </c>
    </row>
    <row r="291" spans="1:2" x14ac:dyDescent="0.3">
      <c r="A291" t="s">
        <v>1</v>
      </c>
      <c r="B291">
        <v>8.9431047439575195E-2</v>
      </c>
    </row>
    <row r="292" spans="1:2" x14ac:dyDescent="0.3">
      <c r="A292" t="s">
        <v>2</v>
      </c>
      <c r="B292">
        <v>7.8016281127929604E-2</v>
      </c>
    </row>
    <row r="293" spans="1:2" x14ac:dyDescent="0.3">
      <c r="A293" t="s">
        <v>3</v>
      </c>
      <c r="B293">
        <v>8.31167697906494E-2</v>
      </c>
    </row>
    <row r="294" spans="1:2" x14ac:dyDescent="0.3">
      <c r="A294" t="s">
        <v>4</v>
      </c>
      <c r="B294">
        <v>8.0064535140991197E-2</v>
      </c>
    </row>
    <row r="295" spans="1:2" x14ac:dyDescent="0.3">
      <c r="A295" t="s">
        <v>5</v>
      </c>
      <c r="B295">
        <v>8.7398767471313393E-2</v>
      </c>
    </row>
    <row r="296" spans="1:2" x14ac:dyDescent="0.3">
      <c r="A296" t="s">
        <v>6</v>
      </c>
      <c r="B296">
        <v>9.8114490509033203E-2</v>
      </c>
    </row>
    <row r="297" spans="1:2" x14ac:dyDescent="0.3">
      <c r="A297" t="s">
        <v>7</v>
      </c>
      <c r="B297">
        <v>0.103004932403564</v>
      </c>
    </row>
    <row r="298" spans="1:2" x14ac:dyDescent="0.3">
      <c r="A298" t="s">
        <v>8</v>
      </c>
      <c r="B298">
        <v>0.103994846343994</v>
      </c>
    </row>
    <row r="299" spans="1:2" x14ac:dyDescent="0.3">
      <c r="A299" t="s">
        <v>0</v>
      </c>
      <c r="B299">
        <v>7.5755834579467704E-2</v>
      </c>
    </row>
    <row r="300" spans="1:2" x14ac:dyDescent="0.3">
      <c r="A300" t="s">
        <v>1</v>
      </c>
      <c r="B300">
        <v>9.8265886306762695E-2</v>
      </c>
    </row>
    <row r="301" spans="1:2" x14ac:dyDescent="0.3">
      <c r="A301" t="s">
        <v>2</v>
      </c>
      <c r="B301">
        <v>7.1983814239501898E-2</v>
      </c>
    </row>
    <row r="302" spans="1:2" x14ac:dyDescent="0.3">
      <c r="A302" t="s">
        <v>3</v>
      </c>
      <c r="B302">
        <v>7.4745178222656194E-2</v>
      </c>
    </row>
    <row r="303" spans="1:2" x14ac:dyDescent="0.3">
      <c r="A303" t="s">
        <v>4</v>
      </c>
      <c r="B303">
        <v>8.8214635848998996E-2</v>
      </c>
    </row>
    <row r="304" spans="1:2" x14ac:dyDescent="0.3">
      <c r="A304" t="s">
        <v>5</v>
      </c>
      <c r="B304">
        <v>5.1873207092285101E-2</v>
      </c>
    </row>
    <row r="305" spans="1:2" x14ac:dyDescent="0.3">
      <c r="A305" t="s">
        <v>6</v>
      </c>
      <c r="B305">
        <v>7.8304767608642495E-2</v>
      </c>
    </row>
    <row r="306" spans="1:2" x14ac:dyDescent="0.3">
      <c r="A306" t="s">
        <v>7</v>
      </c>
      <c r="B306">
        <v>7.69932270050048E-2</v>
      </c>
    </row>
    <row r="307" spans="1:2" x14ac:dyDescent="0.3">
      <c r="A307" t="s">
        <v>8</v>
      </c>
      <c r="B307">
        <v>0.11508512496948201</v>
      </c>
    </row>
    <row r="308" spans="1:2" x14ac:dyDescent="0.3">
      <c r="A308" t="s">
        <v>0</v>
      </c>
      <c r="B308">
        <v>0.12285494804382301</v>
      </c>
    </row>
    <row r="309" spans="1:2" x14ac:dyDescent="0.3">
      <c r="A309" t="s">
        <v>1</v>
      </c>
      <c r="B309">
        <v>8.8962078094482394E-2</v>
      </c>
    </row>
    <row r="310" spans="1:2" x14ac:dyDescent="0.3">
      <c r="A310" t="s">
        <v>2</v>
      </c>
      <c r="B310">
        <v>9.1279745101928697E-2</v>
      </c>
    </row>
    <row r="311" spans="1:2" x14ac:dyDescent="0.3">
      <c r="A311" t="s">
        <v>3</v>
      </c>
      <c r="B311">
        <v>7.9258680343627902E-2</v>
      </c>
    </row>
    <row r="312" spans="1:2" x14ac:dyDescent="0.3">
      <c r="A312" t="s">
        <v>4</v>
      </c>
      <c r="B312">
        <v>8.8264942169189398E-2</v>
      </c>
    </row>
    <row r="313" spans="1:2" x14ac:dyDescent="0.3">
      <c r="A313" t="s">
        <v>5</v>
      </c>
      <c r="B313">
        <v>8.0134630203247001E-2</v>
      </c>
    </row>
    <row r="314" spans="1:2" x14ac:dyDescent="0.3">
      <c r="A314" t="s">
        <v>6</v>
      </c>
      <c r="B314">
        <v>9.1807603836059501E-2</v>
      </c>
    </row>
    <row r="315" spans="1:2" x14ac:dyDescent="0.3">
      <c r="A315" t="s">
        <v>7</v>
      </c>
      <c r="B315">
        <v>8.6999893188476493E-2</v>
      </c>
    </row>
    <row r="316" spans="1:2" x14ac:dyDescent="0.3">
      <c r="A316" t="s">
        <v>8</v>
      </c>
      <c r="B316">
        <v>0.13199424743652299</v>
      </c>
    </row>
    <row r="317" spans="1:2" x14ac:dyDescent="0.3">
      <c r="A317" t="s">
        <v>0</v>
      </c>
      <c r="B317">
        <v>8.4997653961181599E-2</v>
      </c>
    </row>
    <row r="318" spans="1:2" x14ac:dyDescent="0.3">
      <c r="A318" t="s">
        <v>1</v>
      </c>
      <c r="B318">
        <v>0.103379726409912</v>
      </c>
    </row>
    <row r="319" spans="1:2" x14ac:dyDescent="0.3">
      <c r="A319" t="s">
        <v>2</v>
      </c>
      <c r="B319">
        <v>5.5208683013916002E-2</v>
      </c>
    </row>
    <row r="320" spans="1:2" x14ac:dyDescent="0.3">
      <c r="A320" t="s">
        <v>3</v>
      </c>
      <c r="B320">
        <v>5.6394577026367097E-2</v>
      </c>
    </row>
    <row r="321" spans="1:2" x14ac:dyDescent="0.3">
      <c r="A321" t="s">
        <v>4</v>
      </c>
      <c r="B321">
        <v>5.9067726135253899E-2</v>
      </c>
    </row>
    <row r="322" spans="1:2" x14ac:dyDescent="0.3">
      <c r="A322" t="s">
        <v>5</v>
      </c>
      <c r="B322">
        <v>8.0965995788574205E-2</v>
      </c>
    </row>
    <row r="323" spans="1:2" x14ac:dyDescent="0.3">
      <c r="A323" t="s">
        <v>6</v>
      </c>
      <c r="B323">
        <v>8.4705591201782199E-2</v>
      </c>
    </row>
    <row r="324" spans="1:2" x14ac:dyDescent="0.3">
      <c r="A324" t="s">
        <v>7</v>
      </c>
      <c r="B324">
        <v>8.7999820709228502E-2</v>
      </c>
    </row>
    <row r="325" spans="1:2" x14ac:dyDescent="0.3">
      <c r="A325" t="s">
        <v>8</v>
      </c>
      <c r="B325">
        <v>0.15399622917175201</v>
      </c>
    </row>
    <row r="326" spans="1:2" x14ac:dyDescent="0.3">
      <c r="A326" t="s">
        <v>0</v>
      </c>
      <c r="B326">
        <v>8.2998991012573201E-2</v>
      </c>
    </row>
    <row r="327" spans="1:2" x14ac:dyDescent="0.3">
      <c r="A327" t="s">
        <v>1</v>
      </c>
      <c r="B327">
        <v>7.9861402511596596E-2</v>
      </c>
    </row>
    <row r="328" spans="1:2" x14ac:dyDescent="0.3">
      <c r="A328" t="s">
        <v>2</v>
      </c>
      <c r="B328">
        <v>8.5111379623413003E-2</v>
      </c>
    </row>
    <row r="329" spans="1:2" x14ac:dyDescent="0.3">
      <c r="A329" t="s">
        <v>3</v>
      </c>
      <c r="B329">
        <v>6.3567638397216797E-2</v>
      </c>
    </row>
    <row r="330" spans="1:2" x14ac:dyDescent="0.3">
      <c r="A330" t="s">
        <v>4</v>
      </c>
      <c r="B330">
        <v>9.0011358261108398E-2</v>
      </c>
    </row>
    <row r="331" spans="1:2" x14ac:dyDescent="0.3">
      <c r="A331" t="s">
        <v>5</v>
      </c>
      <c r="B331">
        <v>8.8926076889038003E-2</v>
      </c>
    </row>
    <row r="332" spans="1:2" x14ac:dyDescent="0.3">
      <c r="A332" t="s">
        <v>6</v>
      </c>
      <c r="B332">
        <v>7.5101613998413003E-2</v>
      </c>
    </row>
    <row r="333" spans="1:2" x14ac:dyDescent="0.3">
      <c r="A333" t="s">
        <v>7</v>
      </c>
      <c r="B333">
        <v>8.2007169723510701E-2</v>
      </c>
    </row>
    <row r="334" spans="1:2" x14ac:dyDescent="0.3">
      <c r="A334" t="s">
        <v>8</v>
      </c>
      <c r="B334">
        <v>0.123916625976562</v>
      </c>
    </row>
    <row r="335" spans="1:2" x14ac:dyDescent="0.3">
      <c r="A335" t="s">
        <v>0</v>
      </c>
      <c r="B335">
        <v>8.9001655578613198E-2</v>
      </c>
    </row>
    <row r="336" spans="1:2" x14ac:dyDescent="0.3">
      <c r="A336" t="s">
        <v>1</v>
      </c>
      <c r="B336">
        <v>7.9710721969604395E-2</v>
      </c>
    </row>
    <row r="337" spans="1:2" x14ac:dyDescent="0.3">
      <c r="A337" t="s">
        <v>2</v>
      </c>
      <c r="B337">
        <v>0.100061893463134</v>
      </c>
    </row>
    <row r="338" spans="1:2" x14ac:dyDescent="0.3">
      <c r="A338" t="s">
        <v>3</v>
      </c>
      <c r="B338">
        <v>8.9372396469116197E-2</v>
      </c>
    </row>
    <row r="339" spans="1:2" x14ac:dyDescent="0.3">
      <c r="A339" t="s">
        <v>4</v>
      </c>
      <c r="B339">
        <v>7.9307317733764607E-2</v>
      </c>
    </row>
    <row r="340" spans="1:2" x14ac:dyDescent="0.3">
      <c r="A340" t="s">
        <v>5</v>
      </c>
      <c r="B340">
        <v>7.1183204650878906E-2</v>
      </c>
    </row>
    <row r="341" spans="1:2" x14ac:dyDescent="0.3">
      <c r="A341" t="s">
        <v>6</v>
      </c>
      <c r="B341">
        <v>0.104757070541381</v>
      </c>
    </row>
    <row r="342" spans="1:2" x14ac:dyDescent="0.3">
      <c r="A342" t="s">
        <v>7</v>
      </c>
      <c r="B342">
        <v>9.6994161605834905E-2</v>
      </c>
    </row>
    <row r="343" spans="1:2" x14ac:dyDescent="0.3">
      <c r="A343" t="s">
        <v>8</v>
      </c>
      <c r="B343">
        <v>0.119007349014282</v>
      </c>
    </row>
    <row r="344" spans="1:2" x14ac:dyDescent="0.3">
      <c r="A344" t="s">
        <v>0</v>
      </c>
      <c r="B344">
        <v>9.2003822326660101E-2</v>
      </c>
    </row>
    <row r="345" spans="1:2" x14ac:dyDescent="0.3">
      <c r="A345" t="s">
        <v>1</v>
      </c>
      <c r="B345">
        <v>8.5665702819824205E-2</v>
      </c>
    </row>
    <row r="346" spans="1:2" x14ac:dyDescent="0.3">
      <c r="A346" t="s">
        <v>2</v>
      </c>
      <c r="B346">
        <v>7.96940326690673E-2</v>
      </c>
    </row>
    <row r="347" spans="1:2" x14ac:dyDescent="0.3">
      <c r="A347" t="s">
        <v>3</v>
      </c>
      <c r="B347">
        <v>8.8435888290405204E-2</v>
      </c>
    </row>
    <row r="348" spans="1:2" x14ac:dyDescent="0.3">
      <c r="A348" t="s">
        <v>4</v>
      </c>
      <c r="B348">
        <v>7.6599597930908203E-2</v>
      </c>
    </row>
    <row r="349" spans="1:2" x14ac:dyDescent="0.3">
      <c r="A349" t="s">
        <v>5</v>
      </c>
      <c r="B349">
        <v>7.3992967605590806E-2</v>
      </c>
    </row>
    <row r="350" spans="1:2" x14ac:dyDescent="0.3">
      <c r="A350" t="s">
        <v>6</v>
      </c>
      <c r="B350">
        <v>7.1886062622070299E-2</v>
      </c>
    </row>
    <row r="351" spans="1:2" x14ac:dyDescent="0.3">
      <c r="A351" t="s">
        <v>7</v>
      </c>
      <c r="B351">
        <v>7.7000379562377902E-2</v>
      </c>
    </row>
    <row r="352" spans="1:2" x14ac:dyDescent="0.3">
      <c r="A352" t="s">
        <v>8</v>
      </c>
      <c r="B352">
        <v>0.119999170303344</v>
      </c>
    </row>
    <row r="353" spans="1:2" x14ac:dyDescent="0.3">
      <c r="A353" t="s">
        <v>0</v>
      </c>
      <c r="B353">
        <v>0.10399842262268</v>
      </c>
    </row>
    <row r="354" spans="1:2" x14ac:dyDescent="0.3">
      <c r="A354" t="s">
        <v>1</v>
      </c>
      <c r="B354">
        <v>8.0958843231201102E-2</v>
      </c>
    </row>
    <row r="355" spans="1:2" x14ac:dyDescent="0.3">
      <c r="A355" t="s">
        <v>2</v>
      </c>
      <c r="B355">
        <v>7.6880931854248005E-2</v>
      </c>
    </row>
    <row r="356" spans="1:2" x14ac:dyDescent="0.3">
      <c r="A356" t="s">
        <v>3</v>
      </c>
      <c r="B356">
        <v>8.2701921463012695E-2</v>
      </c>
    </row>
    <row r="357" spans="1:2" x14ac:dyDescent="0.3">
      <c r="A357" t="s">
        <v>4</v>
      </c>
      <c r="B357">
        <v>6.23896121978759E-2</v>
      </c>
    </row>
    <row r="358" spans="1:2" x14ac:dyDescent="0.3">
      <c r="A358" t="s">
        <v>5</v>
      </c>
      <c r="B358">
        <v>7.3333024978637695E-2</v>
      </c>
    </row>
    <row r="359" spans="1:2" x14ac:dyDescent="0.3">
      <c r="A359" t="s">
        <v>6</v>
      </c>
      <c r="B359">
        <v>0.144189357757568</v>
      </c>
    </row>
    <row r="360" spans="1:2" x14ac:dyDescent="0.3">
      <c r="A360" t="s">
        <v>7</v>
      </c>
      <c r="B360">
        <v>9.2999458312988198E-2</v>
      </c>
    </row>
    <row r="361" spans="1:2" x14ac:dyDescent="0.3">
      <c r="A361" t="s">
        <v>8</v>
      </c>
      <c r="B361">
        <v>0.11609005928039499</v>
      </c>
    </row>
    <row r="362" spans="1:2" x14ac:dyDescent="0.3">
      <c r="A362" t="s">
        <v>0</v>
      </c>
      <c r="B362">
        <v>7.4000120162963798E-2</v>
      </c>
    </row>
    <row r="363" spans="1:2" x14ac:dyDescent="0.3">
      <c r="A363" t="s">
        <v>1</v>
      </c>
      <c r="B363">
        <v>9.2981100082397405E-2</v>
      </c>
    </row>
    <row r="364" spans="1:2" x14ac:dyDescent="0.3">
      <c r="A364" t="s">
        <v>2</v>
      </c>
      <c r="B364">
        <v>6.3880681991577107E-2</v>
      </c>
    </row>
    <row r="365" spans="1:2" x14ac:dyDescent="0.3">
      <c r="A365" t="s">
        <v>3</v>
      </c>
      <c r="B365">
        <v>8.9715719223022405E-2</v>
      </c>
    </row>
    <row r="366" spans="1:2" x14ac:dyDescent="0.3">
      <c r="A366" t="s">
        <v>4</v>
      </c>
      <c r="B366">
        <v>7.1846246719360296E-2</v>
      </c>
    </row>
    <row r="367" spans="1:2" x14ac:dyDescent="0.3">
      <c r="A367" t="s">
        <v>5</v>
      </c>
      <c r="B367">
        <v>7.5653791427612305E-2</v>
      </c>
    </row>
    <row r="368" spans="1:2" x14ac:dyDescent="0.3">
      <c r="A368" t="s">
        <v>6</v>
      </c>
      <c r="B368">
        <v>8.3360195159912095E-2</v>
      </c>
    </row>
    <row r="369" spans="1:2" x14ac:dyDescent="0.3">
      <c r="A369" t="s">
        <v>7</v>
      </c>
      <c r="B369">
        <v>8.6999893188476493E-2</v>
      </c>
    </row>
    <row r="370" spans="1:2" x14ac:dyDescent="0.3">
      <c r="A370" t="s">
        <v>8</v>
      </c>
      <c r="B370">
        <v>0.12790417671203599</v>
      </c>
    </row>
    <row r="371" spans="1:2" x14ac:dyDescent="0.3">
      <c r="A371" t="s">
        <v>0</v>
      </c>
      <c r="B371">
        <v>8.6999416351318304E-2</v>
      </c>
    </row>
    <row r="372" spans="1:2" x14ac:dyDescent="0.3">
      <c r="A372" t="s">
        <v>1</v>
      </c>
      <c r="B372">
        <v>8.3939075469970703E-2</v>
      </c>
    </row>
    <row r="373" spans="1:2" x14ac:dyDescent="0.3">
      <c r="A373" t="s">
        <v>2</v>
      </c>
      <c r="B373">
        <v>8.0697536468505804E-2</v>
      </c>
    </row>
    <row r="374" spans="1:2" x14ac:dyDescent="0.3">
      <c r="A374" t="s">
        <v>3</v>
      </c>
      <c r="B374">
        <v>7.7524185180663993E-2</v>
      </c>
    </row>
    <row r="375" spans="1:2" x14ac:dyDescent="0.3">
      <c r="A375" t="s">
        <v>4</v>
      </c>
      <c r="B375">
        <v>7.6625108718872001E-2</v>
      </c>
    </row>
    <row r="376" spans="1:2" x14ac:dyDescent="0.3">
      <c r="A376" t="s">
        <v>5</v>
      </c>
      <c r="B376">
        <v>8.32867622375488E-2</v>
      </c>
    </row>
    <row r="377" spans="1:2" x14ac:dyDescent="0.3">
      <c r="A377" t="s">
        <v>6</v>
      </c>
      <c r="B377">
        <v>0.10822558403015101</v>
      </c>
    </row>
    <row r="378" spans="1:2" x14ac:dyDescent="0.3">
      <c r="A378" t="s">
        <v>7</v>
      </c>
      <c r="B378">
        <v>7.6000452041625893E-2</v>
      </c>
    </row>
    <row r="379" spans="1:2" x14ac:dyDescent="0.3">
      <c r="A379" t="s">
        <v>8</v>
      </c>
      <c r="B379">
        <v>0.105003833770751</v>
      </c>
    </row>
    <row r="380" spans="1:2" x14ac:dyDescent="0.3">
      <c r="A380" t="s">
        <v>0</v>
      </c>
      <c r="B380">
        <v>9.3998908996582003E-2</v>
      </c>
    </row>
    <row r="381" spans="1:2" x14ac:dyDescent="0.3">
      <c r="A381" t="s">
        <v>1</v>
      </c>
      <c r="B381">
        <v>7.2352647781372001E-2</v>
      </c>
    </row>
    <row r="382" spans="1:2" x14ac:dyDescent="0.3">
      <c r="A382" t="s">
        <v>2</v>
      </c>
      <c r="B382">
        <v>7.0987939834594699E-2</v>
      </c>
    </row>
    <row r="383" spans="1:2" x14ac:dyDescent="0.3">
      <c r="A383" t="s">
        <v>3</v>
      </c>
      <c r="B383">
        <v>9.6386671066284096E-2</v>
      </c>
    </row>
    <row r="384" spans="1:2" x14ac:dyDescent="0.3">
      <c r="A384" t="s">
        <v>4</v>
      </c>
      <c r="B384">
        <v>8.4466457366943304E-2</v>
      </c>
    </row>
    <row r="385" spans="1:2" x14ac:dyDescent="0.3">
      <c r="A385" t="s">
        <v>5</v>
      </c>
      <c r="B385">
        <v>6.7890167236328097E-2</v>
      </c>
    </row>
    <row r="386" spans="1:2" x14ac:dyDescent="0.3">
      <c r="A386" t="s">
        <v>6</v>
      </c>
      <c r="B386">
        <v>9.5974445343017495E-2</v>
      </c>
    </row>
    <row r="387" spans="1:2" x14ac:dyDescent="0.3">
      <c r="A387" t="s">
        <v>7</v>
      </c>
      <c r="B387">
        <v>8.7000131607055595E-2</v>
      </c>
    </row>
    <row r="388" spans="1:2" x14ac:dyDescent="0.3">
      <c r="A388" t="s">
        <v>8</v>
      </c>
      <c r="B388">
        <v>0.124999046325683</v>
      </c>
    </row>
    <row r="389" spans="1:2" x14ac:dyDescent="0.3">
      <c r="A389" t="s">
        <v>0</v>
      </c>
      <c r="B389">
        <v>6.1006307601928697E-2</v>
      </c>
    </row>
    <row r="390" spans="1:2" x14ac:dyDescent="0.3">
      <c r="A390" t="s">
        <v>1</v>
      </c>
      <c r="B390">
        <v>7.5589656829833901E-2</v>
      </c>
    </row>
    <row r="391" spans="1:2" x14ac:dyDescent="0.3">
      <c r="A391" t="s">
        <v>2</v>
      </c>
      <c r="B391">
        <v>0.10003924369812001</v>
      </c>
    </row>
    <row r="392" spans="1:2" x14ac:dyDescent="0.3">
      <c r="A392" t="s">
        <v>3</v>
      </c>
      <c r="B392">
        <v>7.0118665695190402E-2</v>
      </c>
    </row>
    <row r="393" spans="1:2" x14ac:dyDescent="0.3">
      <c r="A393" t="s">
        <v>4</v>
      </c>
      <c r="B393">
        <v>8.7363243103027302E-2</v>
      </c>
    </row>
    <row r="394" spans="1:2" x14ac:dyDescent="0.3">
      <c r="A394" t="s">
        <v>5</v>
      </c>
      <c r="B394">
        <v>6.6578865051269503E-2</v>
      </c>
    </row>
    <row r="395" spans="1:2" x14ac:dyDescent="0.3">
      <c r="A395" t="s">
        <v>6</v>
      </c>
      <c r="B395">
        <v>9.5744371414184501E-2</v>
      </c>
    </row>
    <row r="396" spans="1:2" x14ac:dyDescent="0.3">
      <c r="A396" t="s">
        <v>7</v>
      </c>
      <c r="B396">
        <v>9.6008062362670898E-2</v>
      </c>
    </row>
    <row r="397" spans="1:2" x14ac:dyDescent="0.3">
      <c r="A397" t="s">
        <v>8</v>
      </c>
      <c r="B397">
        <v>0.122083902359008</v>
      </c>
    </row>
    <row r="398" spans="1:2" x14ac:dyDescent="0.3">
      <c r="A398" t="s">
        <v>0</v>
      </c>
      <c r="B398">
        <v>6.3990354537963798E-2</v>
      </c>
    </row>
    <row r="399" spans="1:2" x14ac:dyDescent="0.3">
      <c r="A399" t="s">
        <v>1</v>
      </c>
      <c r="B399">
        <v>8.8030815124511705E-2</v>
      </c>
    </row>
    <row r="400" spans="1:2" x14ac:dyDescent="0.3">
      <c r="A400" t="s">
        <v>2</v>
      </c>
      <c r="B400">
        <v>8.0922603607177707E-2</v>
      </c>
    </row>
    <row r="401" spans="1:2" x14ac:dyDescent="0.3">
      <c r="A401" t="s">
        <v>3</v>
      </c>
      <c r="B401">
        <v>7.7896595001220703E-2</v>
      </c>
    </row>
    <row r="402" spans="1:2" x14ac:dyDescent="0.3">
      <c r="A402" t="s">
        <v>4</v>
      </c>
      <c r="B402">
        <v>9.9564790725707994E-2</v>
      </c>
    </row>
    <row r="403" spans="1:2" x14ac:dyDescent="0.3">
      <c r="A403" t="s">
        <v>5</v>
      </c>
      <c r="B403">
        <v>8.0862283706664997E-2</v>
      </c>
    </row>
    <row r="404" spans="1:2" x14ac:dyDescent="0.3">
      <c r="A404" t="s">
        <v>6</v>
      </c>
      <c r="B404">
        <v>6.4081192016601493E-2</v>
      </c>
    </row>
    <row r="405" spans="1:2" x14ac:dyDescent="0.3">
      <c r="A405" t="s">
        <v>7</v>
      </c>
      <c r="B405">
        <v>8.5000991821288993E-2</v>
      </c>
    </row>
    <row r="406" spans="1:2" x14ac:dyDescent="0.3">
      <c r="A406" t="s">
        <v>8</v>
      </c>
      <c r="B406">
        <v>0.118994712829589</v>
      </c>
    </row>
    <row r="407" spans="1:2" x14ac:dyDescent="0.3">
      <c r="A407" t="s">
        <v>0</v>
      </c>
      <c r="B407">
        <v>8.8017225265502902E-2</v>
      </c>
    </row>
    <row r="408" spans="1:2" x14ac:dyDescent="0.3">
      <c r="A408" t="s">
        <v>1</v>
      </c>
      <c r="B408">
        <v>9.5562934875488198E-2</v>
      </c>
    </row>
    <row r="409" spans="1:2" x14ac:dyDescent="0.3">
      <c r="A409" t="s">
        <v>2</v>
      </c>
      <c r="B409">
        <v>7.9728841781616197E-2</v>
      </c>
    </row>
    <row r="410" spans="1:2" x14ac:dyDescent="0.3">
      <c r="A410" t="s">
        <v>3</v>
      </c>
      <c r="B410">
        <v>7.82597064971923E-2</v>
      </c>
    </row>
    <row r="411" spans="1:2" x14ac:dyDescent="0.3">
      <c r="A411" t="s">
        <v>4</v>
      </c>
      <c r="B411">
        <v>7.2221517562866197E-2</v>
      </c>
    </row>
    <row r="412" spans="1:2" x14ac:dyDescent="0.3">
      <c r="A412" t="s">
        <v>5</v>
      </c>
      <c r="B412">
        <v>0.12920951843261699</v>
      </c>
    </row>
    <row r="413" spans="1:2" x14ac:dyDescent="0.3">
      <c r="A413" t="s">
        <v>6</v>
      </c>
      <c r="B413">
        <v>9.6255302429199205E-2</v>
      </c>
    </row>
    <row r="414" spans="1:2" x14ac:dyDescent="0.3">
      <c r="A414" t="s">
        <v>7</v>
      </c>
      <c r="B414">
        <v>8.6991071701049805E-2</v>
      </c>
    </row>
    <row r="415" spans="1:2" x14ac:dyDescent="0.3">
      <c r="A415" t="s">
        <v>8</v>
      </c>
      <c r="B415">
        <v>0.11391949653625399</v>
      </c>
    </row>
    <row r="416" spans="1:2" x14ac:dyDescent="0.3">
      <c r="A416" t="s">
        <v>0</v>
      </c>
      <c r="B416">
        <v>6.4985036849975503E-2</v>
      </c>
    </row>
    <row r="417" spans="1:2" x14ac:dyDescent="0.3">
      <c r="A417" t="s">
        <v>1</v>
      </c>
      <c r="B417">
        <v>9.7288846969604395E-2</v>
      </c>
    </row>
    <row r="418" spans="1:2" x14ac:dyDescent="0.3">
      <c r="A418" t="s">
        <v>2</v>
      </c>
      <c r="B418">
        <v>0.102455615997314</v>
      </c>
    </row>
    <row r="419" spans="1:2" x14ac:dyDescent="0.3">
      <c r="A419" t="s">
        <v>3</v>
      </c>
      <c r="B419">
        <v>0.10418963432312001</v>
      </c>
    </row>
    <row r="420" spans="1:2" x14ac:dyDescent="0.3">
      <c r="A420" t="s">
        <v>4</v>
      </c>
      <c r="B420">
        <v>7.1597814559936496E-2</v>
      </c>
    </row>
    <row r="421" spans="1:2" x14ac:dyDescent="0.3">
      <c r="A421" t="s">
        <v>5</v>
      </c>
      <c r="B421">
        <v>7.0300102233886705E-2</v>
      </c>
    </row>
    <row r="422" spans="1:2" x14ac:dyDescent="0.3">
      <c r="A422" t="s">
        <v>6</v>
      </c>
      <c r="B422">
        <v>9.1681718826293904E-2</v>
      </c>
    </row>
    <row r="423" spans="1:2" x14ac:dyDescent="0.3">
      <c r="A423" t="s">
        <v>7</v>
      </c>
      <c r="B423">
        <v>9.5999717712402302E-2</v>
      </c>
    </row>
    <row r="424" spans="1:2" x14ac:dyDescent="0.3">
      <c r="A424" t="s">
        <v>8</v>
      </c>
      <c r="B424">
        <v>0.122091054916381</v>
      </c>
    </row>
    <row r="425" spans="1:2" x14ac:dyDescent="0.3">
      <c r="A425" t="s">
        <v>0</v>
      </c>
      <c r="B425">
        <v>0.12772560119628901</v>
      </c>
    </row>
    <row r="426" spans="1:2" x14ac:dyDescent="0.3">
      <c r="A426" t="s">
        <v>1</v>
      </c>
      <c r="B426">
        <v>9.5618963241577107E-2</v>
      </c>
    </row>
    <row r="427" spans="1:2" x14ac:dyDescent="0.3">
      <c r="A427" t="s">
        <v>2</v>
      </c>
      <c r="B427">
        <v>6.7802429199218694E-2</v>
      </c>
    </row>
    <row r="428" spans="1:2" x14ac:dyDescent="0.3">
      <c r="A428" t="s">
        <v>3</v>
      </c>
      <c r="B428">
        <v>7.7970981597900293E-2</v>
      </c>
    </row>
    <row r="429" spans="1:2" x14ac:dyDescent="0.3">
      <c r="A429" t="s">
        <v>4</v>
      </c>
      <c r="B429">
        <v>6.8217754364013602E-2</v>
      </c>
    </row>
    <row r="430" spans="1:2" x14ac:dyDescent="0.3">
      <c r="A430" t="s">
        <v>5</v>
      </c>
      <c r="B430">
        <v>9.7873687744140597E-2</v>
      </c>
    </row>
    <row r="431" spans="1:2" x14ac:dyDescent="0.3">
      <c r="A431" t="s">
        <v>6</v>
      </c>
      <c r="B431">
        <v>7.6789140701293904E-2</v>
      </c>
    </row>
    <row r="432" spans="1:2" x14ac:dyDescent="0.3">
      <c r="A432" t="s">
        <v>7</v>
      </c>
      <c r="B432">
        <v>8.4998846054077107E-2</v>
      </c>
    </row>
    <row r="433" spans="1:2" x14ac:dyDescent="0.3">
      <c r="A433" t="s">
        <v>8</v>
      </c>
      <c r="B433">
        <v>0.10599470138549801</v>
      </c>
    </row>
    <row r="434" spans="1:2" x14ac:dyDescent="0.3">
      <c r="A434" t="s">
        <v>0</v>
      </c>
      <c r="B434">
        <v>0.47475337982177701</v>
      </c>
    </row>
    <row r="435" spans="1:2" x14ac:dyDescent="0.3">
      <c r="A435" t="s">
        <v>1</v>
      </c>
      <c r="B435">
        <v>8.7291240692138602E-2</v>
      </c>
    </row>
    <row r="436" spans="1:2" x14ac:dyDescent="0.3">
      <c r="A436" t="s">
        <v>2</v>
      </c>
      <c r="B436">
        <v>8.6148023605346596E-2</v>
      </c>
    </row>
    <row r="437" spans="1:2" x14ac:dyDescent="0.3">
      <c r="A437" t="s">
        <v>3</v>
      </c>
      <c r="B437">
        <v>6.3907623291015597E-2</v>
      </c>
    </row>
    <row r="438" spans="1:2" x14ac:dyDescent="0.3">
      <c r="A438" t="s">
        <v>4</v>
      </c>
      <c r="B438">
        <v>7.5275182723998996E-2</v>
      </c>
    </row>
    <row r="439" spans="1:2" x14ac:dyDescent="0.3">
      <c r="A439" t="s">
        <v>5</v>
      </c>
      <c r="B439">
        <v>9.2175245285034096E-2</v>
      </c>
    </row>
    <row r="440" spans="1:2" x14ac:dyDescent="0.3">
      <c r="A440" t="s">
        <v>6</v>
      </c>
      <c r="B440">
        <v>8.3039045333862305E-2</v>
      </c>
    </row>
    <row r="441" spans="1:2" x14ac:dyDescent="0.3">
      <c r="A441" t="s">
        <v>7</v>
      </c>
      <c r="B441">
        <v>0.102002620697021</v>
      </c>
    </row>
    <row r="442" spans="1:2" x14ac:dyDescent="0.3">
      <c r="A442" t="s">
        <v>8</v>
      </c>
      <c r="B442">
        <v>0.107260704040527</v>
      </c>
    </row>
    <row r="443" spans="1:2" x14ac:dyDescent="0.3">
      <c r="A443" t="s">
        <v>0</v>
      </c>
      <c r="B443">
        <v>7.5602293014526298E-2</v>
      </c>
    </row>
    <row r="444" spans="1:2" x14ac:dyDescent="0.3">
      <c r="A444" t="s">
        <v>1</v>
      </c>
      <c r="B444">
        <v>5.6280374526977497E-2</v>
      </c>
    </row>
    <row r="445" spans="1:2" x14ac:dyDescent="0.3">
      <c r="A445" t="s">
        <v>2</v>
      </c>
      <c r="B445">
        <v>6.2345743179321199E-2</v>
      </c>
    </row>
    <row r="446" spans="1:2" x14ac:dyDescent="0.3">
      <c r="A446" t="s">
        <v>3</v>
      </c>
      <c r="B446">
        <v>0.11893343925476001</v>
      </c>
    </row>
    <row r="447" spans="1:2" x14ac:dyDescent="0.3">
      <c r="A447" t="s">
        <v>4</v>
      </c>
      <c r="B447">
        <v>0.119955539703369</v>
      </c>
    </row>
    <row r="448" spans="1:2" x14ac:dyDescent="0.3">
      <c r="A448" t="s">
        <v>5</v>
      </c>
      <c r="B448">
        <v>5.1917076110839802E-2</v>
      </c>
    </row>
    <row r="449" spans="1:2" x14ac:dyDescent="0.3">
      <c r="A449" t="s">
        <v>6</v>
      </c>
      <c r="B449">
        <v>6.4398288726806599E-2</v>
      </c>
    </row>
    <row r="450" spans="1:2" x14ac:dyDescent="0.3">
      <c r="A450" t="s">
        <v>7</v>
      </c>
      <c r="B450">
        <v>9.0080976486205999E-2</v>
      </c>
    </row>
    <row r="451" spans="1:2" x14ac:dyDescent="0.3">
      <c r="A451" t="s">
        <v>8</v>
      </c>
      <c r="B451">
        <v>0.11291241645812899</v>
      </c>
    </row>
    <row r="452" spans="1:2" x14ac:dyDescent="0.3">
      <c r="A452" t="s">
        <v>0</v>
      </c>
      <c r="B452">
        <v>0.112218379974365</v>
      </c>
    </row>
    <row r="453" spans="1:2" x14ac:dyDescent="0.3">
      <c r="A453" t="s">
        <v>1</v>
      </c>
      <c r="B453">
        <v>7.3227643966674805E-2</v>
      </c>
    </row>
    <row r="454" spans="1:2" x14ac:dyDescent="0.3">
      <c r="A454" t="s">
        <v>2</v>
      </c>
      <c r="B454">
        <v>8.8350057601928697E-2</v>
      </c>
    </row>
    <row r="455" spans="1:2" x14ac:dyDescent="0.3">
      <c r="A455" t="s">
        <v>3</v>
      </c>
      <c r="B455">
        <v>6.8135499954223605E-2</v>
      </c>
    </row>
    <row r="456" spans="1:2" x14ac:dyDescent="0.3">
      <c r="A456" t="s">
        <v>4</v>
      </c>
      <c r="B456">
        <v>8.4855079650878906E-2</v>
      </c>
    </row>
    <row r="457" spans="1:2" x14ac:dyDescent="0.3">
      <c r="A457" t="s">
        <v>5</v>
      </c>
      <c r="B457">
        <v>6.9661140441894503E-2</v>
      </c>
    </row>
    <row r="458" spans="1:2" x14ac:dyDescent="0.3">
      <c r="A458" t="s">
        <v>6</v>
      </c>
      <c r="B458">
        <v>8.4239482879638602E-2</v>
      </c>
    </row>
    <row r="459" spans="1:2" x14ac:dyDescent="0.3">
      <c r="A459" t="s">
        <v>7</v>
      </c>
      <c r="B459">
        <v>6.3918352127075195E-2</v>
      </c>
    </row>
    <row r="460" spans="1:2" x14ac:dyDescent="0.3">
      <c r="A460" t="s">
        <v>8</v>
      </c>
      <c r="B460">
        <v>0.15708613395690901</v>
      </c>
    </row>
    <row r="461" spans="1:2" x14ac:dyDescent="0.3">
      <c r="A461" t="s">
        <v>0</v>
      </c>
      <c r="B461">
        <v>6.7916393280029297E-2</v>
      </c>
    </row>
    <row r="462" spans="1:2" x14ac:dyDescent="0.3">
      <c r="A462" t="s">
        <v>1</v>
      </c>
      <c r="B462">
        <v>7.3689699172973605E-2</v>
      </c>
    </row>
    <row r="463" spans="1:2" x14ac:dyDescent="0.3">
      <c r="A463" t="s">
        <v>2</v>
      </c>
      <c r="B463">
        <v>8.4116697311401298E-2</v>
      </c>
    </row>
    <row r="464" spans="1:2" x14ac:dyDescent="0.3">
      <c r="A464" t="s">
        <v>3</v>
      </c>
      <c r="B464">
        <v>6.8031549453735296E-2</v>
      </c>
    </row>
    <row r="465" spans="1:2" x14ac:dyDescent="0.3">
      <c r="A465" t="s">
        <v>4</v>
      </c>
      <c r="B465">
        <v>7.5909137725829995E-2</v>
      </c>
    </row>
    <row r="466" spans="1:2" x14ac:dyDescent="0.3">
      <c r="A466" t="s">
        <v>5</v>
      </c>
      <c r="B466">
        <v>8.1827402114868095E-2</v>
      </c>
    </row>
    <row r="467" spans="1:2" x14ac:dyDescent="0.3">
      <c r="A467" t="s">
        <v>6</v>
      </c>
      <c r="B467">
        <v>9.1908216476440402E-2</v>
      </c>
    </row>
    <row r="468" spans="1:2" x14ac:dyDescent="0.3">
      <c r="A468" t="s">
        <v>7</v>
      </c>
      <c r="B468">
        <v>9.6096277236938393E-2</v>
      </c>
    </row>
    <row r="469" spans="1:2" x14ac:dyDescent="0.3">
      <c r="A469" t="s">
        <v>8</v>
      </c>
      <c r="B469">
        <v>9.99882221221923E-2</v>
      </c>
    </row>
    <row r="470" spans="1:2" x14ac:dyDescent="0.3">
      <c r="A470" t="s">
        <v>0</v>
      </c>
      <c r="B470">
        <v>8.0000400543212793E-2</v>
      </c>
    </row>
    <row r="471" spans="1:2" x14ac:dyDescent="0.3">
      <c r="A471" t="s">
        <v>1</v>
      </c>
      <c r="B471">
        <v>0.113818883895874</v>
      </c>
    </row>
    <row r="472" spans="1:2" x14ac:dyDescent="0.3">
      <c r="A472" t="s">
        <v>2</v>
      </c>
      <c r="B472">
        <v>7.9788923263549805E-2</v>
      </c>
    </row>
    <row r="473" spans="1:2" x14ac:dyDescent="0.3">
      <c r="A473" t="s">
        <v>3</v>
      </c>
      <c r="B473">
        <v>6.2528848648071206E-2</v>
      </c>
    </row>
    <row r="474" spans="1:2" x14ac:dyDescent="0.3">
      <c r="A474" t="s">
        <v>4</v>
      </c>
      <c r="B474">
        <v>7.5364112854003906E-2</v>
      </c>
    </row>
    <row r="475" spans="1:2" x14ac:dyDescent="0.3">
      <c r="A475" t="s">
        <v>5</v>
      </c>
      <c r="B475">
        <v>8.4304571151733398E-2</v>
      </c>
    </row>
    <row r="476" spans="1:2" x14ac:dyDescent="0.3">
      <c r="A476" t="s">
        <v>6</v>
      </c>
      <c r="B476">
        <v>7.7502012252807603E-2</v>
      </c>
    </row>
    <row r="477" spans="1:2" x14ac:dyDescent="0.3">
      <c r="A477" t="s">
        <v>7</v>
      </c>
      <c r="B477">
        <v>0.100902557373046</v>
      </c>
    </row>
    <row r="478" spans="1:2" x14ac:dyDescent="0.3">
      <c r="A478" t="s">
        <v>8</v>
      </c>
      <c r="B478">
        <v>0.11492419242858801</v>
      </c>
    </row>
    <row r="479" spans="1:2" x14ac:dyDescent="0.3">
      <c r="A479" t="s">
        <v>0</v>
      </c>
      <c r="B479">
        <v>9.0291976928710896E-2</v>
      </c>
    </row>
    <row r="480" spans="1:2" x14ac:dyDescent="0.3">
      <c r="A480" t="s">
        <v>1</v>
      </c>
      <c r="B480">
        <v>9.9941730499267495E-2</v>
      </c>
    </row>
    <row r="481" spans="1:2" x14ac:dyDescent="0.3">
      <c r="A481" t="s">
        <v>2</v>
      </c>
      <c r="B481">
        <v>8.2967519760131794E-2</v>
      </c>
    </row>
    <row r="482" spans="1:2" x14ac:dyDescent="0.3">
      <c r="A482" t="s">
        <v>3</v>
      </c>
      <c r="B482">
        <v>6.3137531280517495E-2</v>
      </c>
    </row>
    <row r="483" spans="1:2" x14ac:dyDescent="0.3">
      <c r="A483" t="s">
        <v>4</v>
      </c>
      <c r="B483">
        <v>8.7448358535766602E-2</v>
      </c>
    </row>
    <row r="484" spans="1:2" x14ac:dyDescent="0.3">
      <c r="A484" t="s">
        <v>5</v>
      </c>
      <c r="B484">
        <v>7.21609592437744E-2</v>
      </c>
    </row>
    <row r="485" spans="1:2" x14ac:dyDescent="0.3">
      <c r="A485" t="s">
        <v>6</v>
      </c>
      <c r="B485">
        <v>9.7691535949707003E-2</v>
      </c>
    </row>
    <row r="486" spans="1:2" x14ac:dyDescent="0.3">
      <c r="A486" t="s">
        <v>7</v>
      </c>
      <c r="B486">
        <v>5.6999206542968701E-2</v>
      </c>
    </row>
    <row r="487" spans="1:2" x14ac:dyDescent="0.3">
      <c r="A487" t="s">
        <v>8</v>
      </c>
      <c r="B487">
        <v>0.115093946456909</v>
      </c>
    </row>
    <row r="488" spans="1:2" x14ac:dyDescent="0.3">
      <c r="A488" t="s">
        <v>0</v>
      </c>
      <c r="B488">
        <v>0.205318927764892</v>
      </c>
    </row>
    <row r="489" spans="1:2" x14ac:dyDescent="0.3">
      <c r="A489" t="s">
        <v>1</v>
      </c>
      <c r="B489">
        <v>9.5340013504028306E-2</v>
      </c>
    </row>
    <row r="490" spans="1:2" x14ac:dyDescent="0.3">
      <c r="A490" t="s">
        <v>2</v>
      </c>
      <c r="B490">
        <v>0.15514469146728499</v>
      </c>
    </row>
    <row r="491" spans="1:2" x14ac:dyDescent="0.3">
      <c r="A491" t="s">
        <v>3</v>
      </c>
      <c r="B491">
        <v>4.7999858856201102E-2</v>
      </c>
    </row>
    <row r="492" spans="1:2" x14ac:dyDescent="0.3">
      <c r="A492" t="s">
        <v>4</v>
      </c>
      <c r="B492">
        <v>9.2133045196533203E-2</v>
      </c>
    </row>
    <row r="493" spans="1:2" x14ac:dyDescent="0.3">
      <c r="A493" t="s">
        <v>5</v>
      </c>
      <c r="B493">
        <v>9.8063707351684501E-2</v>
      </c>
    </row>
    <row r="494" spans="1:2" x14ac:dyDescent="0.3">
      <c r="A494" t="s">
        <v>6</v>
      </c>
      <c r="B494">
        <v>8.4890604019164997E-2</v>
      </c>
    </row>
    <row r="495" spans="1:2" x14ac:dyDescent="0.3">
      <c r="A495" t="s">
        <v>7</v>
      </c>
      <c r="B495">
        <v>0.13800787925720201</v>
      </c>
    </row>
    <row r="496" spans="1:2" x14ac:dyDescent="0.3">
      <c r="A496" t="s">
        <v>8</v>
      </c>
      <c r="B496">
        <v>0.12599682807922299</v>
      </c>
    </row>
    <row r="497" spans="1:2" x14ac:dyDescent="0.3">
      <c r="A497" t="s">
        <v>0</v>
      </c>
      <c r="B497">
        <v>0.104421138763427</v>
      </c>
    </row>
    <row r="498" spans="1:2" x14ac:dyDescent="0.3">
      <c r="A498" t="s">
        <v>1</v>
      </c>
      <c r="B498">
        <v>9.1701745986938393E-2</v>
      </c>
    </row>
    <row r="499" spans="1:2" x14ac:dyDescent="0.3">
      <c r="A499" t="s">
        <v>2</v>
      </c>
      <c r="B499">
        <v>8.7459802627563393E-2</v>
      </c>
    </row>
    <row r="500" spans="1:2" x14ac:dyDescent="0.3">
      <c r="A500" t="s">
        <v>3</v>
      </c>
      <c r="B500">
        <v>6.61032199859619E-2</v>
      </c>
    </row>
    <row r="501" spans="1:2" x14ac:dyDescent="0.3">
      <c r="A501" t="s">
        <v>4</v>
      </c>
      <c r="B501">
        <v>7.3155641555786105E-2</v>
      </c>
    </row>
    <row r="502" spans="1:2" x14ac:dyDescent="0.3">
      <c r="A502" t="s">
        <v>5</v>
      </c>
      <c r="B502">
        <v>7.7630281448364202E-2</v>
      </c>
    </row>
    <row r="503" spans="1:2" x14ac:dyDescent="0.3">
      <c r="A503" t="s">
        <v>6</v>
      </c>
      <c r="B503">
        <v>8.0100536346435505E-2</v>
      </c>
    </row>
    <row r="504" spans="1:2" x14ac:dyDescent="0.3">
      <c r="A504" t="s">
        <v>7</v>
      </c>
      <c r="B504">
        <v>9.6993684768676702E-2</v>
      </c>
    </row>
    <row r="505" spans="1:2" x14ac:dyDescent="0.3">
      <c r="A505" t="s">
        <v>8</v>
      </c>
      <c r="B505">
        <v>0.124006748199462</v>
      </c>
    </row>
    <row r="506" spans="1:2" x14ac:dyDescent="0.3">
      <c r="A506" t="s">
        <v>0</v>
      </c>
      <c r="B506">
        <v>9.6813201904296806E-2</v>
      </c>
    </row>
    <row r="507" spans="1:2" x14ac:dyDescent="0.3">
      <c r="A507" t="s">
        <v>1</v>
      </c>
      <c r="B507">
        <v>9.2718362808227497E-2</v>
      </c>
    </row>
    <row r="508" spans="1:2" x14ac:dyDescent="0.3">
      <c r="A508" t="s">
        <v>2</v>
      </c>
      <c r="B508">
        <v>9.8492383956909096E-2</v>
      </c>
    </row>
    <row r="509" spans="1:2" x14ac:dyDescent="0.3">
      <c r="A509" t="s">
        <v>3</v>
      </c>
      <c r="B509">
        <v>7.1408987045288003E-2</v>
      </c>
    </row>
    <row r="510" spans="1:2" x14ac:dyDescent="0.3">
      <c r="A510" t="s">
        <v>4</v>
      </c>
      <c r="B510">
        <v>7.9056978225707994E-2</v>
      </c>
    </row>
    <row r="511" spans="1:2" x14ac:dyDescent="0.3">
      <c r="A511" t="s">
        <v>5</v>
      </c>
      <c r="B511">
        <v>7.6023101806640597E-2</v>
      </c>
    </row>
    <row r="512" spans="1:2" x14ac:dyDescent="0.3">
      <c r="A512" t="s">
        <v>6</v>
      </c>
      <c r="B512">
        <v>8.0469608306884696E-2</v>
      </c>
    </row>
    <row r="513" spans="1:2" x14ac:dyDescent="0.3">
      <c r="A513" t="s">
        <v>7</v>
      </c>
      <c r="B513">
        <v>6.4998865127563393E-2</v>
      </c>
    </row>
    <row r="514" spans="1:2" x14ac:dyDescent="0.3">
      <c r="A514" t="s">
        <v>8</v>
      </c>
      <c r="B514">
        <v>0.12599301338195801</v>
      </c>
    </row>
    <row r="515" spans="1:2" x14ac:dyDescent="0.3">
      <c r="A515" t="s">
        <v>0</v>
      </c>
      <c r="B515">
        <v>0.13998031616210899</v>
      </c>
    </row>
    <row r="516" spans="1:2" x14ac:dyDescent="0.3">
      <c r="A516" t="s">
        <v>1</v>
      </c>
      <c r="B516">
        <v>7.1278572082519503E-2</v>
      </c>
    </row>
    <row r="517" spans="1:2" x14ac:dyDescent="0.3">
      <c r="A517" t="s">
        <v>2</v>
      </c>
      <c r="B517">
        <v>0.112042427062988</v>
      </c>
    </row>
    <row r="518" spans="1:2" x14ac:dyDescent="0.3">
      <c r="A518" t="s">
        <v>3</v>
      </c>
      <c r="B518">
        <v>7.1053028106689398E-2</v>
      </c>
    </row>
    <row r="519" spans="1:2" x14ac:dyDescent="0.3">
      <c r="A519" t="s">
        <v>4</v>
      </c>
      <c r="B519">
        <v>6.8568944931030204E-2</v>
      </c>
    </row>
    <row r="520" spans="1:2" x14ac:dyDescent="0.3">
      <c r="A520" t="s">
        <v>5</v>
      </c>
      <c r="B520">
        <v>6.4311504364013602E-2</v>
      </c>
    </row>
    <row r="521" spans="1:2" x14ac:dyDescent="0.3">
      <c r="A521" t="s">
        <v>6</v>
      </c>
      <c r="B521">
        <v>7.5034379959106404E-2</v>
      </c>
    </row>
    <row r="522" spans="1:2" x14ac:dyDescent="0.3">
      <c r="A522" t="s">
        <v>7</v>
      </c>
      <c r="B522">
        <v>7.1085214614868095E-2</v>
      </c>
    </row>
    <row r="523" spans="1:2" x14ac:dyDescent="0.3">
      <c r="A523" t="s">
        <v>8</v>
      </c>
      <c r="B523">
        <v>0.108039617538452</v>
      </c>
    </row>
    <row r="524" spans="1:2" x14ac:dyDescent="0.3">
      <c r="A524" t="s">
        <v>0</v>
      </c>
      <c r="B524">
        <v>0.104530096054077</v>
      </c>
    </row>
    <row r="525" spans="1:2" x14ac:dyDescent="0.3">
      <c r="A525" t="s">
        <v>1</v>
      </c>
      <c r="B525">
        <v>6.8560600280761705E-2</v>
      </c>
    </row>
    <row r="526" spans="1:2" x14ac:dyDescent="0.3">
      <c r="A526" t="s">
        <v>2</v>
      </c>
      <c r="B526">
        <v>0.119789123535156</v>
      </c>
    </row>
    <row r="527" spans="1:2" x14ac:dyDescent="0.3">
      <c r="A527" t="s">
        <v>3</v>
      </c>
      <c r="B527">
        <v>8.04874897003173E-2</v>
      </c>
    </row>
    <row r="528" spans="1:2" x14ac:dyDescent="0.3">
      <c r="A528" t="s">
        <v>4</v>
      </c>
      <c r="B528">
        <v>7.5490713119506794E-2</v>
      </c>
    </row>
    <row r="529" spans="1:2" x14ac:dyDescent="0.3">
      <c r="A529" t="s">
        <v>5</v>
      </c>
      <c r="B529">
        <v>8.2802772521972601E-2</v>
      </c>
    </row>
    <row r="530" spans="1:2" x14ac:dyDescent="0.3">
      <c r="A530" t="s">
        <v>6</v>
      </c>
      <c r="B530">
        <v>8.0826997756957994E-2</v>
      </c>
    </row>
    <row r="531" spans="1:2" x14ac:dyDescent="0.3">
      <c r="A531" t="s">
        <v>7</v>
      </c>
      <c r="B531">
        <v>8.3915948867797796E-2</v>
      </c>
    </row>
    <row r="532" spans="1:2" x14ac:dyDescent="0.3">
      <c r="A532" t="s">
        <v>8</v>
      </c>
      <c r="B532">
        <v>0.117960214614868</v>
      </c>
    </row>
    <row r="533" spans="1:2" x14ac:dyDescent="0.3">
      <c r="A533" t="s">
        <v>0</v>
      </c>
      <c r="B533">
        <v>0.102586984634399</v>
      </c>
    </row>
    <row r="534" spans="1:2" x14ac:dyDescent="0.3">
      <c r="A534" t="s">
        <v>1</v>
      </c>
      <c r="B534">
        <v>0.10328173637390101</v>
      </c>
    </row>
    <row r="535" spans="1:2" x14ac:dyDescent="0.3">
      <c r="A535" t="s">
        <v>2</v>
      </c>
      <c r="B535">
        <v>5.5309295654296799E-2</v>
      </c>
    </row>
    <row r="536" spans="1:2" x14ac:dyDescent="0.3">
      <c r="A536" t="s">
        <v>3</v>
      </c>
      <c r="B536">
        <v>9.3003034591674805E-2</v>
      </c>
    </row>
    <row r="537" spans="1:2" x14ac:dyDescent="0.3">
      <c r="A537" t="s">
        <v>4</v>
      </c>
      <c r="B537">
        <v>5.9761762619018499E-2</v>
      </c>
    </row>
    <row r="538" spans="1:2" x14ac:dyDescent="0.3">
      <c r="A538" t="s">
        <v>5</v>
      </c>
      <c r="B538">
        <v>7.9435586929321206E-2</v>
      </c>
    </row>
    <row r="539" spans="1:2" x14ac:dyDescent="0.3">
      <c r="A539" t="s">
        <v>6</v>
      </c>
      <c r="B539">
        <v>8.3153247833251898E-2</v>
      </c>
    </row>
    <row r="540" spans="1:2" x14ac:dyDescent="0.3">
      <c r="A540" t="s">
        <v>7</v>
      </c>
      <c r="B540">
        <v>0.10099744796752901</v>
      </c>
    </row>
    <row r="541" spans="1:2" x14ac:dyDescent="0.3">
      <c r="A541" t="s">
        <v>8</v>
      </c>
      <c r="B541">
        <v>0.124000310897827</v>
      </c>
    </row>
    <row r="542" spans="1:2" x14ac:dyDescent="0.3">
      <c r="A542" t="s">
        <v>0</v>
      </c>
      <c r="B542">
        <v>0.161916494369506</v>
      </c>
    </row>
    <row r="543" spans="1:2" x14ac:dyDescent="0.3">
      <c r="A543" t="s">
        <v>1</v>
      </c>
      <c r="B543">
        <v>7.2386264801025293E-2</v>
      </c>
    </row>
    <row r="544" spans="1:2" x14ac:dyDescent="0.3">
      <c r="A544" t="s">
        <v>2</v>
      </c>
      <c r="B544">
        <v>8.4897756576538003E-2</v>
      </c>
    </row>
    <row r="545" spans="1:2" x14ac:dyDescent="0.3">
      <c r="A545" t="s">
        <v>3</v>
      </c>
      <c r="B545">
        <v>8.2000970840454102E-2</v>
      </c>
    </row>
    <row r="546" spans="1:2" x14ac:dyDescent="0.3">
      <c r="A546" t="s">
        <v>4</v>
      </c>
      <c r="B546">
        <v>9.5878839492797796E-2</v>
      </c>
    </row>
    <row r="547" spans="1:2" x14ac:dyDescent="0.3">
      <c r="A547" t="s">
        <v>5</v>
      </c>
      <c r="B547">
        <v>6.4028263092041002E-2</v>
      </c>
    </row>
    <row r="548" spans="1:2" x14ac:dyDescent="0.3">
      <c r="A548" t="s">
        <v>6</v>
      </c>
      <c r="B548">
        <v>7.6035261154174805E-2</v>
      </c>
    </row>
    <row r="549" spans="1:2" x14ac:dyDescent="0.3">
      <c r="A549" t="s">
        <v>7</v>
      </c>
      <c r="B549">
        <v>9.0000867843627902E-2</v>
      </c>
    </row>
    <row r="550" spans="1:2" x14ac:dyDescent="0.3">
      <c r="A550" t="s">
        <v>8</v>
      </c>
      <c r="B550">
        <v>0.115000963211059</v>
      </c>
    </row>
    <row r="551" spans="1:2" x14ac:dyDescent="0.3">
      <c r="A551" t="s">
        <v>0</v>
      </c>
      <c r="B551">
        <v>0.30188798904418901</v>
      </c>
    </row>
    <row r="552" spans="1:2" x14ac:dyDescent="0.3">
      <c r="A552" t="s">
        <v>1</v>
      </c>
      <c r="B552">
        <v>6.6062450408935505E-2</v>
      </c>
    </row>
    <row r="553" spans="1:2" x14ac:dyDescent="0.3">
      <c r="A553" t="s">
        <v>2</v>
      </c>
      <c r="B553">
        <v>8.4753036499023396E-2</v>
      </c>
    </row>
    <row r="554" spans="1:2" x14ac:dyDescent="0.3">
      <c r="A554" t="s">
        <v>3</v>
      </c>
      <c r="B554">
        <v>8.2042932510375893E-2</v>
      </c>
    </row>
    <row r="555" spans="1:2" x14ac:dyDescent="0.3">
      <c r="A555" t="s">
        <v>4</v>
      </c>
      <c r="B555">
        <v>9.2509746551513602E-2</v>
      </c>
    </row>
    <row r="556" spans="1:2" x14ac:dyDescent="0.3">
      <c r="A556" t="s">
        <v>5</v>
      </c>
      <c r="B556">
        <v>9.3347072601318304E-2</v>
      </c>
    </row>
    <row r="557" spans="1:2" x14ac:dyDescent="0.3">
      <c r="A557" t="s">
        <v>6</v>
      </c>
      <c r="B557">
        <v>9.3467473983764607E-2</v>
      </c>
    </row>
    <row r="558" spans="1:2" x14ac:dyDescent="0.3">
      <c r="A558" t="s">
        <v>7</v>
      </c>
      <c r="B558">
        <v>9.4009637832641602E-2</v>
      </c>
    </row>
    <row r="559" spans="1:2" x14ac:dyDescent="0.3">
      <c r="A559" t="s">
        <v>8</v>
      </c>
      <c r="B559">
        <v>9.9997282028198201E-2</v>
      </c>
    </row>
    <row r="560" spans="1:2" x14ac:dyDescent="0.3">
      <c r="A560" t="s">
        <v>0</v>
      </c>
      <c r="B560">
        <v>0.146522521972656</v>
      </c>
    </row>
    <row r="561" spans="1:2" x14ac:dyDescent="0.3">
      <c r="A561" t="s">
        <v>1</v>
      </c>
      <c r="B561">
        <v>0.104009389877319</v>
      </c>
    </row>
    <row r="562" spans="1:2" x14ac:dyDescent="0.3">
      <c r="A562" t="s">
        <v>2</v>
      </c>
      <c r="B562">
        <v>8.3361387252807603E-2</v>
      </c>
    </row>
    <row r="563" spans="1:2" x14ac:dyDescent="0.3">
      <c r="A563" t="s">
        <v>3</v>
      </c>
      <c r="B563">
        <v>6.5648078918457003E-2</v>
      </c>
    </row>
    <row r="564" spans="1:2" x14ac:dyDescent="0.3">
      <c r="A564" t="s">
        <v>4</v>
      </c>
      <c r="B564">
        <v>6.9488525390625E-2</v>
      </c>
    </row>
    <row r="565" spans="1:2" x14ac:dyDescent="0.3">
      <c r="A565" t="s">
        <v>5</v>
      </c>
      <c r="B565">
        <v>7.9194307327270494E-2</v>
      </c>
    </row>
    <row r="566" spans="1:2" x14ac:dyDescent="0.3">
      <c r="A566" t="s">
        <v>6</v>
      </c>
      <c r="B566">
        <v>0.102383375167846</v>
      </c>
    </row>
    <row r="567" spans="1:2" x14ac:dyDescent="0.3">
      <c r="A567" t="s">
        <v>7</v>
      </c>
      <c r="B567">
        <v>9.9990606307983398E-2</v>
      </c>
    </row>
    <row r="568" spans="1:2" x14ac:dyDescent="0.3">
      <c r="A568" t="s">
        <v>8</v>
      </c>
      <c r="B568">
        <v>0.151005744934082</v>
      </c>
    </row>
    <row r="569" spans="1:2" x14ac:dyDescent="0.3">
      <c r="A569" t="s">
        <v>0</v>
      </c>
      <c r="B569">
        <v>6.5985441207885701E-2</v>
      </c>
    </row>
    <row r="570" spans="1:2" x14ac:dyDescent="0.3">
      <c r="A570" t="s">
        <v>1</v>
      </c>
      <c r="B570">
        <v>9.1465234756469699E-2</v>
      </c>
    </row>
    <row r="571" spans="1:2" x14ac:dyDescent="0.3">
      <c r="A571" t="s">
        <v>2</v>
      </c>
      <c r="B571">
        <v>5.2234888076782199E-2</v>
      </c>
    </row>
    <row r="572" spans="1:2" x14ac:dyDescent="0.3">
      <c r="A572" t="s">
        <v>3</v>
      </c>
      <c r="B572">
        <v>5.64770698547363E-2</v>
      </c>
    </row>
    <row r="573" spans="1:2" x14ac:dyDescent="0.3">
      <c r="A573" t="s">
        <v>4</v>
      </c>
      <c r="B573">
        <v>8.4290504455566406E-2</v>
      </c>
    </row>
    <row r="574" spans="1:2" x14ac:dyDescent="0.3">
      <c r="A574" t="s">
        <v>5</v>
      </c>
      <c r="B574">
        <v>7.5626611709594699E-2</v>
      </c>
    </row>
    <row r="575" spans="1:2" x14ac:dyDescent="0.3">
      <c r="A575" t="s">
        <v>6</v>
      </c>
      <c r="B575">
        <v>0.10813403129577601</v>
      </c>
    </row>
    <row r="576" spans="1:2" x14ac:dyDescent="0.3">
      <c r="A576" t="s">
        <v>7</v>
      </c>
      <c r="B576">
        <v>0.102001190185546</v>
      </c>
    </row>
    <row r="577" spans="1:2" x14ac:dyDescent="0.3">
      <c r="A577" t="s">
        <v>8</v>
      </c>
      <c r="B577">
        <v>0.11099576950073201</v>
      </c>
    </row>
    <row r="578" spans="1:2" x14ac:dyDescent="0.3">
      <c r="A578" t="s">
        <v>0</v>
      </c>
      <c r="B578">
        <v>0.13996386528015101</v>
      </c>
    </row>
    <row r="579" spans="1:2" x14ac:dyDescent="0.3">
      <c r="A579" t="s">
        <v>1</v>
      </c>
      <c r="B579">
        <v>8.0337285995483398E-2</v>
      </c>
    </row>
    <row r="580" spans="1:2" x14ac:dyDescent="0.3">
      <c r="A580" t="s">
        <v>2</v>
      </c>
      <c r="B580">
        <v>6.4763069152832003E-2</v>
      </c>
    </row>
    <row r="581" spans="1:2" x14ac:dyDescent="0.3">
      <c r="A581" t="s">
        <v>3</v>
      </c>
      <c r="B581">
        <v>7.3688745498657199E-2</v>
      </c>
    </row>
    <row r="582" spans="1:2" x14ac:dyDescent="0.3">
      <c r="A582" t="s">
        <v>4</v>
      </c>
      <c r="B582">
        <v>7.4369430541992104E-2</v>
      </c>
    </row>
    <row r="583" spans="1:2" x14ac:dyDescent="0.3">
      <c r="A583" t="s">
        <v>5</v>
      </c>
      <c r="B583">
        <v>6.5446853637695299E-2</v>
      </c>
    </row>
    <row r="584" spans="1:2" x14ac:dyDescent="0.3">
      <c r="A584" t="s">
        <v>6</v>
      </c>
      <c r="B584">
        <v>6.4482212066650293E-2</v>
      </c>
    </row>
    <row r="585" spans="1:2" x14ac:dyDescent="0.3">
      <c r="A585" t="s">
        <v>7</v>
      </c>
      <c r="B585">
        <v>9.1000556945800698E-2</v>
      </c>
    </row>
    <row r="586" spans="1:2" x14ac:dyDescent="0.3">
      <c r="A586" t="s">
        <v>8</v>
      </c>
      <c r="B586">
        <v>0.104050636291503</v>
      </c>
    </row>
    <row r="587" spans="1:2" x14ac:dyDescent="0.3">
      <c r="A587" t="s">
        <v>0</v>
      </c>
      <c r="B587">
        <v>0.100074052810668</v>
      </c>
    </row>
    <row r="588" spans="1:2" x14ac:dyDescent="0.3">
      <c r="A588" t="s">
        <v>1</v>
      </c>
      <c r="B588">
        <v>8.7027311325073201E-2</v>
      </c>
    </row>
    <row r="589" spans="1:2" x14ac:dyDescent="0.3">
      <c r="A589" t="s">
        <v>2</v>
      </c>
      <c r="B589">
        <v>0.111072301864624</v>
      </c>
    </row>
    <row r="590" spans="1:2" x14ac:dyDescent="0.3">
      <c r="A590" t="s">
        <v>3</v>
      </c>
      <c r="B590">
        <v>5.1798343658447203E-2</v>
      </c>
    </row>
    <row r="591" spans="1:2" x14ac:dyDescent="0.3">
      <c r="A591" t="s">
        <v>4</v>
      </c>
      <c r="B591">
        <v>9.5358848571777302E-2</v>
      </c>
    </row>
    <row r="592" spans="1:2" x14ac:dyDescent="0.3">
      <c r="A592" t="s">
        <v>5</v>
      </c>
      <c r="B592">
        <v>8.3050251007079995E-2</v>
      </c>
    </row>
    <row r="593" spans="1:2" x14ac:dyDescent="0.3">
      <c r="A593" t="s">
        <v>6</v>
      </c>
      <c r="B593">
        <v>8.7777853012084905E-2</v>
      </c>
    </row>
    <row r="594" spans="1:2" x14ac:dyDescent="0.3">
      <c r="A594" t="s">
        <v>7</v>
      </c>
      <c r="B594">
        <v>9.5999240875244099E-2</v>
      </c>
    </row>
    <row r="595" spans="1:2" x14ac:dyDescent="0.3">
      <c r="A595" t="s">
        <v>8</v>
      </c>
      <c r="B595">
        <v>0.12594699859619099</v>
      </c>
    </row>
    <row r="596" spans="1:2" x14ac:dyDescent="0.3">
      <c r="A596" t="s">
        <v>0</v>
      </c>
      <c r="B596">
        <v>0.102442264556884</v>
      </c>
    </row>
    <row r="597" spans="1:2" x14ac:dyDescent="0.3">
      <c r="A597" t="s">
        <v>1</v>
      </c>
      <c r="B597">
        <v>8.8046312332153306E-2</v>
      </c>
    </row>
    <row r="598" spans="1:2" x14ac:dyDescent="0.3">
      <c r="A598" t="s">
        <v>2</v>
      </c>
      <c r="B598">
        <v>8.8786602020263602E-2</v>
      </c>
    </row>
    <row r="599" spans="1:2" x14ac:dyDescent="0.3">
      <c r="A599" t="s">
        <v>3</v>
      </c>
      <c r="B599">
        <v>8.82132053375244E-2</v>
      </c>
    </row>
    <row r="600" spans="1:2" x14ac:dyDescent="0.3">
      <c r="A600" t="s">
        <v>4</v>
      </c>
      <c r="B600">
        <v>8.8936805725097601E-2</v>
      </c>
    </row>
    <row r="601" spans="1:2" x14ac:dyDescent="0.3">
      <c r="A601" t="s">
        <v>5</v>
      </c>
      <c r="B601">
        <v>7.7047824859619099E-2</v>
      </c>
    </row>
    <row r="602" spans="1:2" x14ac:dyDescent="0.3">
      <c r="A602" t="s">
        <v>6</v>
      </c>
      <c r="B602">
        <v>9.9902629852294894E-2</v>
      </c>
    </row>
    <row r="603" spans="1:2" x14ac:dyDescent="0.3">
      <c r="A603" t="s">
        <v>7</v>
      </c>
      <c r="B603">
        <v>8.0008983612060505E-2</v>
      </c>
    </row>
    <row r="604" spans="1:2" x14ac:dyDescent="0.3">
      <c r="A604" t="s">
        <v>8</v>
      </c>
      <c r="B604">
        <v>0.108023166656494</v>
      </c>
    </row>
    <row r="605" spans="1:2" x14ac:dyDescent="0.3">
      <c r="A605" t="s">
        <v>0</v>
      </c>
      <c r="B605">
        <v>0.30910205841064398</v>
      </c>
    </row>
    <row r="606" spans="1:2" x14ac:dyDescent="0.3">
      <c r="A606" t="s">
        <v>1</v>
      </c>
      <c r="B606">
        <v>8.5950374603271401E-2</v>
      </c>
    </row>
    <row r="607" spans="1:2" x14ac:dyDescent="0.3">
      <c r="A607" t="s">
        <v>2</v>
      </c>
      <c r="B607">
        <v>8.7394714355468694E-2</v>
      </c>
    </row>
    <row r="608" spans="1:2" x14ac:dyDescent="0.3">
      <c r="A608" t="s">
        <v>3</v>
      </c>
      <c r="B608">
        <v>6.5039634704589802E-2</v>
      </c>
    </row>
    <row r="609" spans="1:2" x14ac:dyDescent="0.3">
      <c r="A609" t="s">
        <v>4</v>
      </c>
      <c r="B609">
        <v>7.6202392578125E-2</v>
      </c>
    </row>
    <row r="610" spans="1:2" x14ac:dyDescent="0.3">
      <c r="A610" t="s">
        <v>5</v>
      </c>
      <c r="B610">
        <v>7.5816154479980399E-2</v>
      </c>
    </row>
    <row r="611" spans="1:2" x14ac:dyDescent="0.3">
      <c r="A611" t="s">
        <v>6</v>
      </c>
      <c r="B611">
        <v>8.1262826919555595E-2</v>
      </c>
    </row>
    <row r="612" spans="1:2" x14ac:dyDescent="0.3">
      <c r="A612" t="s">
        <v>7</v>
      </c>
      <c r="B612">
        <v>8.8990926742553697E-2</v>
      </c>
    </row>
    <row r="613" spans="1:2" x14ac:dyDescent="0.3">
      <c r="A613" t="s">
        <v>8</v>
      </c>
      <c r="B613">
        <v>8.3018779754638602E-2</v>
      </c>
    </row>
    <row r="614" spans="1:2" x14ac:dyDescent="0.3">
      <c r="A614" t="s">
        <v>0</v>
      </c>
      <c r="B614">
        <v>0.10798072814941399</v>
      </c>
    </row>
    <row r="615" spans="1:2" x14ac:dyDescent="0.3">
      <c r="A615" t="s">
        <v>1</v>
      </c>
      <c r="B615">
        <v>7.30259418487548E-2</v>
      </c>
    </row>
    <row r="616" spans="1:2" x14ac:dyDescent="0.3">
      <c r="A616" t="s">
        <v>2</v>
      </c>
      <c r="B616">
        <v>6.7990303039550698E-2</v>
      </c>
    </row>
    <row r="617" spans="1:2" x14ac:dyDescent="0.3">
      <c r="A617" t="s">
        <v>3</v>
      </c>
      <c r="B617">
        <v>5.1260709762573201E-2</v>
      </c>
    </row>
    <row r="618" spans="1:2" x14ac:dyDescent="0.3">
      <c r="A618" t="s">
        <v>4</v>
      </c>
      <c r="B618">
        <v>8.1457138061523396E-2</v>
      </c>
    </row>
    <row r="619" spans="1:2" x14ac:dyDescent="0.3">
      <c r="A619" t="s">
        <v>5</v>
      </c>
      <c r="B619">
        <v>7.8897237777709905E-2</v>
      </c>
    </row>
    <row r="620" spans="1:2" x14ac:dyDescent="0.3">
      <c r="A620" t="s">
        <v>6</v>
      </c>
      <c r="B620">
        <v>0.103543281555175</v>
      </c>
    </row>
    <row r="621" spans="1:2" x14ac:dyDescent="0.3">
      <c r="A621" t="s">
        <v>7</v>
      </c>
      <c r="B621">
        <v>8.7089776992797796E-2</v>
      </c>
    </row>
    <row r="622" spans="1:2" x14ac:dyDescent="0.3">
      <c r="A622" t="s">
        <v>8</v>
      </c>
      <c r="B622">
        <v>9.8960876464843694E-2</v>
      </c>
    </row>
    <row r="623" spans="1:2" x14ac:dyDescent="0.3">
      <c r="A623" t="s">
        <v>0</v>
      </c>
      <c r="B623">
        <v>7.9324960708618095E-2</v>
      </c>
    </row>
    <row r="624" spans="1:2" x14ac:dyDescent="0.3">
      <c r="A624" t="s">
        <v>1</v>
      </c>
      <c r="B624">
        <v>7.2040081024169894E-2</v>
      </c>
    </row>
    <row r="625" spans="1:2" x14ac:dyDescent="0.3">
      <c r="A625" t="s">
        <v>2</v>
      </c>
      <c r="B625">
        <v>7.1477890014648396E-2</v>
      </c>
    </row>
    <row r="626" spans="1:2" x14ac:dyDescent="0.3">
      <c r="A626" t="s">
        <v>3</v>
      </c>
      <c r="B626">
        <v>9.6667528152465806E-2</v>
      </c>
    </row>
    <row r="627" spans="1:2" x14ac:dyDescent="0.3">
      <c r="A627" t="s">
        <v>4</v>
      </c>
      <c r="B627">
        <v>8.4424018859863198E-2</v>
      </c>
    </row>
    <row r="628" spans="1:2" x14ac:dyDescent="0.3">
      <c r="A628" t="s">
        <v>5</v>
      </c>
      <c r="B628">
        <v>8.9325904846191406E-2</v>
      </c>
    </row>
    <row r="629" spans="1:2" x14ac:dyDescent="0.3">
      <c r="A629" t="s">
        <v>6</v>
      </c>
      <c r="B629">
        <v>8.6012840270996094E-2</v>
      </c>
    </row>
    <row r="630" spans="1:2" x14ac:dyDescent="0.3">
      <c r="A630" t="s">
        <v>7</v>
      </c>
      <c r="B630">
        <v>8.9910745620727497E-2</v>
      </c>
    </row>
    <row r="631" spans="1:2" x14ac:dyDescent="0.3">
      <c r="A631" t="s">
        <v>8</v>
      </c>
      <c r="B631">
        <v>0.113049507141113</v>
      </c>
    </row>
    <row r="632" spans="1:2" x14ac:dyDescent="0.3">
      <c r="A632" t="s">
        <v>0</v>
      </c>
      <c r="B632">
        <v>0.11987805366516099</v>
      </c>
    </row>
    <row r="633" spans="1:2" x14ac:dyDescent="0.3">
      <c r="A633" t="s">
        <v>1</v>
      </c>
      <c r="B633">
        <v>9.2064142227172796E-2</v>
      </c>
    </row>
    <row r="634" spans="1:2" x14ac:dyDescent="0.3">
      <c r="A634" t="s">
        <v>2</v>
      </c>
      <c r="B634">
        <v>6.8083524703979395E-2</v>
      </c>
    </row>
    <row r="635" spans="1:2" x14ac:dyDescent="0.3">
      <c r="A635" t="s">
        <v>3</v>
      </c>
      <c r="B635">
        <v>8.4073066711425698E-2</v>
      </c>
    </row>
    <row r="636" spans="1:2" x14ac:dyDescent="0.3">
      <c r="A636" t="s">
        <v>4</v>
      </c>
      <c r="B636">
        <v>9.4444990158080999E-2</v>
      </c>
    </row>
    <row r="637" spans="1:2" x14ac:dyDescent="0.3">
      <c r="A637" t="s">
        <v>5</v>
      </c>
      <c r="B637">
        <v>7.8030109405517495E-2</v>
      </c>
    </row>
    <row r="638" spans="1:2" x14ac:dyDescent="0.3">
      <c r="A638" t="s">
        <v>6</v>
      </c>
      <c r="B638">
        <v>9.2484951019287095E-2</v>
      </c>
    </row>
    <row r="639" spans="1:2" x14ac:dyDescent="0.3">
      <c r="A639" t="s">
        <v>7</v>
      </c>
      <c r="B639">
        <v>9.4999551773071206E-2</v>
      </c>
    </row>
    <row r="640" spans="1:2" x14ac:dyDescent="0.3">
      <c r="A640" t="s">
        <v>8</v>
      </c>
      <c r="B640">
        <v>9.5998287200927707E-2</v>
      </c>
    </row>
    <row r="641" spans="1:2" x14ac:dyDescent="0.3">
      <c r="A641" t="s">
        <v>0</v>
      </c>
      <c r="B641">
        <v>8.5310220718383706E-2</v>
      </c>
    </row>
    <row r="642" spans="1:2" x14ac:dyDescent="0.3">
      <c r="A642" t="s">
        <v>1</v>
      </c>
      <c r="B642">
        <v>7.5000524520873996E-2</v>
      </c>
    </row>
    <row r="643" spans="1:2" x14ac:dyDescent="0.3">
      <c r="A643" t="s">
        <v>2</v>
      </c>
      <c r="B643">
        <v>7.6531648635864202E-2</v>
      </c>
    </row>
    <row r="644" spans="1:2" x14ac:dyDescent="0.3">
      <c r="A644" t="s">
        <v>3</v>
      </c>
      <c r="B644">
        <v>8.4014654159545898E-2</v>
      </c>
    </row>
    <row r="645" spans="1:2" x14ac:dyDescent="0.3">
      <c r="A645" t="s">
        <v>4</v>
      </c>
      <c r="B645">
        <v>9.1744899749755804E-2</v>
      </c>
    </row>
    <row r="646" spans="1:2" x14ac:dyDescent="0.3">
      <c r="A646" t="s">
        <v>5</v>
      </c>
      <c r="B646">
        <v>8.0390453338623005E-2</v>
      </c>
    </row>
    <row r="647" spans="1:2" x14ac:dyDescent="0.3">
      <c r="A647" t="s">
        <v>6</v>
      </c>
      <c r="B647">
        <v>0.11294674873351999</v>
      </c>
    </row>
    <row r="648" spans="1:2" x14ac:dyDescent="0.3">
      <c r="A648" t="s">
        <v>7</v>
      </c>
      <c r="B648">
        <v>9.6085786819457994E-2</v>
      </c>
    </row>
    <row r="649" spans="1:2" x14ac:dyDescent="0.3">
      <c r="A649" t="s">
        <v>8</v>
      </c>
      <c r="B649">
        <v>0.106952428817749</v>
      </c>
    </row>
    <row r="650" spans="1:2" x14ac:dyDescent="0.3">
      <c r="A650" t="s">
        <v>0</v>
      </c>
      <c r="B650">
        <v>7.7555179595947196E-2</v>
      </c>
    </row>
    <row r="651" spans="1:2" x14ac:dyDescent="0.3">
      <c r="A651" t="s">
        <v>1</v>
      </c>
      <c r="B651">
        <v>9.6463918685913003E-2</v>
      </c>
    </row>
    <row r="652" spans="1:2" x14ac:dyDescent="0.3">
      <c r="A652" t="s">
        <v>2</v>
      </c>
      <c r="B652">
        <v>8.7456464767455999E-2</v>
      </c>
    </row>
    <row r="653" spans="1:2" x14ac:dyDescent="0.3">
      <c r="A653" t="s">
        <v>3</v>
      </c>
      <c r="B653">
        <v>8.6792707443237305E-2</v>
      </c>
    </row>
    <row r="654" spans="1:2" x14ac:dyDescent="0.3">
      <c r="A654" t="s">
        <v>4</v>
      </c>
      <c r="B654">
        <v>0.100154638290405</v>
      </c>
    </row>
    <row r="655" spans="1:2" x14ac:dyDescent="0.3">
      <c r="A655" t="s">
        <v>5</v>
      </c>
      <c r="B655">
        <v>5.6591033935546799E-2</v>
      </c>
    </row>
    <row r="656" spans="1:2" x14ac:dyDescent="0.3">
      <c r="A656" t="s">
        <v>6</v>
      </c>
      <c r="B656">
        <v>9.6456050872802707E-2</v>
      </c>
    </row>
    <row r="657" spans="1:2" x14ac:dyDescent="0.3">
      <c r="A657" t="s">
        <v>7</v>
      </c>
      <c r="B657">
        <v>8.39996337890625E-2</v>
      </c>
    </row>
    <row r="658" spans="1:2" x14ac:dyDescent="0.3">
      <c r="A658" t="s">
        <v>8</v>
      </c>
      <c r="B658">
        <v>0.122002601623535</v>
      </c>
    </row>
    <row r="659" spans="1:2" x14ac:dyDescent="0.3">
      <c r="A659" t="s">
        <v>0</v>
      </c>
      <c r="B659">
        <v>0.72068047523498502</v>
      </c>
    </row>
    <row r="660" spans="1:2" x14ac:dyDescent="0.3">
      <c r="A660" t="s">
        <v>1</v>
      </c>
      <c r="B660">
        <v>7.9683780670166002E-2</v>
      </c>
    </row>
    <row r="661" spans="1:2" x14ac:dyDescent="0.3">
      <c r="A661" t="s">
        <v>2</v>
      </c>
      <c r="B661">
        <v>8.4546804428100503E-2</v>
      </c>
    </row>
    <row r="662" spans="1:2" x14ac:dyDescent="0.3">
      <c r="A662" t="s">
        <v>3</v>
      </c>
      <c r="B662">
        <v>7.9959154129028306E-2</v>
      </c>
    </row>
    <row r="663" spans="1:2" x14ac:dyDescent="0.3">
      <c r="A663" t="s">
        <v>4</v>
      </c>
      <c r="B663">
        <v>8.33630561828613E-2</v>
      </c>
    </row>
    <row r="664" spans="1:2" x14ac:dyDescent="0.3">
      <c r="A664" t="s">
        <v>5</v>
      </c>
      <c r="B664">
        <v>8.9414596557617104E-2</v>
      </c>
    </row>
    <row r="665" spans="1:2" x14ac:dyDescent="0.3">
      <c r="A665" t="s">
        <v>6</v>
      </c>
      <c r="B665">
        <v>0.17291903495788499</v>
      </c>
    </row>
    <row r="666" spans="1:2" x14ac:dyDescent="0.3">
      <c r="A666" t="s">
        <v>7</v>
      </c>
      <c r="B666">
        <v>9.1914892196655204E-2</v>
      </c>
    </row>
    <row r="667" spans="1:2" x14ac:dyDescent="0.3">
      <c r="A667" t="s">
        <v>8</v>
      </c>
      <c r="B667">
        <v>0.10407543182373</v>
      </c>
    </row>
    <row r="668" spans="1:2" x14ac:dyDescent="0.3">
      <c r="A668" t="s">
        <v>0</v>
      </c>
      <c r="B668">
        <v>7.8959703445434501E-2</v>
      </c>
    </row>
    <row r="669" spans="1:2" x14ac:dyDescent="0.3">
      <c r="A669" t="s">
        <v>1</v>
      </c>
      <c r="B669">
        <v>7.9923152923583901E-2</v>
      </c>
    </row>
    <row r="670" spans="1:2" x14ac:dyDescent="0.3">
      <c r="A670" t="s">
        <v>2</v>
      </c>
      <c r="B670">
        <v>8.4656238555908203E-2</v>
      </c>
    </row>
    <row r="671" spans="1:2" x14ac:dyDescent="0.3">
      <c r="A671" t="s">
        <v>3</v>
      </c>
      <c r="B671">
        <v>8.7043762207031194E-2</v>
      </c>
    </row>
    <row r="672" spans="1:2" x14ac:dyDescent="0.3">
      <c r="A672" t="s">
        <v>4</v>
      </c>
      <c r="B672">
        <v>6.7404031753539997E-2</v>
      </c>
    </row>
    <row r="673" spans="1:2" x14ac:dyDescent="0.3">
      <c r="A673" t="s">
        <v>5</v>
      </c>
      <c r="B673">
        <v>8.1681251525878906E-2</v>
      </c>
    </row>
    <row r="674" spans="1:2" x14ac:dyDescent="0.3">
      <c r="A674" t="s">
        <v>6</v>
      </c>
      <c r="B674">
        <v>6.8741559982299805E-2</v>
      </c>
    </row>
    <row r="675" spans="1:2" x14ac:dyDescent="0.3">
      <c r="A675" t="s">
        <v>7</v>
      </c>
      <c r="B675">
        <v>9.8085403442382799E-2</v>
      </c>
    </row>
    <row r="676" spans="1:2" x14ac:dyDescent="0.3">
      <c r="A676" t="s">
        <v>8</v>
      </c>
      <c r="B676">
        <v>0.14800024032592701</v>
      </c>
    </row>
    <row r="677" spans="1:2" x14ac:dyDescent="0.3">
      <c r="A677" t="s">
        <v>0</v>
      </c>
      <c r="B677">
        <v>0.16304898262023901</v>
      </c>
    </row>
    <row r="678" spans="1:2" x14ac:dyDescent="0.3">
      <c r="A678" t="s">
        <v>1</v>
      </c>
      <c r="B678">
        <v>8.0025911331176702E-2</v>
      </c>
    </row>
    <row r="679" spans="1:2" x14ac:dyDescent="0.3">
      <c r="A679" t="s">
        <v>2</v>
      </c>
      <c r="B679">
        <v>8.2968711853027302E-2</v>
      </c>
    </row>
    <row r="680" spans="1:2" x14ac:dyDescent="0.3">
      <c r="A680" t="s">
        <v>3</v>
      </c>
      <c r="B680">
        <v>0.11066317558288501</v>
      </c>
    </row>
    <row r="681" spans="1:2" x14ac:dyDescent="0.3">
      <c r="A681" t="s">
        <v>4</v>
      </c>
      <c r="B681">
        <v>8.0933570861816406E-2</v>
      </c>
    </row>
    <row r="682" spans="1:2" x14ac:dyDescent="0.3">
      <c r="A682" t="s">
        <v>5</v>
      </c>
      <c r="B682">
        <v>9.2681646347045898E-2</v>
      </c>
    </row>
    <row r="683" spans="1:2" x14ac:dyDescent="0.3">
      <c r="A683" t="s">
        <v>6</v>
      </c>
      <c r="B683">
        <v>8.5893630981445299E-2</v>
      </c>
    </row>
    <row r="684" spans="1:2" x14ac:dyDescent="0.3">
      <c r="A684" t="s">
        <v>7</v>
      </c>
      <c r="B684">
        <v>9.1022253036498996E-2</v>
      </c>
    </row>
    <row r="685" spans="1:2" x14ac:dyDescent="0.3">
      <c r="A685" t="s">
        <v>8</v>
      </c>
      <c r="B685">
        <v>0.115997552871704</v>
      </c>
    </row>
    <row r="686" spans="1:2" x14ac:dyDescent="0.3">
      <c r="A686" t="s">
        <v>0</v>
      </c>
      <c r="B686">
        <v>0.24737167358398399</v>
      </c>
    </row>
    <row r="687" spans="1:2" x14ac:dyDescent="0.3">
      <c r="A687" t="s">
        <v>1</v>
      </c>
      <c r="B687">
        <v>7.8768491744995103E-2</v>
      </c>
    </row>
    <row r="688" spans="1:2" x14ac:dyDescent="0.3">
      <c r="A688" t="s">
        <v>2</v>
      </c>
      <c r="B688">
        <v>8.0358028411865207E-2</v>
      </c>
    </row>
    <row r="689" spans="1:2" x14ac:dyDescent="0.3">
      <c r="A689" t="s">
        <v>3</v>
      </c>
      <c r="B689">
        <v>7.3330402374267495E-2</v>
      </c>
    </row>
    <row r="690" spans="1:2" x14ac:dyDescent="0.3">
      <c r="A690" t="s">
        <v>4</v>
      </c>
      <c r="B690">
        <v>7.5943231582641602E-2</v>
      </c>
    </row>
    <row r="691" spans="1:2" x14ac:dyDescent="0.3">
      <c r="A691" t="s">
        <v>5</v>
      </c>
      <c r="B691">
        <v>7.5267314910888602E-2</v>
      </c>
    </row>
    <row r="692" spans="1:2" x14ac:dyDescent="0.3">
      <c r="A692" t="s">
        <v>6</v>
      </c>
      <c r="B692">
        <v>7.5958967208862305E-2</v>
      </c>
    </row>
    <row r="693" spans="1:2" x14ac:dyDescent="0.3">
      <c r="A693" t="s">
        <v>7</v>
      </c>
      <c r="B693">
        <v>0.103977441787719</v>
      </c>
    </row>
    <row r="694" spans="1:2" x14ac:dyDescent="0.3">
      <c r="A694" t="s">
        <v>8</v>
      </c>
      <c r="B694">
        <v>0.113003015518188</v>
      </c>
    </row>
    <row r="695" spans="1:2" x14ac:dyDescent="0.3">
      <c r="A695" t="s">
        <v>0</v>
      </c>
      <c r="B695">
        <v>0.13058018684387199</v>
      </c>
    </row>
    <row r="696" spans="1:2" x14ac:dyDescent="0.3">
      <c r="A696" t="s">
        <v>1</v>
      </c>
      <c r="B696">
        <v>0.102378129959106</v>
      </c>
    </row>
    <row r="697" spans="1:2" x14ac:dyDescent="0.3">
      <c r="A697" t="s">
        <v>2</v>
      </c>
      <c r="B697">
        <v>9.7071170806884696E-2</v>
      </c>
    </row>
    <row r="698" spans="1:2" x14ac:dyDescent="0.3">
      <c r="A698" t="s">
        <v>3</v>
      </c>
      <c r="B698">
        <v>5.9623718261718701E-2</v>
      </c>
    </row>
    <row r="699" spans="1:2" x14ac:dyDescent="0.3">
      <c r="A699" t="s">
        <v>4</v>
      </c>
      <c r="B699">
        <v>7.1542739868163993E-2</v>
      </c>
    </row>
    <row r="700" spans="1:2" x14ac:dyDescent="0.3">
      <c r="A700" t="s">
        <v>5</v>
      </c>
      <c r="B700">
        <v>6.08868598937988E-2</v>
      </c>
    </row>
    <row r="701" spans="1:2" x14ac:dyDescent="0.3">
      <c r="A701" t="s">
        <v>6</v>
      </c>
      <c r="B701">
        <v>8.8050603866577107E-2</v>
      </c>
    </row>
    <row r="702" spans="1:2" x14ac:dyDescent="0.3">
      <c r="A702" t="s">
        <v>7</v>
      </c>
      <c r="B702">
        <v>9.4915151596069294E-2</v>
      </c>
    </row>
    <row r="703" spans="1:2" x14ac:dyDescent="0.3">
      <c r="A703" t="s">
        <v>8</v>
      </c>
      <c r="B703">
        <v>0.16800808906555101</v>
      </c>
    </row>
    <row r="704" spans="1:2" x14ac:dyDescent="0.3">
      <c r="A704" t="s">
        <v>0</v>
      </c>
      <c r="B704">
        <v>0.60607647895812899</v>
      </c>
    </row>
    <row r="705" spans="1:2" x14ac:dyDescent="0.3">
      <c r="A705" t="s">
        <v>1</v>
      </c>
      <c r="B705">
        <v>7.5603961944579995E-2</v>
      </c>
    </row>
    <row r="706" spans="1:2" x14ac:dyDescent="0.3">
      <c r="A706" t="s">
        <v>2</v>
      </c>
      <c r="B706">
        <v>7.9039096832275293E-2</v>
      </c>
    </row>
    <row r="707" spans="1:2" x14ac:dyDescent="0.3">
      <c r="A707" t="s">
        <v>3</v>
      </c>
      <c r="B707">
        <v>6.8272590637207003E-2</v>
      </c>
    </row>
    <row r="708" spans="1:2" x14ac:dyDescent="0.3">
      <c r="A708" t="s">
        <v>4</v>
      </c>
      <c r="B708">
        <v>5.1079750061035101E-2</v>
      </c>
    </row>
    <row r="709" spans="1:2" x14ac:dyDescent="0.3">
      <c r="A709" t="s">
        <v>5</v>
      </c>
      <c r="B709">
        <v>7.5666189193725503E-2</v>
      </c>
    </row>
    <row r="710" spans="1:2" x14ac:dyDescent="0.3">
      <c r="A710" t="s">
        <v>6</v>
      </c>
      <c r="B710">
        <v>0.1148521900177</v>
      </c>
    </row>
    <row r="711" spans="1:2" x14ac:dyDescent="0.3">
      <c r="A711" t="s">
        <v>7</v>
      </c>
      <c r="B711">
        <v>0.106000661849975</v>
      </c>
    </row>
    <row r="712" spans="1:2" x14ac:dyDescent="0.3">
      <c r="A712" t="s">
        <v>8</v>
      </c>
      <c r="B712">
        <v>9.8074436187744099E-2</v>
      </c>
    </row>
    <row r="713" spans="1:2" x14ac:dyDescent="0.3">
      <c r="A713" t="s">
        <v>0</v>
      </c>
      <c r="B713">
        <v>0.110904932022094</v>
      </c>
    </row>
    <row r="714" spans="1:2" x14ac:dyDescent="0.3">
      <c r="A714" t="s">
        <v>1</v>
      </c>
      <c r="B714">
        <v>9.9010229110717704E-2</v>
      </c>
    </row>
    <row r="715" spans="1:2" x14ac:dyDescent="0.3">
      <c r="A715" t="s">
        <v>2</v>
      </c>
      <c r="B715">
        <v>0.10798311233520499</v>
      </c>
    </row>
    <row r="716" spans="1:2" x14ac:dyDescent="0.3">
      <c r="A716" t="s">
        <v>3</v>
      </c>
      <c r="B716">
        <v>7.9337835311889607E-2</v>
      </c>
    </row>
    <row r="717" spans="1:2" x14ac:dyDescent="0.3">
      <c r="A717" t="s">
        <v>4</v>
      </c>
      <c r="B717">
        <v>8.8840723037719699E-2</v>
      </c>
    </row>
    <row r="718" spans="1:2" x14ac:dyDescent="0.3">
      <c r="A718" t="s">
        <v>5</v>
      </c>
      <c r="B718">
        <v>7.9407930374145494E-2</v>
      </c>
    </row>
    <row r="719" spans="1:2" x14ac:dyDescent="0.3">
      <c r="A719" t="s">
        <v>6</v>
      </c>
      <c r="B719">
        <v>8.5121870040893499E-2</v>
      </c>
    </row>
    <row r="720" spans="1:2" x14ac:dyDescent="0.3">
      <c r="A720" t="s">
        <v>7</v>
      </c>
      <c r="B720">
        <v>6.6008090972900293E-2</v>
      </c>
    </row>
    <row r="721" spans="1:2" x14ac:dyDescent="0.3">
      <c r="A721" t="s">
        <v>8</v>
      </c>
      <c r="B721">
        <v>0.110917806625366</v>
      </c>
    </row>
    <row r="722" spans="1:2" x14ac:dyDescent="0.3">
      <c r="A722" t="s">
        <v>0</v>
      </c>
      <c r="B722">
        <v>9.9450111389160101E-2</v>
      </c>
    </row>
    <row r="723" spans="1:2" x14ac:dyDescent="0.3">
      <c r="A723" t="s">
        <v>1</v>
      </c>
      <c r="B723">
        <v>0.1045663356781</v>
      </c>
    </row>
    <row r="724" spans="1:2" x14ac:dyDescent="0.3">
      <c r="A724" t="s">
        <v>2</v>
      </c>
      <c r="B724">
        <v>7.9987525939941406E-2</v>
      </c>
    </row>
    <row r="725" spans="1:2" x14ac:dyDescent="0.3">
      <c r="A725" t="s">
        <v>3</v>
      </c>
      <c r="B725">
        <v>6.4122200012207003E-2</v>
      </c>
    </row>
    <row r="726" spans="1:2" x14ac:dyDescent="0.3">
      <c r="A726" t="s">
        <v>4</v>
      </c>
      <c r="B726">
        <v>8.0659151077270494E-2</v>
      </c>
    </row>
    <row r="727" spans="1:2" x14ac:dyDescent="0.3">
      <c r="A727" t="s">
        <v>5</v>
      </c>
      <c r="B727">
        <v>8.0608367919921806E-2</v>
      </c>
    </row>
    <row r="728" spans="1:2" x14ac:dyDescent="0.3">
      <c r="A728" t="s">
        <v>6</v>
      </c>
      <c r="B728">
        <v>8.9810848236083901E-2</v>
      </c>
    </row>
    <row r="729" spans="1:2" x14ac:dyDescent="0.3">
      <c r="A729" t="s">
        <v>7</v>
      </c>
      <c r="B729">
        <v>8.89914035797119E-2</v>
      </c>
    </row>
    <row r="730" spans="1:2" x14ac:dyDescent="0.3">
      <c r="A730" t="s">
        <v>8</v>
      </c>
      <c r="B730">
        <v>0.12500786781310999</v>
      </c>
    </row>
    <row r="731" spans="1:2" x14ac:dyDescent="0.3">
      <c r="A731" t="s">
        <v>0</v>
      </c>
      <c r="B731">
        <v>0.102997064590454</v>
      </c>
    </row>
    <row r="732" spans="1:2" x14ac:dyDescent="0.3">
      <c r="A732" t="s">
        <v>1</v>
      </c>
      <c r="B732">
        <v>7.5408697128295898E-2</v>
      </c>
    </row>
    <row r="733" spans="1:2" x14ac:dyDescent="0.3">
      <c r="A733" t="s">
        <v>2</v>
      </c>
      <c r="B733">
        <v>9.55221652984619E-2</v>
      </c>
    </row>
    <row r="734" spans="1:2" x14ac:dyDescent="0.3">
      <c r="A734" t="s">
        <v>3</v>
      </c>
      <c r="B734">
        <v>6.1633348464965799E-2</v>
      </c>
    </row>
    <row r="735" spans="1:2" x14ac:dyDescent="0.3">
      <c r="A735" t="s">
        <v>4</v>
      </c>
      <c r="B735">
        <v>7.9686880111694294E-2</v>
      </c>
    </row>
    <row r="736" spans="1:2" x14ac:dyDescent="0.3">
      <c r="A736" t="s">
        <v>5</v>
      </c>
      <c r="B736">
        <v>9.1661930084228502E-2</v>
      </c>
    </row>
    <row r="737" spans="1:2" x14ac:dyDescent="0.3">
      <c r="A737" t="s">
        <v>6</v>
      </c>
      <c r="B737">
        <v>9.7603321075439398E-2</v>
      </c>
    </row>
    <row r="738" spans="1:2" x14ac:dyDescent="0.3">
      <c r="A738" t="s">
        <v>7</v>
      </c>
      <c r="B738">
        <v>0.10100126266479401</v>
      </c>
    </row>
    <row r="739" spans="1:2" x14ac:dyDescent="0.3">
      <c r="A739" t="s">
        <v>8</v>
      </c>
      <c r="B739">
        <v>0.104075670242309</v>
      </c>
    </row>
    <row r="740" spans="1:2" x14ac:dyDescent="0.3">
      <c r="A740" t="s">
        <v>0</v>
      </c>
      <c r="B740">
        <v>0.10022020339965799</v>
      </c>
    </row>
    <row r="741" spans="1:2" x14ac:dyDescent="0.3">
      <c r="A741" t="s">
        <v>1</v>
      </c>
      <c r="B741">
        <v>9.4464778900146401E-2</v>
      </c>
    </row>
    <row r="742" spans="1:2" x14ac:dyDescent="0.3">
      <c r="A742" t="s">
        <v>2</v>
      </c>
      <c r="B742">
        <v>7.2082042694091797E-2</v>
      </c>
    </row>
    <row r="743" spans="1:2" x14ac:dyDescent="0.3">
      <c r="A743" t="s">
        <v>3</v>
      </c>
      <c r="B743">
        <v>6.2327384948730399E-2</v>
      </c>
    </row>
    <row r="744" spans="1:2" x14ac:dyDescent="0.3">
      <c r="A744" t="s">
        <v>4</v>
      </c>
      <c r="B744">
        <v>6.0102462768554597E-2</v>
      </c>
    </row>
    <row r="745" spans="1:2" x14ac:dyDescent="0.3">
      <c r="A745" t="s">
        <v>5</v>
      </c>
      <c r="B745">
        <v>8.4193944931030204E-2</v>
      </c>
    </row>
    <row r="746" spans="1:2" x14ac:dyDescent="0.3">
      <c r="A746" t="s">
        <v>6</v>
      </c>
      <c r="B746">
        <v>0.10089445114135701</v>
      </c>
    </row>
    <row r="747" spans="1:2" x14ac:dyDescent="0.3">
      <c r="A747" t="s">
        <v>7</v>
      </c>
      <c r="B747">
        <v>7.5006246566772405E-2</v>
      </c>
    </row>
    <row r="748" spans="1:2" x14ac:dyDescent="0.3">
      <c r="A748" t="s">
        <v>8</v>
      </c>
      <c r="B748">
        <v>0.114924669265747</v>
      </c>
    </row>
    <row r="749" spans="1:2" x14ac:dyDescent="0.3">
      <c r="A749" t="s">
        <v>0</v>
      </c>
      <c r="B749">
        <v>0.13767409324645899</v>
      </c>
    </row>
    <row r="750" spans="1:2" x14ac:dyDescent="0.3">
      <c r="A750" t="s">
        <v>1</v>
      </c>
      <c r="B750">
        <v>7.4809789657592704E-2</v>
      </c>
    </row>
    <row r="751" spans="1:2" x14ac:dyDescent="0.3">
      <c r="A751" t="s">
        <v>2</v>
      </c>
      <c r="B751">
        <v>8.7983369827270494E-2</v>
      </c>
    </row>
    <row r="752" spans="1:2" x14ac:dyDescent="0.3">
      <c r="A752" t="s">
        <v>3</v>
      </c>
      <c r="B752">
        <v>8.4418773651123005E-2</v>
      </c>
    </row>
    <row r="753" spans="1:2" x14ac:dyDescent="0.3">
      <c r="A753" t="s">
        <v>4</v>
      </c>
      <c r="B753">
        <v>8.7819576263427707E-2</v>
      </c>
    </row>
    <row r="754" spans="1:2" x14ac:dyDescent="0.3">
      <c r="A754" t="s">
        <v>5</v>
      </c>
      <c r="B754">
        <v>7.9851865768432603E-2</v>
      </c>
    </row>
    <row r="755" spans="1:2" x14ac:dyDescent="0.3">
      <c r="A755" t="s">
        <v>6</v>
      </c>
      <c r="B755">
        <v>9.1032743453979395E-2</v>
      </c>
    </row>
    <row r="756" spans="1:2" x14ac:dyDescent="0.3">
      <c r="A756" t="s">
        <v>7</v>
      </c>
      <c r="B756">
        <v>7.1072340011596596E-2</v>
      </c>
    </row>
    <row r="757" spans="1:2" x14ac:dyDescent="0.3">
      <c r="A757" t="s">
        <v>8</v>
      </c>
      <c r="B757">
        <v>0.13299870491027799</v>
      </c>
    </row>
    <row r="758" spans="1:2" x14ac:dyDescent="0.3">
      <c r="A758" t="s">
        <v>0</v>
      </c>
      <c r="B758">
        <v>0.10132622718811</v>
      </c>
    </row>
    <row r="759" spans="1:2" x14ac:dyDescent="0.3">
      <c r="A759" t="s">
        <v>1</v>
      </c>
      <c r="B759">
        <v>7.2357892990112305E-2</v>
      </c>
    </row>
    <row r="760" spans="1:2" x14ac:dyDescent="0.3">
      <c r="A760" t="s">
        <v>2</v>
      </c>
      <c r="B760">
        <v>7.9841136932373005E-2</v>
      </c>
    </row>
    <row r="761" spans="1:2" x14ac:dyDescent="0.3">
      <c r="A761" t="s">
        <v>3</v>
      </c>
      <c r="B761">
        <v>6.4954519271850503E-2</v>
      </c>
    </row>
    <row r="762" spans="1:2" x14ac:dyDescent="0.3">
      <c r="A762" t="s">
        <v>4</v>
      </c>
      <c r="B762">
        <v>8.7878942489623996E-2</v>
      </c>
    </row>
    <row r="763" spans="1:2" x14ac:dyDescent="0.3">
      <c r="A763" t="s">
        <v>5</v>
      </c>
      <c r="B763">
        <v>0.132750034332275</v>
      </c>
    </row>
    <row r="764" spans="1:2" x14ac:dyDescent="0.3">
      <c r="A764" t="s">
        <v>6</v>
      </c>
      <c r="B764">
        <v>8.5962533950805595E-2</v>
      </c>
    </row>
    <row r="765" spans="1:2" x14ac:dyDescent="0.3">
      <c r="A765" t="s">
        <v>7</v>
      </c>
      <c r="B765">
        <v>8.0918788909912095E-2</v>
      </c>
    </row>
    <row r="766" spans="1:2" x14ac:dyDescent="0.3">
      <c r="A766" t="s">
        <v>8</v>
      </c>
      <c r="B766">
        <v>0.11199998855590799</v>
      </c>
    </row>
    <row r="767" spans="1:2" x14ac:dyDescent="0.3">
      <c r="A767" t="s">
        <v>0</v>
      </c>
      <c r="B767">
        <v>0.11765432357788</v>
      </c>
    </row>
    <row r="768" spans="1:2" x14ac:dyDescent="0.3">
      <c r="A768" t="s">
        <v>1</v>
      </c>
      <c r="B768">
        <v>8.5338592529296806E-2</v>
      </c>
    </row>
    <row r="769" spans="1:2" x14ac:dyDescent="0.3">
      <c r="A769" t="s">
        <v>2</v>
      </c>
      <c r="B769">
        <v>6.39927387237548E-2</v>
      </c>
    </row>
    <row r="770" spans="1:2" x14ac:dyDescent="0.3">
      <c r="A770" t="s">
        <v>3</v>
      </c>
      <c r="B770">
        <v>7.4989795684814398E-2</v>
      </c>
    </row>
    <row r="771" spans="1:2" x14ac:dyDescent="0.3">
      <c r="A771" t="s">
        <v>4</v>
      </c>
      <c r="B771">
        <v>8.0327987670898396E-2</v>
      </c>
    </row>
    <row r="772" spans="1:2" x14ac:dyDescent="0.3">
      <c r="A772" t="s">
        <v>5</v>
      </c>
      <c r="B772">
        <v>7.2229385375976493E-2</v>
      </c>
    </row>
    <row r="773" spans="1:2" x14ac:dyDescent="0.3">
      <c r="A773" t="s">
        <v>6</v>
      </c>
      <c r="B773">
        <v>7.2656393051147405E-2</v>
      </c>
    </row>
    <row r="774" spans="1:2" x14ac:dyDescent="0.3">
      <c r="A774" t="s">
        <v>7</v>
      </c>
      <c r="B774">
        <v>9.1000318527221596E-2</v>
      </c>
    </row>
    <row r="775" spans="1:2" x14ac:dyDescent="0.3">
      <c r="A775" t="s">
        <v>8</v>
      </c>
      <c r="B775">
        <v>0.148083686828613</v>
      </c>
    </row>
    <row r="776" spans="1:2" x14ac:dyDescent="0.3">
      <c r="A776" t="s">
        <v>0</v>
      </c>
      <c r="B776">
        <v>8.70029926300048E-2</v>
      </c>
    </row>
    <row r="777" spans="1:2" x14ac:dyDescent="0.3">
      <c r="A777" t="s">
        <v>1</v>
      </c>
      <c r="B777">
        <v>0.101742506027221</v>
      </c>
    </row>
    <row r="778" spans="1:2" x14ac:dyDescent="0.3">
      <c r="A778" t="s">
        <v>2</v>
      </c>
      <c r="B778">
        <v>8.7998867034912095E-2</v>
      </c>
    </row>
    <row r="779" spans="1:2" x14ac:dyDescent="0.3">
      <c r="A779" t="s">
        <v>3</v>
      </c>
      <c r="B779">
        <v>7.8960180282592704E-2</v>
      </c>
    </row>
    <row r="780" spans="1:2" x14ac:dyDescent="0.3">
      <c r="A780" t="s">
        <v>4</v>
      </c>
      <c r="B780">
        <v>7.9436540603637695E-2</v>
      </c>
    </row>
    <row r="781" spans="1:2" x14ac:dyDescent="0.3">
      <c r="A781" t="s">
        <v>5</v>
      </c>
      <c r="B781">
        <v>8.7053060531616197E-2</v>
      </c>
    </row>
    <row r="782" spans="1:2" x14ac:dyDescent="0.3">
      <c r="A782" t="s">
        <v>6</v>
      </c>
      <c r="B782">
        <v>8.2790136337280204E-2</v>
      </c>
    </row>
    <row r="783" spans="1:2" x14ac:dyDescent="0.3">
      <c r="A783" t="s">
        <v>7</v>
      </c>
      <c r="B783">
        <v>8.7054252624511705E-2</v>
      </c>
    </row>
    <row r="784" spans="1:2" x14ac:dyDescent="0.3">
      <c r="A784" t="s">
        <v>8</v>
      </c>
      <c r="B784">
        <v>0.124916076660156</v>
      </c>
    </row>
    <row r="785" spans="1:2" x14ac:dyDescent="0.3">
      <c r="A785" t="s">
        <v>0</v>
      </c>
      <c r="B785">
        <v>6.9073438644409096E-2</v>
      </c>
    </row>
    <row r="786" spans="1:2" x14ac:dyDescent="0.3">
      <c r="A786" t="s">
        <v>1</v>
      </c>
      <c r="B786">
        <v>5.6001424789428697E-2</v>
      </c>
    </row>
    <row r="787" spans="1:2" x14ac:dyDescent="0.3">
      <c r="A787" t="s">
        <v>2</v>
      </c>
      <c r="B787">
        <v>6.7956209182739202E-2</v>
      </c>
    </row>
    <row r="788" spans="1:2" x14ac:dyDescent="0.3">
      <c r="A788" t="s">
        <v>3</v>
      </c>
      <c r="B788">
        <v>9.3061447143554604E-2</v>
      </c>
    </row>
    <row r="789" spans="1:2" x14ac:dyDescent="0.3">
      <c r="A789" t="s">
        <v>4</v>
      </c>
      <c r="B789">
        <v>0.11513876914978</v>
      </c>
    </row>
    <row r="790" spans="1:2" x14ac:dyDescent="0.3">
      <c r="A790" t="s">
        <v>5</v>
      </c>
      <c r="B790">
        <v>7.2431325912475503E-2</v>
      </c>
    </row>
    <row r="791" spans="1:2" x14ac:dyDescent="0.3">
      <c r="A791" t="s">
        <v>6</v>
      </c>
      <c r="B791">
        <v>9.6333265304565402E-2</v>
      </c>
    </row>
    <row r="792" spans="1:2" x14ac:dyDescent="0.3">
      <c r="A792" t="s">
        <v>7</v>
      </c>
      <c r="B792">
        <v>8.2954406738281194E-2</v>
      </c>
    </row>
    <row r="793" spans="1:2" x14ac:dyDescent="0.3">
      <c r="A793" t="s">
        <v>8</v>
      </c>
      <c r="B793">
        <v>0.12702989578247001</v>
      </c>
    </row>
    <row r="794" spans="1:2" x14ac:dyDescent="0.3">
      <c r="A794" t="s">
        <v>0</v>
      </c>
      <c r="B794">
        <v>0.13851547241210899</v>
      </c>
    </row>
    <row r="795" spans="1:2" x14ac:dyDescent="0.3">
      <c r="A795" t="s">
        <v>1</v>
      </c>
      <c r="B795">
        <v>0.13000106811523399</v>
      </c>
    </row>
    <row r="796" spans="1:2" x14ac:dyDescent="0.3">
      <c r="A796" t="s">
        <v>2</v>
      </c>
      <c r="B796">
        <v>8.4573984146118095E-2</v>
      </c>
    </row>
    <row r="797" spans="1:2" x14ac:dyDescent="0.3">
      <c r="A797" t="s">
        <v>3</v>
      </c>
      <c r="B797">
        <v>6.2481880187988198E-2</v>
      </c>
    </row>
    <row r="798" spans="1:2" x14ac:dyDescent="0.3">
      <c r="A798" t="s">
        <v>4</v>
      </c>
      <c r="B798">
        <v>8.07974338531494E-2</v>
      </c>
    </row>
    <row r="799" spans="1:2" x14ac:dyDescent="0.3">
      <c r="A799" t="s">
        <v>5</v>
      </c>
      <c r="B799">
        <v>5.9446573257446199E-2</v>
      </c>
    </row>
    <row r="800" spans="1:2" x14ac:dyDescent="0.3">
      <c r="A800" t="s">
        <v>6</v>
      </c>
      <c r="B800">
        <v>7.9436779022216797E-2</v>
      </c>
    </row>
    <row r="801" spans="1:2" x14ac:dyDescent="0.3">
      <c r="A801" t="s">
        <v>7</v>
      </c>
      <c r="B801">
        <v>8.5992574691772405E-2</v>
      </c>
    </row>
    <row r="802" spans="1:2" x14ac:dyDescent="0.3">
      <c r="A802" t="s">
        <v>8</v>
      </c>
      <c r="B802">
        <v>0.112964391708374</v>
      </c>
    </row>
    <row r="803" spans="1:2" x14ac:dyDescent="0.3">
      <c r="A803" t="s">
        <v>0</v>
      </c>
      <c r="B803">
        <v>0.30115890502929599</v>
      </c>
    </row>
    <row r="804" spans="1:2" x14ac:dyDescent="0.3">
      <c r="A804" t="s">
        <v>1</v>
      </c>
      <c r="B804">
        <v>6.6019773483276298E-2</v>
      </c>
    </row>
    <row r="805" spans="1:2" x14ac:dyDescent="0.3">
      <c r="A805" t="s">
        <v>2</v>
      </c>
      <c r="B805">
        <v>7.5906753540038993E-2</v>
      </c>
    </row>
    <row r="806" spans="1:2" x14ac:dyDescent="0.3">
      <c r="A806" t="s">
        <v>3</v>
      </c>
      <c r="B806">
        <v>6.5117835998535101E-2</v>
      </c>
    </row>
    <row r="807" spans="1:2" x14ac:dyDescent="0.3">
      <c r="A807" t="s">
        <v>4</v>
      </c>
      <c r="B807">
        <v>9.6296072006225503E-2</v>
      </c>
    </row>
    <row r="808" spans="1:2" x14ac:dyDescent="0.3">
      <c r="A808" t="s">
        <v>5</v>
      </c>
      <c r="B808">
        <v>7.4142694473266602E-2</v>
      </c>
    </row>
    <row r="809" spans="1:2" x14ac:dyDescent="0.3">
      <c r="A809" t="s">
        <v>6</v>
      </c>
      <c r="B809">
        <v>8.43505859375E-2</v>
      </c>
    </row>
    <row r="810" spans="1:2" x14ac:dyDescent="0.3">
      <c r="A810" t="s">
        <v>7</v>
      </c>
      <c r="B810">
        <v>0.122099161148071</v>
      </c>
    </row>
    <row r="811" spans="1:2" x14ac:dyDescent="0.3">
      <c r="A811" t="s">
        <v>8</v>
      </c>
      <c r="B811">
        <v>0.105096340179443</v>
      </c>
    </row>
    <row r="812" spans="1:2" x14ac:dyDescent="0.3">
      <c r="A812" t="s">
        <v>0</v>
      </c>
      <c r="B812">
        <v>8.1224203109741197E-2</v>
      </c>
    </row>
    <row r="813" spans="1:2" x14ac:dyDescent="0.3">
      <c r="A813" t="s">
        <v>1</v>
      </c>
      <c r="B813">
        <v>8.3974123001098605E-2</v>
      </c>
    </row>
    <row r="814" spans="1:2" x14ac:dyDescent="0.3">
      <c r="A814" t="s">
        <v>2</v>
      </c>
      <c r="B814">
        <v>8.4556102752685505E-2</v>
      </c>
    </row>
    <row r="815" spans="1:2" x14ac:dyDescent="0.3">
      <c r="A815" t="s">
        <v>3</v>
      </c>
      <c r="B815">
        <v>6.7861795425414997E-2</v>
      </c>
    </row>
    <row r="816" spans="1:2" x14ac:dyDescent="0.3">
      <c r="A816" t="s">
        <v>4</v>
      </c>
      <c r="B816">
        <v>8.6623191833496094E-2</v>
      </c>
    </row>
    <row r="817" spans="1:2" x14ac:dyDescent="0.3">
      <c r="A817" t="s">
        <v>5</v>
      </c>
      <c r="B817">
        <v>7.9417705535888602E-2</v>
      </c>
    </row>
    <row r="818" spans="1:2" x14ac:dyDescent="0.3">
      <c r="A818" t="s">
        <v>6</v>
      </c>
      <c r="B818">
        <v>8.6131334304809501E-2</v>
      </c>
    </row>
    <row r="819" spans="1:2" x14ac:dyDescent="0.3">
      <c r="A819" t="s">
        <v>7</v>
      </c>
      <c r="B819">
        <v>7.9908132553100503E-2</v>
      </c>
    </row>
    <row r="820" spans="1:2" x14ac:dyDescent="0.3">
      <c r="A820" t="s">
        <v>8</v>
      </c>
      <c r="B820">
        <v>0.12096095085144</v>
      </c>
    </row>
    <row r="821" spans="1:2" x14ac:dyDescent="0.3">
      <c r="A821" t="s">
        <v>0</v>
      </c>
      <c r="B821">
        <v>5.5627584457397398E-2</v>
      </c>
    </row>
    <row r="822" spans="1:2" x14ac:dyDescent="0.3">
      <c r="A822" t="s">
        <v>1</v>
      </c>
      <c r="B822">
        <v>7.6070070266723605E-2</v>
      </c>
    </row>
    <row r="823" spans="1:2" x14ac:dyDescent="0.3">
      <c r="A823" t="s">
        <v>2</v>
      </c>
      <c r="B823">
        <v>0.16713190078735299</v>
      </c>
    </row>
    <row r="824" spans="1:2" x14ac:dyDescent="0.3">
      <c r="A824" t="s">
        <v>3</v>
      </c>
      <c r="B824">
        <v>0.14014005661010701</v>
      </c>
    </row>
    <row r="825" spans="1:2" x14ac:dyDescent="0.3">
      <c r="A825" t="s">
        <v>4</v>
      </c>
      <c r="B825">
        <v>9.7506523132324205E-2</v>
      </c>
    </row>
    <row r="826" spans="1:2" x14ac:dyDescent="0.3">
      <c r="A826" t="s">
        <v>5</v>
      </c>
      <c r="B826">
        <v>7.7043294906616197E-2</v>
      </c>
    </row>
    <row r="827" spans="1:2" x14ac:dyDescent="0.3">
      <c r="A827" t="s">
        <v>6</v>
      </c>
      <c r="B827">
        <v>9.5966577529907199E-2</v>
      </c>
    </row>
    <row r="828" spans="1:2" x14ac:dyDescent="0.3">
      <c r="A828" t="s">
        <v>7</v>
      </c>
      <c r="B828">
        <v>7.2992086410522405E-2</v>
      </c>
    </row>
    <row r="829" spans="1:2" x14ac:dyDescent="0.3">
      <c r="A829" t="s">
        <v>8</v>
      </c>
      <c r="B829">
        <v>0.100969552993774</v>
      </c>
    </row>
    <row r="830" spans="1:2" x14ac:dyDescent="0.3">
      <c r="A830" t="s">
        <v>0</v>
      </c>
      <c r="B830">
        <v>6.8004846572875893E-2</v>
      </c>
    </row>
    <row r="831" spans="1:2" x14ac:dyDescent="0.3">
      <c r="A831" t="s">
        <v>1</v>
      </c>
      <c r="B831">
        <v>8.3157539367675698E-2</v>
      </c>
    </row>
    <row r="832" spans="1:2" x14ac:dyDescent="0.3">
      <c r="A832" t="s">
        <v>2</v>
      </c>
      <c r="B832">
        <v>8.0196380615234306E-2</v>
      </c>
    </row>
    <row r="833" spans="1:2" x14ac:dyDescent="0.3">
      <c r="A833" t="s">
        <v>3</v>
      </c>
      <c r="B833">
        <v>8.8175296783447196E-2</v>
      </c>
    </row>
    <row r="834" spans="1:2" x14ac:dyDescent="0.3">
      <c r="A834" t="s">
        <v>4</v>
      </c>
      <c r="B834">
        <v>9.1487884521484306E-2</v>
      </c>
    </row>
    <row r="835" spans="1:2" x14ac:dyDescent="0.3">
      <c r="A835" t="s">
        <v>5</v>
      </c>
      <c r="B835">
        <v>6.2021970748901298E-2</v>
      </c>
    </row>
    <row r="836" spans="1:2" x14ac:dyDescent="0.3">
      <c r="A836" t="s">
        <v>6</v>
      </c>
      <c r="B836">
        <v>5.0496101379394497E-2</v>
      </c>
    </row>
    <row r="837" spans="1:2" x14ac:dyDescent="0.3">
      <c r="A837" t="s">
        <v>7</v>
      </c>
      <c r="B837">
        <v>9.2999935150146401E-2</v>
      </c>
    </row>
    <row r="838" spans="1:2" x14ac:dyDescent="0.3">
      <c r="A838" t="s">
        <v>8</v>
      </c>
      <c r="B838">
        <v>0.111973047256469</v>
      </c>
    </row>
    <row r="839" spans="1:2" x14ac:dyDescent="0.3">
      <c r="A839" t="s">
        <v>0</v>
      </c>
      <c r="B839">
        <v>8.0000400543212793E-2</v>
      </c>
    </row>
    <row r="840" spans="1:2" x14ac:dyDescent="0.3">
      <c r="A840" t="s">
        <v>1</v>
      </c>
      <c r="B840">
        <v>7.2585105895996094E-2</v>
      </c>
    </row>
    <row r="841" spans="1:2" x14ac:dyDescent="0.3">
      <c r="A841" t="s">
        <v>2</v>
      </c>
      <c r="B841">
        <v>8.1241846084594699E-2</v>
      </c>
    </row>
    <row r="842" spans="1:2" x14ac:dyDescent="0.3">
      <c r="A842" t="s">
        <v>3</v>
      </c>
      <c r="B842">
        <v>4.9930572509765597E-2</v>
      </c>
    </row>
    <row r="843" spans="1:2" x14ac:dyDescent="0.3">
      <c r="A843" t="s">
        <v>4</v>
      </c>
      <c r="B843">
        <v>8.4383726119995103E-2</v>
      </c>
    </row>
    <row r="844" spans="1:2" x14ac:dyDescent="0.3">
      <c r="A844" t="s">
        <v>5</v>
      </c>
      <c r="B844">
        <v>9.7072362899780204E-2</v>
      </c>
    </row>
    <row r="845" spans="1:2" x14ac:dyDescent="0.3">
      <c r="A845" t="s">
        <v>6</v>
      </c>
      <c r="B845">
        <v>7.4999332427978502E-2</v>
      </c>
    </row>
    <row r="846" spans="1:2" x14ac:dyDescent="0.3">
      <c r="A846" t="s">
        <v>7</v>
      </c>
      <c r="B846">
        <v>7.5999259948730399E-2</v>
      </c>
    </row>
    <row r="847" spans="1:2" x14ac:dyDescent="0.3">
      <c r="A847" t="s">
        <v>8</v>
      </c>
      <c r="B847">
        <v>0.10800051689147901</v>
      </c>
    </row>
    <row r="848" spans="1:2" x14ac:dyDescent="0.3">
      <c r="A848" t="s">
        <v>0</v>
      </c>
      <c r="B848">
        <v>7.6089143753051702E-2</v>
      </c>
    </row>
    <row r="849" spans="1:2" x14ac:dyDescent="0.3">
      <c r="A849" t="s">
        <v>1</v>
      </c>
      <c r="B849">
        <v>9.6233844757079995E-2</v>
      </c>
    </row>
    <row r="850" spans="1:2" x14ac:dyDescent="0.3">
      <c r="A850" t="s">
        <v>2</v>
      </c>
      <c r="B850">
        <v>7.9356670379638602E-2</v>
      </c>
    </row>
    <row r="851" spans="1:2" x14ac:dyDescent="0.3">
      <c r="A851" t="s">
        <v>3</v>
      </c>
      <c r="B851">
        <v>8.5807323455810505E-2</v>
      </c>
    </row>
    <row r="852" spans="1:2" x14ac:dyDescent="0.3">
      <c r="A852" t="s">
        <v>4</v>
      </c>
      <c r="B852">
        <v>0.11157751083374</v>
      </c>
    </row>
    <row r="853" spans="1:2" x14ac:dyDescent="0.3">
      <c r="A853" t="s">
        <v>5</v>
      </c>
      <c r="B853">
        <v>7.8321218490600503E-2</v>
      </c>
    </row>
    <row r="854" spans="1:2" x14ac:dyDescent="0.3">
      <c r="A854" t="s">
        <v>6</v>
      </c>
      <c r="B854">
        <v>8.2713365554809501E-2</v>
      </c>
    </row>
    <row r="855" spans="1:2" x14ac:dyDescent="0.3">
      <c r="A855" t="s">
        <v>7</v>
      </c>
      <c r="B855">
        <v>0.107092857360839</v>
      </c>
    </row>
    <row r="856" spans="1:2" x14ac:dyDescent="0.3">
      <c r="A856" t="s">
        <v>8</v>
      </c>
      <c r="B856">
        <v>0.12900686264038</v>
      </c>
    </row>
    <row r="857" spans="1:2" x14ac:dyDescent="0.3">
      <c r="A857" t="s">
        <v>0</v>
      </c>
      <c r="B857">
        <v>0.136026620864868</v>
      </c>
    </row>
    <row r="858" spans="1:2" x14ac:dyDescent="0.3">
      <c r="A858" t="s">
        <v>1</v>
      </c>
      <c r="B858">
        <v>9.9345684051513602E-2</v>
      </c>
    </row>
    <row r="859" spans="1:2" x14ac:dyDescent="0.3">
      <c r="A859" t="s">
        <v>2</v>
      </c>
      <c r="B859">
        <v>0.10325813293456999</v>
      </c>
    </row>
    <row r="860" spans="1:2" x14ac:dyDescent="0.3">
      <c r="A860" t="s">
        <v>3</v>
      </c>
      <c r="B860">
        <v>7.9671382904052707E-2</v>
      </c>
    </row>
    <row r="861" spans="1:2" x14ac:dyDescent="0.3">
      <c r="A861" t="s">
        <v>4</v>
      </c>
      <c r="B861">
        <v>7.5972557067871094E-2</v>
      </c>
    </row>
    <row r="862" spans="1:2" x14ac:dyDescent="0.3">
      <c r="A862" t="s">
        <v>5</v>
      </c>
      <c r="B862">
        <v>6.7573070526123005E-2</v>
      </c>
    </row>
    <row r="863" spans="1:2" x14ac:dyDescent="0.3">
      <c r="A863" t="s">
        <v>6</v>
      </c>
      <c r="B863">
        <v>7.1107864379882799E-2</v>
      </c>
    </row>
    <row r="864" spans="1:2" x14ac:dyDescent="0.3">
      <c r="A864" t="s">
        <v>7</v>
      </c>
      <c r="B864">
        <v>9.4908237457275293E-2</v>
      </c>
    </row>
    <row r="865" spans="1:2" x14ac:dyDescent="0.3">
      <c r="A865" t="s">
        <v>8</v>
      </c>
      <c r="B865">
        <v>0.129029750823974</v>
      </c>
    </row>
    <row r="866" spans="1:2" x14ac:dyDescent="0.3">
      <c r="A866" t="s">
        <v>0</v>
      </c>
      <c r="B866">
        <v>7.1530103683471596E-2</v>
      </c>
    </row>
    <row r="867" spans="1:2" x14ac:dyDescent="0.3">
      <c r="A867" t="s">
        <v>1</v>
      </c>
      <c r="B867">
        <v>8.1000566482543904E-2</v>
      </c>
    </row>
    <row r="868" spans="1:2" x14ac:dyDescent="0.3">
      <c r="A868" t="s">
        <v>2</v>
      </c>
      <c r="B868">
        <v>8.0307245254516602E-2</v>
      </c>
    </row>
    <row r="869" spans="1:2" x14ac:dyDescent="0.3">
      <c r="A869" t="s">
        <v>3</v>
      </c>
      <c r="B869">
        <v>6.3785791397094699E-2</v>
      </c>
    </row>
    <row r="870" spans="1:2" x14ac:dyDescent="0.3">
      <c r="A870" t="s">
        <v>4</v>
      </c>
      <c r="B870">
        <v>8.8637828826904297E-2</v>
      </c>
    </row>
    <row r="871" spans="1:2" x14ac:dyDescent="0.3">
      <c r="A871" t="s">
        <v>5</v>
      </c>
      <c r="B871">
        <v>4.6059131622314398E-2</v>
      </c>
    </row>
    <row r="872" spans="1:2" x14ac:dyDescent="0.3">
      <c r="A872" t="s">
        <v>6</v>
      </c>
      <c r="B872">
        <v>8.77685546875E-2</v>
      </c>
    </row>
    <row r="873" spans="1:2" x14ac:dyDescent="0.3">
      <c r="A873" t="s">
        <v>7</v>
      </c>
      <c r="B873">
        <v>9.4007492065429604E-2</v>
      </c>
    </row>
    <row r="874" spans="1:2" x14ac:dyDescent="0.3">
      <c r="A874" t="s">
        <v>8</v>
      </c>
      <c r="B874">
        <v>0.1050546169281</v>
      </c>
    </row>
    <row r="875" spans="1:2" x14ac:dyDescent="0.3">
      <c r="A875" t="s">
        <v>0</v>
      </c>
      <c r="B875">
        <v>8.0747842788696206E-2</v>
      </c>
    </row>
    <row r="876" spans="1:2" x14ac:dyDescent="0.3">
      <c r="A876" t="s">
        <v>1</v>
      </c>
      <c r="B876">
        <v>9.2003345489501898E-2</v>
      </c>
    </row>
    <row r="877" spans="1:2" x14ac:dyDescent="0.3">
      <c r="A877" t="s">
        <v>2</v>
      </c>
      <c r="B877">
        <v>9.6014499664306599E-2</v>
      </c>
    </row>
    <row r="878" spans="1:2" x14ac:dyDescent="0.3">
      <c r="A878" t="s">
        <v>3</v>
      </c>
      <c r="B878">
        <v>6.8453788757324205E-2</v>
      </c>
    </row>
    <row r="879" spans="1:2" x14ac:dyDescent="0.3">
      <c r="A879" t="s">
        <v>4</v>
      </c>
      <c r="B879">
        <v>6.4433574676513602E-2</v>
      </c>
    </row>
    <row r="880" spans="1:2" x14ac:dyDescent="0.3">
      <c r="A880" t="s">
        <v>5</v>
      </c>
      <c r="B880">
        <v>7.4447154998779297E-2</v>
      </c>
    </row>
    <row r="881" spans="1:2" x14ac:dyDescent="0.3">
      <c r="A881" t="s">
        <v>6</v>
      </c>
      <c r="B881">
        <v>0.108463287353515</v>
      </c>
    </row>
    <row r="882" spans="1:2" x14ac:dyDescent="0.3">
      <c r="A882" t="s">
        <v>7</v>
      </c>
      <c r="B882">
        <v>0.10699200630187899</v>
      </c>
    </row>
    <row r="883" spans="1:2" x14ac:dyDescent="0.3">
      <c r="A883" t="s">
        <v>8</v>
      </c>
      <c r="B883">
        <v>9.6172809600829995E-2</v>
      </c>
    </row>
    <row r="884" spans="1:2" x14ac:dyDescent="0.3">
      <c r="A884" t="s">
        <v>0</v>
      </c>
      <c r="B884">
        <v>8.3989143371582003E-2</v>
      </c>
    </row>
    <row r="885" spans="1:2" x14ac:dyDescent="0.3">
      <c r="A885" t="s">
        <v>1</v>
      </c>
      <c r="B885">
        <v>9.1338157653808594E-2</v>
      </c>
    </row>
    <row r="886" spans="1:2" x14ac:dyDescent="0.3">
      <c r="A886" t="s">
        <v>2</v>
      </c>
      <c r="B886">
        <v>6.3256502151489202E-2</v>
      </c>
    </row>
    <row r="887" spans="1:2" x14ac:dyDescent="0.3">
      <c r="A887" t="s">
        <v>3</v>
      </c>
      <c r="B887">
        <v>7.28733539581298E-2</v>
      </c>
    </row>
    <row r="888" spans="1:2" x14ac:dyDescent="0.3">
      <c r="A888" t="s">
        <v>4</v>
      </c>
      <c r="B888">
        <v>8.69598388671875E-2</v>
      </c>
    </row>
    <row r="889" spans="1:2" x14ac:dyDescent="0.3">
      <c r="A889" t="s">
        <v>5</v>
      </c>
      <c r="B889">
        <v>9.5403432846069294E-2</v>
      </c>
    </row>
    <row r="890" spans="1:2" x14ac:dyDescent="0.3">
      <c r="A890" t="s">
        <v>6</v>
      </c>
      <c r="B890">
        <v>9.51864719390869E-2</v>
      </c>
    </row>
    <row r="891" spans="1:2" x14ac:dyDescent="0.3">
      <c r="A891" t="s">
        <v>7</v>
      </c>
      <c r="B891">
        <v>9.0009689331054604E-2</v>
      </c>
    </row>
    <row r="892" spans="1:2" x14ac:dyDescent="0.3">
      <c r="A892" t="s">
        <v>8</v>
      </c>
      <c r="B892">
        <v>0.116943597793579</v>
      </c>
    </row>
    <row r="893" spans="1:2" x14ac:dyDescent="0.3">
      <c r="A893" t="s">
        <v>0</v>
      </c>
      <c r="B893">
        <v>8.6047172546386705E-2</v>
      </c>
    </row>
    <row r="894" spans="1:2" x14ac:dyDescent="0.3">
      <c r="A894" t="s">
        <v>1</v>
      </c>
      <c r="B894">
        <v>9.4441652297973605E-2</v>
      </c>
    </row>
    <row r="895" spans="1:2" x14ac:dyDescent="0.3">
      <c r="A895" t="s">
        <v>2</v>
      </c>
      <c r="B895">
        <v>6.4331531524658203E-2</v>
      </c>
    </row>
    <row r="896" spans="1:2" x14ac:dyDescent="0.3">
      <c r="A896" t="s">
        <v>3</v>
      </c>
      <c r="B896">
        <v>5.5616617202758699E-2</v>
      </c>
    </row>
    <row r="897" spans="1:2" x14ac:dyDescent="0.3">
      <c r="A897" t="s">
        <v>4</v>
      </c>
      <c r="B897">
        <v>6.1989307403564398E-2</v>
      </c>
    </row>
    <row r="898" spans="1:2" x14ac:dyDescent="0.3">
      <c r="A898" t="s">
        <v>5</v>
      </c>
      <c r="B898">
        <v>6.0454130172729402E-2</v>
      </c>
    </row>
    <row r="899" spans="1:2" x14ac:dyDescent="0.3">
      <c r="A899" t="s">
        <v>6</v>
      </c>
      <c r="B899">
        <v>9.7693681716918904E-2</v>
      </c>
    </row>
    <row r="900" spans="1:2" x14ac:dyDescent="0.3">
      <c r="A900" t="s">
        <v>7</v>
      </c>
      <c r="B900">
        <v>9.2998266220092704E-2</v>
      </c>
    </row>
    <row r="901" spans="1:2" x14ac:dyDescent="0.3">
      <c r="A901" t="s">
        <v>8</v>
      </c>
      <c r="B901">
        <v>8.8995456695556599E-2</v>
      </c>
    </row>
    <row r="902" spans="1:2" x14ac:dyDescent="0.3">
      <c r="A902" t="s">
        <v>0</v>
      </c>
      <c r="B902">
        <v>6.9053411483764607E-2</v>
      </c>
    </row>
    <row r="903" spans="1:2" x14ac:dyDescent="0.3">
      <c r="A903" t="s">
        <v>1</v>
      </c>
      <c r="B903">
        <v>9.49249267578125E-2</v>
      </c>
    </row>
    <row r="904" spans="1:2" x14ac:dyDescent="0.3">
      <c r="A904" t="s">
        <v>2</v>
      </c>
      <c r="B904">
        <v>7.1986436843872001E-2</v>
      </c>
    </row>
    <row r="905" spans="1:2" x14ac:dyDescent="0.3">
      <c r="A905" t="s">
        <v>3</v>
      </c>
      <c r="B905">
        <v>7.1599006652832003E-2</v>
      </c>
    </row>
    <row r="906" spans="1:2" x14ac:dyDescent="0.3">
      <c r="A906" t="s">
        <v>4</v>
      </c>
      <c r="B906">
        <v>6.3039779663085896E-2</v>
      </c>
    </row>
    <row r="907" spans="1:2" x14ac:dyDescent="0.3">
      <c r="A907" t="s">
        <v>5</v>
      </c>
      <c r="B907">
        <v>6.0084819793701102E-2</v>
      </c>
    </row>
    <row r="908" spans="1:2" x14ac:dyDescent="0.3">
      <c r="A908" t="s">
        <v>6</v>
      </c>
      <c r="B908">
        <v>9.2489242553710896E-2</v>
      </c>
    </row>
    <row r="909" spans="1:2" x14ac:dyDescent="0.3">
      <c r="A909" t="s">
        <v>7</v>
      </c>
      <c r="B909">
        <v>9.6995830535888602E-2</v>
      </c>
    </row>
    <row r="910" spans="1:2" x14ac:dyDescent="0.3">
      <c r="A910" t="s">
        <v>8</v>
      </c>
      <c r="B910">
        <v>0.12807917594909601</v>
      </c>
    </row>
    <row r="911" spans="1:2" x14ac:dyDescent="0.3">
      <c r="A911" t="s">
        <v>0</v>
      </c>
      <c r="B911">
        <v>8.4691286087036105E-2</v>
      </c>
    </row>
    <row r="912" spans="1:2" x14ac:dyDescent="0.3">
      <c r="A912" t="s">
        <v>1</v>
      </c>
      <c r="B912">
        <v>7.1285963058471596E-2</v>
      </c>
    </row>
    <row r="913" spans="1:2" x14ac:dyDescent="0.3">
      <c r="A913" t="s">
        <v>2</v>
      </c>
      <c r="B913">
        <v>9.0034723281860296E-2</v>
      </c>
    </row>
    <row r="914" spans="1:2" x14ac:dyDescent="0.3">
      <c r="A914" t="s">
        <v>3</v>
      </c>
      <c r="B914">
        <v>8.8275194168090806E-2</v>
      </c>
    </row>
    <row r="915" spans="1:2" x14ac:dyDescent="0.3">
      <c r="A915" t="s">
        <v>4</v>
      </c>
      <c r="B915">
        <v>0.10307955741882301</v>
      </c>
    </row>
    <row r="916" spans="1:2" x14ac:dyDescent="0.3">
      <c r="A916" t="s">
        <v>5</v>
      </c>
      <c r="B916">
        <v>7.9817533493041895E-2</v>
      </c>
    </row>
    <row r="917" spans="1:2" x14ac:dyDescent="0.3">
      <c r="A917" t="s">
        <v>6</v>
      </c>
      <c r="B917">
        <v>0.113349676132202</v>
      </c>
    </row>
    <row r="918" spans="1:2" x14ac:dyDescent="0.3">
      <c r="A918" t="s">
        <v>7</v>
      </c>
      <c r="B918">
        <v>9.0005159378051702E-2</v>
      </c>
    </row>
    <row r="919" spans="1:2" x14ac:dyDescent="0.3">
      <c r="A919" t="s">
        <v>8</v>
      </c>
      <c r="B919">
        <v>0.11022925376892</v>
      </c>
    </row>
    <row r="920" spans="1:2" x14ac:dyDescent="0.3">
      <c r="A920" t="s">
        <v>0</v>
      </c>
      <c r="B920">
        <v>5.8630943298339802E-2</v>
      </c>
    </row>
    <row r="921" spans="1:2" x14ac:dyDescent="0.3">
      <c r="A921" t="s">
        <v>1</v>
      </c>
      <c r="B921">
        <v>7.1237564086913993E-2</v>
      </c>
    </row>
    <row r="922" spans="1:2" x14ac:dyDescent="0.3">
      <c r="A922" t="s">
        <v>2</v>
      </c>
      <c r="B922">
        <v>8.5930824279785101E-2</v>
      </c>
    </row>
    <row r="923" spans="1:2" x14ac:dyDescent="0.3">
      <c r="A923" t="s">
        <v>3</v>
      </c>
      <c r="B923">
        <v>7.9676151275634696E-2</v>
      </c>
    </row>
    <row r="924" spans="1:2" x14ac:dyDescent="0.3">
      <c r="A924" t="s">
        <v>4</v>
      </c>
      <c r="B924">
        <v>8.4341526031494099E-2</v>
      </c>
    </row>
    <row r="925" spans="1:2" x14ac:dyDescent="0.3">
      <c r="A925" t="s">
        <v>5</v>
      </c>
      <c r="B925">
        <v>8.0381393432617104E-2</v>
      </c>
    </row>
    <row r="926" spans="1:2" x14ac:dyDescent="0.3">
      <c r="A926" t="s">
        <v>6</v>
      </c>
      <c r="B926">
        <v>8.8774204254150293E-2</v>
      </c>
    </row>
    <row r="927" spans="1:2" x14ac:dyDescent="0.3">
      <c r="A927" t="s">
        <v>7</v>
      </c>
      <c r="B927">
        <v>8.6000442504882799E-2</v>
      </c>
    </row>
    <row r="928" spans="1:2" x14ac:dyDescent="0.3">
      <c r="A928" t="s">
        <v>8</v>
      </c>
      <c r="B928">
        <v>0.17470097541808999</v>
      </c>
    </row>
    <row r="929" spans="1:2" x14ac:dyDescent="0.3">
      <c r="A929" t="s">
        <v>0</v>
      </c>
      <c r="B929">
        <v>6.9918632507324205E-2</v>
      </c>
    </row>
    <row r="930" spans="1:2" x14ac:dyDescent="0.3">
      <c r="A930" t="s">
        <v>1</v>
      </c>
      <c r="B930">
        <v>7.6149940490722601E-2</v>
      </c>
    </row>
    <row r="931" spans="1:2" x14ac:dyDescent="0.3">
      <c r="A931" t="s">
        <v>2</v>
      </c>
      <c r="B931">
        <v>9.2445850372314398E-2</v>
      </c>
    </row>
    <row r="932" spans="1:2" x14ac:dyDescent="0.3">
      <c r="A932" t="s">
        <v>3</v>
      </c>
      <c r="B932">
        <v>7.0926427841186496E-2</v>
      </c>
    </row>
    <row r="933" spans="1:2" x14ac:dyDescent="0.3">
      <c r="A933" t="s">
        <v>4</v>
      </c>
      <c r="B933">
        <v>9.2080593109130804E-2</v>
      </c>
    </row>
    <row r="934" spans="1:2" x14ac:dyDescent="0.3">
      <c r="A934" t="s">
        <v>5</v>
      </c>
      <c r="B934">
        <v>6.3652276992797796E-2</v>
      </c>
    </row>
    <row r="935" spans="1:2" x14ac:dyDescent="0.3">
      <c r="A935" t="s">
        <v>6</v>
      </c>
      <c r="B935">
        <v>5.1066637039184501E-2</v>
      </c>
    </row>
    <row r="936" spans="1:2" x14ac:dyDescent="0.3">
      <c r="A936" t="s">
        <v>7</v>
      </c>
      <c r="B936">
        <v>9.5999002456664997E-2</v>
      </c>
    </row>
    <row r="937" spans="1:2" x14ac:dyDescent="0.3">
      <c r="A937" t="s">
        <v>8</v>
      </c>
      <c r="B937">
        <v>0.190539360046386</v>
      </c>
    </row>
    <row r="938" spans="1:2" x14ac:dyDescent="0.3">
      <c r="A938" t="s">
        <v>0</v>
      </c>
      <c r="B938">
        <v>9.1084480285644503E-2</v>
      </c>
    </row>
    <row r="939" spans="1:2" x14ac:dyDescent="0.3">
      <c r="A939" t="s">
        <v>1</v>
      </c>
      <c r="B939">
        <v>9.1905117034912095E-2</v>
      </c>
    </row>
    <row r="940" spans="1:2" x14ac:dyDescent="0.3">
      <c r="A940" t="s">
        <v>2</v>
      </c>
      <c r="B940">
        <v>0.112040758132934</v>
      </c>
    </row>
    <row r="941" spans="1:2" x14ac:dyDescent="0.3">
      <c r="A941" t="s">
        <v>3</v>
      </c>
      <c r="B941">
        <v>7.1643352508544894E-2</v>
      </c>
    </row>
    <row r="942" spans="1:2" x14ac:dyDescent="0.3">
      <c r="A942" t="s">
        <v>4</v>
      </c>
      <c r="B942">
        <v>6.8508863449096596E-2</v>
      </c>
    </row>
    <row r="943" spans="1:2" x14ac:dyDescent="0.3">
      <c r="A943" t="s">
        <v>5</v>
      </c>
      <c r="B943">
        <v>8.4493398666381794E-2</v>
      </c>
    </row>
    <row r="944" spans="1:2" x14ac:dyDescent="0.3">
      <c r="A944" t="s">
        <v>6</v>
      </c>
      <c r="B944">
        <v>9.1881752014160101E-2</v>
      </c>
    </row>
    <row r="945" spans="1:2" x14ac:dyDescent="0.3">
      <c r="A945" t="s">
        <v>7</v>
      </c>
      <c r="B945">
        <v>0.105020999908447</v>
      </c>
    </row>
    <row r="946" spans="1:2" x14ac:dyDescent="0.3">
      <c r="A946" t="s">
        <v>8</v>
      </c>
      <c r="B946">
        <v>9.25445556640625E-2</v>
      </c>
    </row>
    <row r="947" spans="1:2" x14ac:dyDescent="0.3">
      <c r="A947" t="s">
        <v>0</v>
      </c>
      <c r="B947">
        <v>5.9911012649536098E-2</v>
      </c>
    </row>
    <row r="948" spans="1:2" x14ac:dyDescent="0.3">
      <c r="A948" t="s">
        <v>1</v>
      </c>
      <c r="B948">
        <v>7.6226949691772405E-2</v>
      </c>
    </row>
    <row r="949" spans="1:2" x14ac:dyDescent="0.3">
      <c r="A949" t="s">
        <v>2</v>
      </c>
      <c r="B949">
        <v>9.1998100280761705E-2</v>
      </c>
    </row>
    <row r="950" spans="1:2" x14ac:dyDescent="0.3">
      <c r="A950" t="s">
        <v>3</v>
      </c>
      <c r="B950">
        <v>5.0079584121704102E-2</v>
      </c>
    </row>
    <row r="951" spans="1:2" x14ac:dyDescent="0.3">
      <c r="A951" t="s">
        <v>4</v>
      </c>
      <c r="B951">
        <v>7.9228162765502902E-2</v>
      </c>
    </row>
    <row r="952" spans="1:2" x14ac:dyDescent="0.3">
      <c r="A952" t="s">
        <v>5</v>
      </c>
      <c r="B952">
        <v>6.7470073699951102E-2</v>
      </c>
    </row>
    <row r="953" spans="1:2" x14ac:dyDescent="0.3">
      <c r="A953" t="s">
        <v>6</v>
      </c>
      <c r="B953">
        <v>9.6818685531616197E-2</v>
      </c>
    </row>
    <row r="954" spans="1:2" x14ac:dyDescent="0.3">
      <c r="A954" t="s">
        <v>7</v>
      </c>
      <c r="B954">
        <v>9.9970340728759696E-2</v>
      </c>
    </row>
    <row r="955" spans="1:2" x14ac:dyDescent="0.3">
      <c r="A955" t="s">
        <v>8</v>
      </c>
      <c r="B955">
        <v>0.12638759613037101</v>
      </c>
    </row>
    <row r="956" spans="1:2" x14ac:dyDescent="0.3">
      <c r="A956" t="s">
        <v>0</v>
      </c>
      <c r="B956">
        <v>7.6009273529052707E-2</v>
      </c>
    </row>
    <row r="957" spans="1:2" x14ac:dyDescent="0.3">
      <c r="A957" t="s">
        <v>1</v>
      </c>
      <c r="B957">
        <v>8.8014125823974595E-2</v>
      </c>
    </row>
    <row r="958" spans="1:2" x14ac:dyDescent="0.3">
      <c r="A958" t="s">
        <v>2</v>
      </c>
      <c r="B958">
        <v>8.0117940902709905E-2</v>
      </c>
    </row>
    <row r="959" spans="1:2" x14ac:dyDescent="0.3">
      <c r="A959" t="s">
        <v>3</v>
      </c>
      <c r="B959">
        <v>8.4878683090209905E-2</v>
      </c>
    </row>
    <row r="960" spans="1:2" x14ac:dyDescent="0.3">
      <c r="A960" t="s">
        <v>4</v>
      </c>
      <c r="B960">
        <v>7.4859857559204102E-2</v>
      </c>
    </row>
    <row r="961" spans="1:2" x14ac:dyDescent="0.3">
      <c r="A961" t="s">
        <v>5</v>
      </c>
      <c r="B961">
        <v>6.7000865936279297E-2</v>
      </c>
    </row>
    <row r="962" spans="1:2" x14ac:dyDescent="0.3">
      <c r="A962" t="s">
        <v>6</v>
      </c>
      <c r="B962">
        <v>8.3361864089965806E-2</v>
      </c>
    </row>
    <row r="963" spans="1:2" x14ac:dyDescent="0.3">
      <c r="A963" t="s">
        <v>7</v>
      </c>
      <c r="B963">
        <v>9.7006559371948201E-2</v>
      </c>
    </row>
    <row r="964" spans="1:2" x14ac:dyDescent="0.3">
      <c r="A964" t="s">
        <v>8</v>
      </c>
      <c r="B964">
        <v>8.8202238082885701E-2</v>
      </c>
    </row>
    <row r="965" spans="1:2" x14ac:dyDescent="0.3">
      <c r="A965" t="s">
        <v>0</v>
      </c>
      <c r="B965">
        <v>7.1990728378295898E-2</v>
      </c>
    </row>
    <row r="966" spans="1:2" x14ac:dyDescent="0.3">
      <c r="A966" t="s">
        <v>1</v>
      </c>
      <c r="B966">
        <v>8.3491325378417899E-2</v>
      </c>
    </row>
    <row r="967" spans="1:2" x14ac:dyDescent="0.3">
      <c r="A967" t="s">
        <v>2</v>
      </c>
      <c r="B967">
        <v>0.111722469329833</v>
      </c>
    </row>
    <row r="968" spans="1:2" x14ac:dyDescent="0.3">
      <c r="A968" t="s">
        <v>3</v>
      </c>
      <c r="B968">
        <v>7.9006195068359306E-2</v>
      </c>
    </row>
    <row r="969" spans="1:2" x14ac:dyDescent="0.3">
      <c r="A969" t="s">
        <v>4</v>
      </c>
      <c r="B969">
        <v>6.5882444381713798E-2</v>
      </c>
    </row>
    <row r="970" spans="1:2" x14ac:dyDescent="0.3">
      <c r="A970" t="s">
        <v>5</v>
      </c>
      <c r="B970">
        <v>9.4516038894653306E-2</v>
      </c>
    </row>
    <row r="971" spans="1:2" x14ac:dyDescent="0.3">
      <c r="A971" t="s">
        <v>6</v>
      </c>
      <c r="B971">
        <v>0.104261636734008</v>
      </c>
    </row>
    <row r="972" spans="1:2" x14ac:dyDescent="0.3">
      <c r="A972" t="s">
        <v>7</v>
      </c>
      <c r="B972">
        <v>9.1073274612426702E-2</v>
      </c>
    </row>
    <row r="973" spans="1:2" x14ac:dyDescent="0.3">
      <c r="A973" t="s">
        <v>8</v>
      </c>
      <c r="B973">
        <v>0.120001792907714</v>
      </c>
    </row>
    <row r="974" spans="1:2" x14ac:dyDescent="0.3">
      <c r="A974" t="s">
        <v>0</v>
      </c>
      <c r="B974">
        <v>8.29946994781494E-2</v>
      </c>
    </row>
    <row r="975" spans="1:2" x14ac:dyDescent="0.3">
      <c r="A975" t="s">
        <v>1</v>
      </c>
      <c r="B975">
        <v>0.11687040328979401</v>
      </c>
    </row>
    <row r="976" spans="1:2" x14ac:dyDescent="0.3">
      <c r="A976" t="s">
        <v>2</v>
      </c>
      <c r="B976">
        <v>8.0143213272094699E-2</v>
      </c>
    </row>
    <row r="977" spans="1:2" x14ac:dyDescent="0.3">
      <c r="A977" t="s">
        <v>3</v>
      </c>
      <c r="B977">
        <v>7.2561502456664997E-2</v>
      </c>
    </row>
    <row r="978" spans="1:2" x14ac:dyDescent="0.3">
      <c r="A978" t="s">
        <v>4</v>
      </c>
      <c r="B978">
        <v>0.119508266448974</v>
      </c>
    </row>
    <row r="979" spans="1:2" x14ac:dyDescent="0.3">
      <c r="A979" t="s">
        <v>5</v>
      </c>
      <c r="B979">
        <v>8.7179183959960896E-2</v>
      </c>
    </row>
    <row r="980" spans="1:2" x14ac:dyDescent="0.3">
      <c r="A980" t="s">
        <v>6</v>
      </c>
      <c r="B980">
        <v>0.108284473419189</v>
      </c>
    </row>
    <row r="981" spans="1:2" x14ac:dyDescent="0.3">
      <c r="A981" t="s">
        <v>7</v>
      </c>
      <c r="B981">
        <v>8.3924293518066406E-2</v>
      </c>
    </row>
    <row r="982" spans="1:2" x14ac:dyDescent="0.3">
      <c r="A982" t="s">
        <v>8</v>
      </c>
      <c r="B982">
        <v>0.10374331474304101</v>
      </c>
    </row>
    <row r="983" spans="1:2" x14ac:dyDescent="0.3">
      <c r="A983" t="s">
        <v>0</v>
      </c>
      <c r="B983">
        <v>9.3165159225463798E-2</v>
      </c>
    </row>
    <row r="984" spans="1:2" x14ac:dyDescent="0.3">
      <c r="A984" t="s">
        <v>1</v>
      </c>
      <c r="B984">
        <v>6.7956924438476493E-2</v>
      </c>
    </row>
    <row r="985" spans="1:2" x14ac:dyDescent="0.3">
      <c r="A985" t="s">
        <v>2</v>
      </c>
      <c r="B985">
        <v>6.5315723419189398E-2</v>
      </c>
    </row>
    <row r="986" spans="1:2" x14ac:dyDescent="0.3">
      <c r="A986" t="s">
        <v>3</v>
      </c>
      <c r="B986">
        <v>8.3060264587402302E-2</v>
      </c>
    </row>
    <row r="987" spans="1:2" x14ac:dyDescent="0.3">
      <c r="A987" t="s">
        <v>4</v>
      </c>
      <c r="B987">
        <v>8.7887763977050698E-2</v>
      </c>
    </row>
    <row r="988" spans="1:2" x14ac:dyDescent="0.3">
      <c r="A988" t="s">
        <v>5</v>
      </c>
      <c r="B988">
        <v>7.1117401123046806E-2</v>
      </c>
    </row>
    <row r="989" spans="1:2" x14ac:dyDescent="0.3">
      <c r="A989" t="s">
        <v>6</v>
      </c>
      <c r="B989">
        <v>7.6325178146362305E-2</v>
      </c>
    </row>
    <row r="990" spans="1:2" x14ac:dyDescent="0.3">
      <c r="A990" t="s">
        <v>7</v>
      </c>
      <c r="B990">
        <v>9.7997903823852497E-2</v>
      </c>
    </row>
    <row r="991" spans="1:2" x14ac:dyDescent="0.3">
      <c r="A991" t="s">
        <v>8</v>
      </c>
      <c r="B991">
        <v>0.10295605659484799</v>
      </c>
    </row>
    <row r="992" spans="1:2" x14ac:dyDescent="0.3">
      <c r="A992" t="s">
        <v>0</v>
      </c>
      <c r="B992">
        <v>8.9046955108642495E-2</v>
      </c>
    </row>
    <row r="993" spans="1:2" x14ac:dyDescent="0.3">
      <c r="A993" t="s">
        <v>1</v>
      </c>
      <c r="B993">
        <v>8.4001064300537095E-2</v>
      </c>
    </row>
    <row r="994" spans="1:2" x14ac:dyDescent="0.3">
      <c r="A994" t="s">
        <v>2</v>
      </c>
      <c r="B994">
        <v>0.10999059677124</v>
      </c>
    </row>
    <row r="995" spans="1:2" x14ac:dyDescent="0.3">
      <c r="A995" t="s">
        <v>3</v>
      </c>
      <c r="B995">
        <v>8.0420732498168904E-2</v>
      </c>
    </row>
    <row r="996" spans="1:2" x14ac:dyDescent="0.3">
      <c r="A996" t="s">
        <v>4</v>
      </c>
      <c r="B996">
        <v>5.55253028869628E-2</v>
      </c>
    </row>
    <row r="997" spans="1:2" x14ac:dyDescent="0.3">
      <c r="A997" t="s">
        <v>5</v>
      </c>
      <c r="B997">
        <v>9.8338365554809501E-2</v>
      </c>
    </row>
    <row r="998" spans="1:2" x14ac:dyDescent="0.3">
      <c r="A998" t="s">
        <v>6</v>
      </c>
      <c r="B998">
        <v>6.4814329147338798E-2</v>
      </c>
    </row>
    <row r="999" spans="1:2" x14ac:dyDescent="0.3">
      <c r="A999" t="s">
        <v>7</v>
      </c>
      <c r="B999">
        <v>0.102000951766967</v>
      </c>
    </row>
    <row r="1000" spans="1:2" x14ac:dyDescent="0.3">
      <c r="A1000" t="s">
        <v>8</v>
      </c>
      <c r="B1000">
        <v>0.13622331619262601</v>
      </c>
    </row>
    <row r="1001" spans="1:2" x14ac:dyDescent="0.3">
      <c r="A1001" t="s">
        <v>0</v>
      </c>
      <c r="B1001">
        <v>9.6272945404052707E-2</v>
      </c>
    </row>
    <row r="1002" spans="1:2" x14ac:dyDescent="0.3">
      <c r="A1002" t="s">
        <v>1</v>
      </c>
      <c r="B1002">
        <v>8.7999820709228502E-2</v>
      </c>
    </row>
    <row r="1003" spans="1:2" x14ac:dyDescent="0.3">
      <c r="A1003" t="s">
        <v>2</v>
      </c>
      <c r="B1003">
        <v>0.100015878677368</v>
      </c>
    </row>
    <row r="1004" spans="1:2" x14ac:dyDescent="0.3">
      <c r="A1004" t="s">
        <v>3</v>
      </c>
      <c r="B1004">
        <v>8.4778547286987305E-2</v>
      </c>
    </row>
    <row r="1005" spans="1:2" x14ac:dyDescent="0.3">
      <c r="A1005" t="s">
        <v>4</v>
      </c>
      <c r="B1005">
        <v>9.0529441833496094E-2</v>
      </c>
    </row>
    <row r="1006" spans="1:2" x14ac:dyDescent="0.3">
      <c r="A1006" t="s">
        <v>5</v>
      </c>
      <c r="B1006">
        <v>7.9998731613159096E-2</v>
      </c>
    </row>
    <row r="1007" spans="1:2" x14ac:dyDescent="0.3">
      <c r="A1007" t="s">
        <v>6</v>
      </c>
      <c r="B1007">
        <v>9.0384244918823201E-2</v>
      </c>
    </row>
    <row r="1008" spans="1:2" x14ac:dyDescent="0.3">
      <c r="A1008" t="s">
        <v>7</v>
      </c>
      <c r="B1008">
        <v>9.5006465911865207E-2</v>
      </c>
    </row>
    <row r="1009" spans="1:2" x14ac:dyDescent="0.3">
      <c r="A1009" t="s">
        <v>8</v>
      </c>
      <c r="B1009">
        <v>0.112764120101928</v>
      </c>
    </row>
    <row r="1010" spans="1:2" x14ac:dyDescent="0.3">
      <c r="A1010" t="s">
        <v>0</v>
      </c>
      <c r="B1010">
        <v>7.2203397750854395E-2</v>
      </c>
    </row>
    <row r="1011" spans="1:2" x14ac:dyDescent="0.3">
      <c r="A1011" t="s">
        <v>1</v>
      </c>
      <c r="B1011">
        <v>8.6970567703247001E-2</v>
      </c>
    </row>
    <row r="1012" spans="1:2" x14ac:dyDescent="0.3">
      <c r="A1012" t="s">
        <v>2</v>
      </c>
      <c r="B1012">
        <v>9.3910932540893499E-2</v>
      </c>
    </row>
    <row r="1013" spans="1:2" x14ac:dyDescent="0.3">
      <c r="A1013" t="s">
        <v>3</v>
      </c>
      <c r="B1013">
        <v>6.3188314437866197E-2</v>
      </c>
    </row>
    <row r="1014" spans="1:2" x14ac:dyDescent="0.3">
      <c r="A1014" t="s">
        <v>4</v>
      </c>
      <c r="B1014">
        <v>9.6480131149291895E-2</v>
      </c>
    </row>
    <row r="1015" spans="1:2" x14ac:dyDescent="0.3">
      <c r="A1015" t="s">
        <v>5</v>
      </c>
      <c r="B1015">
        <v>5.8344364166259703E-2</v>
      </c>
    </row>
    <row r="1016" spans="1:2" x14ac:dyDescent="0.3">
      <c r="A1016" t="s">
        <v>6</v>
      </c>
      <c r="B1016">
        <v>9.6281290054321206E-2</v>
      </c>
    </row>
    <row r="1017" spans="1:2" x14ac:dyDescent="0.3">
      <c r="A1017" t="s">
        <v>7</v>
      </c>
      <c r="B1017">
        <v>0.12001228332519499</v>
      </c>
    </row>
    <row r="1018" spans="1:2" x14ac:dyDescent="0.3">
      <c r="A1018" t="s">
        <v>8</v>
      </c>
      <c r="B1018">
        <v>0.11656451225280701</v>
      </c>
    </row>
    <row r="1019" spans="1:2" x14ac:dyDescent="0.3">
      <c r="A1019" t="s">
        <v>0</v>
      </c>
      <c r="B1019">
        <v>7.18231201171875E-2</v>
      </c>
    </row>
    <row r="1020" spans="1:2" x14ac:dyDescent="0.3">
      <c r="A1020" t="s">
        <v>1</v>
      </c>
      <c r="B1020">
        <v>7.6404094696044894E-2</v>
      </c>
    </row>
    <row r="1021" spans="1:2" x14ac:dyDescent="0.3">
      <c r="A1021" t="s">
        <v>2</v>
      </c>
      <c r="B1021">
        <v>9.4816207885742104E-2</v>
      </c>
    </row>
    <row r="1022" spans="1:2" x14ac:dyDescent="0.3">
      <c r="A1022" t="s">
        <v>3</v>
      </c>
      <c r="B1022">
        <v>5.4269075393676702E-2</v>
      </c>
    </row>
    <row r="1023" spans="1:2" x14ac:dyDescent="0.3">
      <c r="A1023" t="s">
        <v>4</v>
      </c>
      <c r="B1023">
        <v>8.8729381561279297E-2</v>
      </c>
    </row>
    <row r="1024" spans="1:2" x14ac:dyDescent="0.3">
      <c r="A1024" t="s">
        <v>5</v>
      </c>
      <c r="B1024">
        <v>8.4336757659912095E-2</v>
      </c>
    </row>
    <row r="1025" spans="1:2" x14ac:dyDescent="0.3">
      <c r="A1025" t="s">
        <v>6</v>
      </c>
      <c r="B1025">
        <v>9.4233989715576102E-2</v>
      </c>
    </row>
    <row r="1026" spans="1:2" x14ac:dyDescent="0.3">
      <c r="A1026" t="s">
        <v>7</v>
      </c>
      <c r="B1026">
        <v>0.11502194404601999</v>
      </c>
    </row>
    <row r="1027" spans="1:2" x14ac:dyDescent="0.3">
      <c r="A1027" t="s">
        <v>8</v>
      </c>
      <c r="B1027">
        <v>0.10999870300292899</v>
      </c>
    </row>
    <row r="1028" spans="1:2" x14ac:dyDescent="0.3">
      <c r="A1028" t="s">
        <v>0</v>
      </c>
      <c r="B1028">
        <v>6.0577630996704102E-2</v>
      </c>
    </row>
    <row r="1029" spans="1:2" x14ac:dyDescent="0.3">
      <c r="A1029" t="s">
        <v>1</v>
      </c>
      <c r="B1029">
        <v>7.6777696609497001E-2</v>
      </c>
    </row>
    <row r="1030" spans="1:2" x14ac:dyDescent="0.3">
      <c r="A1030" t="s">
        <v>2</v>
      </c>
      <c r="B1030">
        <v>8.0105066299438393E-2</v>
      </c>
    </row>
    <row r="1031" spans="1:2" x14ac:dyDescent="0.3">
      <c r="A1031" t="s">
        <v>3</v>
      </c>
      <c r="B1031">
        <v>8.0184221267700195E-2</v>
      </c>
    </row>
    <row r="1032" spans="1:2" x14ac:dyDescent="0.3">
      <c r="A1032" t="s">
        <v>4</v>
      </c>
      <c r="B1032">
        <v>0.11637616157531699</v>
      </c>
    </row>
    <row r="1033" spans="1:2" x14ac:dyDescent="0.3">
      <c r="A1033" t="s">
        <v>5</v>
      </c>
      <c r="B1033">
        <v>8.3173990249633706E-2</v>
      </c>
    </row>
    <row r="1034" spans="1:2" x14ac:dyDescent="0.3">
      <c r="A1034" t="s">
        <v>6</v>
      </c>
      <c r="B1034">
        <v>8.5166454315185505E-2</v>
      </c>
    </row>
    <row r="1035" spans="1:2" x14ac:dyDescent="0.3">
      <c r="A1035" t="s">
        <v>7</v>
      </c>
      <c r="B1035">
        <v>0.14403438568115201</v>
      </c>
    </row>
    <row r="1036" spans="1:2" x14ac:dyDescent="0.3">
      <c r="A1036" t="s">
        <v>8</v>
      </c>
      <c r="B1036">
        <v>0.114999532699584</v>
      </c>
    </row>
    <row r="1037" spans="1:2" x14ac:dyDescent="0.3">
      <c r="A1037" t="s">
        <v>0</v>
      </c>
      <c r="B1037">
        <v>9.9747180938720703E-2</v>
      </c>
    </row>
    <row r="1038" spans="1:2" x14ac:dyDescent="0.3">
      <c r="A1038" t="s">
        <v>1</v>
      </c>
      <c r="B1038">
        <v>7.9370260238647405E-2</v>
      </c>
    </row>
    <row r="1039" spans="1:2" x14ac:dyDescent="0.3">
      <c r="A1039" t="s">
        <v>2</v>
      </c>
      <c r="B1039">
        <v>9.5617294311523396E-2</v>
      </c>
    </row>
    <row r="1040" spans="1:2" x14ac:dyDescent="0.3">
      <c r="A1040" t="s">
        <v>3</v>
      </c>
      <c r="B1040">
        <v>6.9310426712036105E-2</v>
      </c>
    </row>
    <row r="1041" spans="1:2" x14ac:dyDescent="0.3">
      <c r="A1041" t="s">
        <v>4</v>
      </c>
      <c r="B1041">
        <v>5.5915832519531201E-2</v>
      </c>
    </row>
    <row r="1042" spans="1:2" x14ac:dyDescent="0.3">
      <c r="A1042" t="s">
        <v>5</v>
      </c>
      <c r="B1042">
        <v>7.4172496795654297E-2</v>
      </c>
    </row>
    <row r="1043" spans="1:2" x14ac:dyDescent="0.3">
      <c r="A1043" t="s">
        <v>6</v>
      </c>
      <c r="B1043">
        <v>8.3976268768310505E-2</v>
      </c>
    </row>
    <row r="1044" spans="1:2" x14ac:dyDescent="0.3">
      <c r="A1044" t="s">
        <v>7</v>
      </c>
      <c r="B1044">
        <v>0.100923061370849</v>
      </c>
    </row>
    <row r="1045" spans="1:2" x14ac:dyDescent="0.3">
      <c r="A1045" t="s">
        <v>8</v>
      </c>
      <c r="B1045">
        <v>0.11999845504760701</v>
      </c>
    </row>
    <row r="1046" spans="1:2" x14ac:dyDescent="0.3">
      <c r="A1046" t="s">
        <v>0</v>
      </c>
      <c r="B1046">
        <v>8.0874204635620103E-2</v>
      </c>
    </row>
    <row r="1047" spans="1:2" x14ac:dyDescent="0.3">
      <c r="A1047" t="s">
        <v>1</v>
      </c>
      <c r="B1047">
        <v>5.9934377670288003E-2</v>
      </c>
    </row>
    <row r="1048" spans="1:2" x14ac:dyDescent="0.3">
      <c r="A1048" t="s">
        <v>2</v>
      </c>
      <c r="B1048">
        <v>9.4933748245239202E-2</v>
      </c>
    </row>
    <row r="1049" spans="1:2" x14ac:dyDescent="0.3">
      <c r="A1049" t="s">
        <v>3</v>
      </c>
      <c r="B1049">
        <v>5.4696083068847601E-2</v>
      </c>
    </row>
    <row r="1050" spans="1:2" x14ac:dyDescent="0.3">
      <c r="A1050" t="s">
        <v>4</v>
      </c>
      <c r="B1050">
        <v>8.8593721389770494E-2</v>
      </c>
    </row>
    <row r="1051" spans="1:2" x14ac:dyDescent="0.3">
      <c r="A1051" t="s">
        <v>5</v>
      </c>
      <c r="B1051">
        <v>8.4747791290283203E-2</v>
      </c>
    </row>
    <row r="1052" spans="1:2" x14ac:dyDescent="0.3">
      <c r="A1052" t="s">
        <v>6</v>
      </c>
      <c r="B1052">
        <v>0.100855112075805</v>
      </c>
    </row>
    <row r="1053" spans="1:2" x14ac:dyDescent="0.3">
      <c r="A1053" t="s">
        <v>7</v>
      </c>
      <c r="B1053">
        <v>9.7079753875732394E-2</v>
      </c>
    </row>
    <row r="1054" spans="1:2" x14ac:dyDescent="0.3">
      <c r="A1054" t="s">
        <v>8</v>
      </c>
      <c r="B1054">
        <v>0.112004041671752</v>
      </c>
    </row>
    <row r="1055" spans="1:2" x14ac:dyDescent="0.3">
      <c r="A1055" t="s">
        <v>0</v>
      </c>
      <c r="B1055">
        <v>8.75065326690673E-2</v>
      </c>
    </row>
    <row r="1056" spans="1:2" x14ac:dyDescent="0.3">
      <c r="A1056" t="s">
        <v>1</v>
      </c>
      <c r="B1056">
        <v>8.9838504791259696E-2</v>
      </c>
    </row>
    <row r="1057" spans="1:2" x14ac:dyDescent="0.3">
      <c r="A1057" t="s">
        <v>2</v>
      </c>
      <c r="B1057">
        <v>8.09347629547119E-2</v>
      </c>
    </row>
    <row r="1058" spans="1:2" x14ac:dyDescent="0.3">
      <c r="A1058" t="s">
        <v>3</v>
      </c>
      <c r="B1058">
        <v>6.8534374237060505E-2</v>
      </c>
    </row>
    <row r="1059" spans="1:2" x14ac:dyDescent="0.3">
      <c r="A1059" t="s">
        <v>4</v>
      </c>
      <c r="B1059">
        <v>8.0394744873046806E-2</v>
      </c>
    </row>
    <row r="1060" spans="1:2" x14ac:dyDescent="0.3">
      <c r="A1060" t="s">
        <v>5</v>
      </c>
      <c r="B1060">
        <v>6.4825773239135701E-2</v>
      </c>
    </row>
    <row r="1061" spans="1:2" x14ac:dyDescent="0.3">
      <c r="A1061" t="s">
        <v>6</v>
      </c>
      <c r="B1061">
        <v>9.6326828002929604E-2</v>
      </c>
    </row>
    <row r="1062" spans="1:2" x14ac:dyDescent="0.3">
      <c r="A1062" t="s">
        <v>7</v>
      </c>
      <c r="B1062">
        <v>9.5030307769775293E-2</v>
      </c>
    </row>
    <row r="1063" spans="1:2" x14ac:dyDescent="0.3">
      <c r="A1063" t="s">
        <v>8</v>
      </c>
      <c r="B1063">
        <v>0.105998754501342</v>
      </c>
    </row>
    <row r="1064" spans="1:2" x14ac:dyDescent="0.3">
      <c r="A1064" t="s">
        <v>0</v>
      </c>
      <c r="B1064">
        <v>9.5978736877441406E-2</v>
      </c>
    </row>
    <row r="1065" spans="1:2" x14ac:dyDescent="0.3">
      <c r="A1065" t="s">
        <v>1</v>
      </c>
      <c r="B1065">
        <v>7.2549819946288993E-2</v>
      </c>
    </row>
    <row r="1066" spans="1:2" x14ac:dyDescent="0.3">
      <c r="A1066" t="s">
        <v>2</v>
      </c>
      <c r="B1066">
        <v>7.5197935104370103E-2</v>
      </c>
    </row>
    <row r="1067" spans="1:2" x14ac:dyDescent="0.3">
      <c r="A1067" t="s">
        <v>3</v>
      </c>
      <c r="B1067">
        <v>5.62055110931396E-2</v>
      </c>
    </row>
    <row r="1068" spans="1:2" x14ac:dyDescent="0.3">
      <c r="A1068" t="s">
        <v>4</v>
      </c>
      <c r="B1068">
        <v>7.9998731613159096E-2</v>
      </c>
    </row>
    <row r="1069" spans="1:2" x14ac:dyDescent="0.3">
      <c r="A1069" t="s">
        <v>5</v>
      </c>
      <c r="B1069">
        <v>9.1454505920410101E-2</v>
      </c>
    </row>
    <row r="1070" spans="1:2" x14ac:dyDescent="0.3">
      <c r="A1070" t="s">
        <v>6</v>
      </c>
      <c r="B1070">
        <v>0.101728916168212</v>
      </c>
    </row>
    <row r="1071" spans="1:2" x14ac:dyDescent="0.3">
      <c r="A1071" t="s">
        <v>7</v>
      </c>
      <c r="B1071">
        <v>0.124889373779296</v>
      </c>
    </row>
    <row r="1072" spans="1:2" x14ac:dyDescent="0.3">
      <c r="A1072" t="s">
        <v>8</v>
      </c>
      <c r="B1072">
        <v>0.10899996757507301</v>
      </c>
    </row>
    <row r="1073" spans="1:2" x14ac:dyDescent="0.3">
      <c r="A1073" t="s">
        <v>0</v>
      </c>
      <c r="B1073">
        <v>6.7903041839599595E-2</v>
      </c>
    </row>
    <row r="1074" spans="1:2" x14ac:dyDescent="0.3">
      <c r="A1074" t="s">
        <v>1</v>
      </c>
      <c r="B1074">
        <v>9.7683906555175698E-2</v>
      </c>
    </row>
    <row r="1075" spans="1:2" x14ac:dyDescent="0.3">
      <c r="A1075" t="s">
        <v>2</v>
      </c>
      <c r="B1075">
        <v>8.0334424972534096E-2</v>
      </c>
    </row>
    <row r="1076" spans="1:2" x14ac:dyDescent="0.3">
      <c r="A1076" t="s">
        <v>3</v>
      </c>
      <c r="B1076">
        <v>9.2934370040893499E-2</v>
      </c>
    </row>
    <row r="1077" spans="1:2" x14ac:dyDescent="0.3">
      <c r="A1077" t="s">
        <v>4</v>
      </c>
      <c r="B1077">
        <v>9.3000411987304604E-2</v>
      </c>
    </row>
    <row r="1078" spans="1:2" x14ac:dyDescent="0.3">
      <c r="A1078" t="s">
        <v>5</v>
      </c>
      <c r="B1078">
        <v>0.100277185440063</v>
      </c>
    </row>
    <row r="1079" spans="1:2" x14ac:dyDescent="0.3">
      <c r="A1079" t="s">
        <v>6</v>
      </c>
      <c r="B1079">
        <v>8.1947326660156194E-2</v>
      </c>
    </row>
    <row r="1080" spans="1:2" x14ac:dyDescent="0.3">
      <c r="A1080" t="s">
        <v>7</v>
      </c>
      <c r="B1080">
        <v>0.11699891090393</v>
      </c>
    </row>
    <row r="1081" spans="1:2" x14ac:dyDescent="0.3">
      <c r="A1081" t="s">
        <v>8</v>
      </c>
      <c r="B1081">
        <v>0.119997262954711</v>
      </c>
    </row>
    <row r="1082" spans="1:2" x14ac:dyDescent="0.3">
      <c r="A1082" t="s">
        <v>0</v>
      </c>
      <c r="B1082">
        <v>5.6040287017822203E-2</v>
      </c>
    </row>
    <row r="1083" spans="1:2" x14ac:dyDescent="0.3">
      <c r="A1083" t="s">
        <v>1</v>
      </c>
      <c r="B1083">
        <v>8.4008693695068304E-2</v>
      </c>
    </row>
    <row r="1084" spans="1:2" x14ac:dyDescent="0.3">
      <c r="A1084" t="s">
        <v>2</v>
      </c>
      <c r="B1084">
        <v>8.4004402160644503E-2</v>
      </c>
    </row>
    <row r="1085" spans="1:2" x14ac:dyDescent="0.3">
      <c r="A1085" t="s">
        <v>3</v>
      </c>
      <c r="B1085">
        <v>7.5529336929321206E-2</v>
      </c>
    </row>
    <row r="1086" spans="1:2" x14ac:dyDescent="0.3">
      <c r="A1086" t="s">
        <v>4</v>
      </c>
      <c r="B1086">
        <v>9.0995550155639607E-2</v>
      </c>
    </row>
    <row r="1087" spans="1:2" x14ac:dyDescent="0.3">
      <c r="A1087" t="s">
        <v>5</v>
      </c>
      <c r="B1087">
        <v>9.5806360244750893E-2</v>
      </c>
    </row>
    <row r="1088" spans="1:2" x14ac:dyDescent="0.3">
      <c r="A1088" t="s">
        <v>6</v>
      </c>
      <c r="B1088">
        <v>9.8937749862670898E-2</v>
      </c>
    </row>
    <row r="1089" spans="1:2" x14ac:dyDescent="0.3">
      <c r="A1089" t="s">
        <v>7</v>
      </c>
      <c r="B1089">
        <v>0.145000219345092</v>
      </c>
    </row>
    <row r="1090" spans="1:2" x14ac:dyDescent="0.3">
      <c r="A1090" t="s">
        <v>8</v>
      </c>
      <c r="B1090">
        <v>0.121798753738403</v>
      </c>
    </row>
    <row r="1091" spans="1:2" x14ac:dyDescent="0.3">
      <c r="A1091" t="s">
        <v>0</v>
      </c>
      <c r="B1091">
        <v>9.1641187667846596E-2</v>
      </c>
    </row>
    <row r="1092" spans="1:2" x14ac:dyDescent="0.3">
      <c r="A1092" t="s">
        <v>1</v>
      </c>
      <c r="B1092">
        <v>7.3071479797363198E-2</v>
      </c>
    </row>
    <row r="1093" spans="1:2" x14ac:dyDescent="0.3">
      <c r="A1093" t="s">
        <v>2</v>
      </c>
      <c r="B1093">
        <v>9.6256256103515597E-2</v>
      </c>
    </row>
    <row r="1094" spans="1:2" x14ac:dyDescent="0.3">
      <c r="A1094" t="s">
        <v>3</v>
      </c>
      <c r="B1094">
        <v>6.8465948104858398E-2</v>
      </c>
    </row>
    <row r="1095" spans="1:2" x14ac:dyDescent="0.3">
      <c r="A1095" t="s">
        <v>4</v>
      </c>
      <c r="B1095">
        <v>0.114000082015991</v>
      </c>
    </row>
    <row r="1096" spans="1:2" x14ac:dyDescent="0.3">
      <c r="A1096" t="s">
        <v>5</v>
      </c>
      <c r="B1096">
        <v>9.1997146606445299E-2</v>
      </c>
    </row>
    <row r="1097" spans="1:2" x14ac:dyDescent="0.3">
      <c r="A1097" t="s">
        <v>6</v>
      </c>
      <c r="B1097">
        <v>0.100710153579711</v>
      </c>
    </row>
    <row r="1098" spans="1:2" x14ac:dyDescent="0.3">
      <c r="A1098" t="s">
        <v>7</v>
      </c>
      <c r="B1098">
        <v>9.0009212493896401E-2</v>
      </c>
    </row>
    <row r="1099" spans="1:2" x14ac:dyDescent="0.3">
      <c r="A1099" t="s">
        <v>8</v>
      </c>
      <c r="B1099">
        <v>0.101208686828613</v>
      </c>
    </row>
    <row r="1100" spans="1:2" x14ac:dyDescent="0.3">
      <c r="A1100" t="s">
        <v>0</v>
      </c>
      <c r="B1100">
        <v>0.10250425338745101</v>
      </c>
    </row>
    <row r="1101" spans="1:2" x14ac:dyDescent="0.3">
      <c r="A1101" t="s">
        <v>1</v>
      </c>
      <c r="B1101">
        <v>5.85618019104003E-2</v>
      </c>
    </row>
    <row r="1102" spans="1:2" x14ac:dyDescent="0.3">
      <c r="A1102" t="s">
        <v>2</v>
      </c>
      <c r="B1102">
        <v>9.5499277114868095E-2</v>
      </c>
    </row>
    <row r="1103" spans="1:2" x14ac:dyDescent="0.3">
      <c r="A1103" t="s">
        <v>3</v>
      </c>
      <c r="B1103">
        <v>7.9449415206909096E-2</v>
      </c>
    </row>
    <row r="1104" spans="1:2" x14ac:dyDescent="0.3">
      <c r="A1104" t="s">
        <v>4</v>
      </c>
      <c r="B1104">
        <v>7.8088521957397405E-2</v>
      </c>
    </row>
    <row r="1105" spans="1:2" x14ac:dyDescent="0.3">
      <c r="A1105" t="s">
        <v>5</v>
      </c>
      <c r="B1105">
        <v>8.0324649810791002E-2</v>
      </c>
    </row>
    <row r="1106" spans="1:2" x14ac:dyDescent="0.3">
      <c r="A1106" t="s">
        <v>6</v>
      </c>
      <c r="B1106">
        <v>9.1495752334594699E-2</v>
      </c>
    </row>
    <row r="1107" spans="1:2" x14ac:dyDescent="0.3">
      <c r="A1107" t="s">
        <v>7</v>
      </c>
      <c r="B1107">
        <v>9.2999219894409096E-2</v>
      </c>
    </row>
    <row r="1108" spans="1:2" x14ac:dyDescent="0.3">
      <c r="A1108" t="s">
        <v>8</v>
      </c>
      <c r="B1108">
        <v>0.11743116378784101</v>
      </c>
    </row>
    <row r="1109" spans="1:2" x14ac:dyDescent="0.3">
      <c r="A1109" t="s">
        <v>0</v>
      </c>
      <c r="B1109">
        <v>8.99505615234375E-2</v>
      </c>
    </row>
    <row r="1110" spans="1:2" x14ac:dyDescent="0.3">
      <c r="A1110" t="s">
        <v>1</v>
      </c>
      <c r="B1110">
        <v>7.2442293167114202E-2</v>
      </c>
    </row>
    <row r="1111" spans="1:2" x14ac:dyDescent="0.3">
      <c r="A1111" t="s">
        <v>2</v>
      </c>
      <c r="B1111">
        <v>8.8476896286010701E-2</v>
      </c>
    </row>
    <row r="1112" spans="1:2" x14ac:dyDescent="0.3">
      <c r="A1112" t="s">
        <v>3</v>
      </c>
      <c r="B1112">
        <v>7.5961112976074205E-2</v>
      </c>
    </row>
    <row r="1113" spans="1:2" x14ac:dyDescent="0.3">
      <c r="A1113" t="s">
        <v>4</v>
      </c>
      <c r="B1113">
        <v>5.8912515640258699E-2</v>
      </c>
    </row>
    <row r="1114" spans="1:2" x14ac:dyDescent="0.3">
      <c r="A1114" t="s">
        <v>5</v>
      </c>
      <c r="B1114">
        <v>6.3393831253051702E-2</v>
      </c>
    </row>
    <row r="1115" spans="1:2" x14ac:dyDescent="0.3">
      <c r="A1115" t="s">
        <v>6</v>
      </c>
      <c r="B1115">
        <v>8.8154554367065402E-2</v>
      </c>
    </row>
    <row r="1116" spans="1:2" x14ac:dyDescent="0.3">
      <c r="A1116" t="s">
        <v>7</v>
      </c>
      <c r="B1116">
        <v>8.7000370025634696E-2</v>
      </c>
    </row>
    <row r="1117" spans="1:2" x14ac:dyDescent="0.3">
      <c r="A1117" t="s">
        <v>8</v>
      </c>
      <c r="B1117">
        <v>0.113890886306762</v>
      </c>
    </row>
    <row r="1118" spans="1:2" x14ac:dyDescent="0.3">
      <c r="A1118" t="s">
        <v>0</v>
      </c>
      <c r="B1118">
        <v>8.3935499191284096E-2</v>
      </c>
    </row>
    <row r="1119" spans="1:2" x14ac:dyDescent="0.3">
      <c r="A1119" t="s">
        <v>1</v>
      </c>
      <c r="B1119">
        <v>8.0395698547363198E-2</v>
      </c>
    </row>
    <row r="1120" spans="1:2" x14ac:dyDescent="0.3">
      <c r="A1120" t="s">
        <v>2</v>
      </c>
      <c r="B1120">
        <v>8.7772607803344699E-2</v>
      </c>
    </row>
    <row r="1121" spans="1:2" x14ac:dyDescent="0.3">
      <c r="A1121" t="s">
        <v>3</v>
      </c>
      <c r="B1121">
        <v>5.1998615264892502E-2</v>
      </c>
    </row>
    <row r="1122" spans="1:2" x14ac:dyDescent="0.3">
      <c r="A1122" t="s">
        <v>4</v>
      </c>
      <c r="B1122">
        <v>0.116000413894653</v>
      </c>
    </row>
    <row r="1123" spans="1:2" x14ac:dyDescent="0.3">
      <c r="A1123" t="s">
        <v>5</v>
      </c>
      <c r="B1123">
        <v>0.116607904434204</v>
      </c>
    </row>
    <row r="1124" spans="1:2" x14ac:dyDescent="0.3">
      <c r="A1124" t="s">
        <v>6</v>
      </c>
      <c r="B1124">
        <v>9.0232610702514607E-2</v>
      </c>
    </row>
    <row r="1125" spans="1:2" x14ac:dyDescent="0.3">
      <c r="A1125" t="s">
        <v>7</v>
      </c>
      <c r="B1125">
        <v>0.10506939888000399</v>
      </c>
    </row>
    <row r="1126" spans="1:2" x14ac:dyDescent="0.3">
      <c r="A1126" t="s">
        <v>8</v>
      </c>
      <c r="B1126">
        <v>0.109767913818359</v>
      </c>
    </row>
    <row r="1127" spans="1:2" x14ac:dyDescent="0.3">
      <c r="A1127" t="s">
        <v>0</v>
      </c>
      <c r="B1127">
        <v>8.7501287460327107E-2</v>
      </c>
    </row>
    <row r="1128" spans="1:2" x14ac:dyDescent="0.3">
      <c r="A1128" t="s">
        <v>1</v>
      </c>
      <c r="B1128">
        <v>6.6855192184448201E-2</v>
      </c>
    </row>
    <row r="1129" spans="1:2" x14ac:dyDescent="0.3">
      <c r="A1129" t="s">
        <v>2</v>
      </c>
      <c r="B1129">
        <v>0.12839245796203599</v>
      </c>
    </row>
    <row r="1130" spans="1:2" x14ac:dyDescent="0.3">
      <c r="A1130" t="s">
        <v>3</v>
      </c>
      <c r="B1130">
        <v>9.0998172760009696E-2</v>
      </c>
    </row>
    <row r="1131" spans="1:2" x14ac:dyDescent="0.3">
      <c r="A1131" t="s">
        <v>4</v>
      </c>
      <c r="B1131">
        <v>8.39970111846923E-2</v>
      </c>
    </row>
    <row r="1132" spans="1:2" x14ac:dyDescent="0.3">
      <c r="A1132" t="s">
        <v>5</v>
      </c>
      <c r="B1132">
        <v>0.101070404052734</v>
      </c>
    </row>
    <row r="1133" spans="1:2" x14ac:dyDescent="0.3">
      <c r="A1133" t="s">
        <v>6</v>
      </c>
      <c r="B1133">
        <v>8.5014104843139607E-2</v>
      </c>
    </row>
    <row r="1134" spans="1:2" x14ac:dyDescent="0.3">
      <c r="A1134" t="s">
        <v>7</v>
      </c>
      <c r="B1134">
        <v>0.114931344985961</v>
      </c>
    </row>
    <row r="1135" spans="1:2" x14ac:dyDescent="0.3">
      <c r="A1135" t="s">
        <v>8</v>
      </c>
      <c r="B1135">
        <v>0.108184576034545</v>
      </c>
    </row>
    <row r="1136" spans="1:2" x14ac:dyDescent="0.3">
      <c r="A1136" t="s">
        <v>0</v>
      </c>
      <c r="B1136">
        <v>7.9993009567260701E-2</v>
      </c>
    </row>
    <row r="1137" spans="1:2" x14ac:dyDescent="0.3">
      <c r="A1137" t="s">
        <v>1</v>
      </c>
      <c r="B1137">
        <v>0.12658524513244601</v>
      </c>
    </row>
    <row r="1138" spans="1:2" x14ac:dyDescent="0.3">
      <c r="A1138" t="s">
        <v>2</v>
      </c>
      <c r="B1138">
        <v>8.7696313858032199E-2</v>
      </c>
    </row>
    <row r="1139" spans="1:2" x14ac:dyDescent="0.3">
      <c r="A1139" t="s">
        <v>3</v>
      </c>
      <c r="B1139">
        <v>8.8999032974243095E-2</v>
      </c>
    </row>
    <row r="1140" spans="1:2" x14ac:dyDescent="0.3">
      <c r="A1140" t="s">
        <v>4</v>
      </c>
      <c r="B1140">
        <v>6.5000295639038003E-2</v>
      </c>
    </row>
    <row r="1141" spans="1:2" x14ac:dyDescent="0.3">
      <c r="A1141" t="s">
        <v>5</v>
      </c>
      <c r="B1141">
        <v>8.3281278610229395E-2</v>
      </c>
    </row>
    <row r="1142" spans="1:2" x14ac:dyDescent="0.3">
      <c r="A1142" t="s">
        <v>6</v>
      </c>
      <c r="B1142">
        <v>8.0106258392333901E-2</v>
      </c>
    </row>
    <row r="1143" spans="1:2" x14ac:dyDescent="0.3">
      <c r="A1143" t="s">
        <v>7</v>
      </c>
      <c r="B1143">
        <v>7.4999570846557603E-2</v>
      </c>
    </row>
    <row r="1144" spans="1:2" x14ac:dyDescent="0.3">
      <c r="A1144" t="s">
        <v>8</v>
      </c>
      <c r="B1144">
        <v>0.1116623878479</v>
      </c>
    </row>
    <row r="1145" spans="1:2" x14ac:dyDescent="0.3">
      <c r="A1145" t="s">
        <v>0</v>
      </c>
      <c r="B1145">
        <v>6.3863277435302707E-2</v>
      </c>
    </row>
    <row r="1146" spans="1:2" x14ac:dyDescent="0.3">
      <c r="A1146" t="s">
        <v>1</v>
      </c>
      <c r="B1146">
        <v>7.9211711883544894E-2</v>
      </c>
    </row>
    <row r="1147" spans="1:2" x14ac:dyDescent="0.3">
      <c r="A1147" t="s">
        <v>2</v>
      </c>
      <c r="B1147">
        <v>9.6314430236816406E-2</v>
      </c>
    </row>
    <row r="1148" spans="1:2" x14ac:dyDescent="0.3">
      <c r="A1148" t="s">
        <v>3</v>
      </c>
      <c r="B1148">
        <v>7.6402664184570299E-2</v>
      </c>
    </row>
    <row r="1149" spans="1:2" x14ac:dyDescent="0.3">
      <c r="A1149" t="s">
        <v>4</v>
      </c>
      <c r="B1149">
        <v>8.2998275756835896E-2</v>
      </c>
    </row>
    <row r="1150" spans="1:2" x14ac:dyDescent="0.3">
      <c r="A1150" t="s">
        <v>5</v>
      </c>
      <c r="B1150">
        <v>7.1337461471557603E-2</v>
      </c>
    </row>
    <row r="1151" spans="1:2" x14ac:dyDescent="0.3">
      <c r="A1151" t="s">
        <v>6</v>
      </c>
      <c r="B1151">
        <v>8.4344863891601493E-2</v>
      </c>
    </row>
    <row r="1152" spans="1:2" x14ac:dyDescent="0.3">
      <c r="A1152" t="s">
        <v>7</v>
      </c>
      <c r="B1152">
        <v>6.5999507904052707E-2</v>
      </c>
    </row>
    <row r="1153" spans="1:2" x14ac:dyDescent="0.3">
      <c r="A1153" t="s">
        <v>8</v>
      </c>
      <c r="B1153">
        <v>0.101004600524902</v>
      </c>
    </row>
    <row r="1154" spans="1:2" x14ac:dyDescent="0.3">
      <c r="A1154" t="s">
        <v>0</v>
      </c>
      <c r="B1154">
        <v>8.0669641494750893E-2</v>
      </c>
    </row>
    <row r="1155" spans="1:2" x14ac:dyDescent="0.3">
      <c r="A1155" t="s">
        <v>1</v>
      </c>
      <c r="B1155">
        <v>9.0209484100341797E-2</v>
      </c>
    </row>
    <row r="1156" spans="1:2" x14ac:dyDescent="0.3">
      <c r="A1156" t="s">
        <v>2</v>
      </c>
      <c r="B1156">
        <v>9.2313528060913003E-2</v>
      </c>
    </row>
    <row r="1157" spans="1:2" x14ac:dyDescent="0.3">
      <c r="A1157" t="s">
        <v>3</v>
      </c>
      <c r="B1157">
        <v>8.7630510330200195E-2</v>
      </c>
    </row>
    <row r="1158" spans="1:2" x14ac:dyDescent="0.3">
      <c r="A1158" t="s">
        <v>4</v>
      </c>
      <c r="B1158">
        <v>8.9008092880248996E-2</v>
      </c>
    </row>
    <row r="1159" spans="1:2" x14ac:dyDescent="0.3">
      <c r="A1159" t="s">
        <v>5</v>
      </c>
      <c r="B1159">
        <v>9.22131538391113E-2</v>
      </c>
    </row>
    <row r="1160" spans="1:2" x14ac:dyDescent="0.3">
      <c r="A1160" t="s">
        <v>6</v>
      </c>
      <c r="B1160">
        <v>9.6215009689330999E-2</v>
      </c>
    </row>
    <row r="1161" spans="1:2" x14ac:dyDescent="0.3">
      <c r="A1161" t="s">
        <v>7</v>
      </c>
      <c r="B1161">
        <v>8.3000421524047796E-2</v>
      </c>
    </row>
    <row r="1162" spans="1:2" x14ac:dyDescent="0.3">
      <c r="A1162" t="s">
        <v>8</v>
      </c>
      <c r="B1162">
        <v>0.109993457794189</v>
      </c>
    </row>
    <row r="1163" spans="1:2" x14ac:dyDescent="0.3">
      <c r="A1163" t="s">
        <v>0</v>
      </c>
      <c r="B1163">
        <v>9.2002630233764607E-2</v>
      </c>
    </row>
    <row r="1164" spans="1:2" x14ac:dyDescent="0.3">
      <c r="A1164" t="s">
        <v>1</v>
      </c>
      <c r="B1164">
        <v>7.9602718353271401E-2</v>
      </c>
    </row>
    <row r="1165" spans="1:2" x14ac:dyDescent="0.3">
      <c r="A1165" t="s">
        <v>2</v>
      </c>
      <c r="B1165">
        <v>6.2631845474243095E-2</v>
      </c>
    </row>
    <row r="1166" spans="1:2" x14ac:dyDescent="0.3">
      <c r="A1166" t="s">
        <v>3</v>
      </c>
      <c r="B1166">
        <v>6.3837766647338798E-2</v>
      </c>
    </row>
    <row r="1167" spans="1:2" x14ac:dyDescent="0.3">
      <c r="A1167" t="s">
        <v>4</v>
      </c>
      <c r="B1167">
        <v>8.3993434906005804E-2</v>
      </c>
    </row>
    <row r="1168" spans="1:2" x14ac:dyDescent="0.3">
      <c r="A1168" t="s">
        <v>5</v>
      </c>
      <c r="B1168">
        <v>7.55331516265869E-2</v>
      </c>
    </row>
    <row r="1169" spans="1:2" x14ac:dyDescent="0.3">
      <c r="A1169" t="s">
        <v>6</v>
      </c>
      <c r="B1169">
        <v>9.6364974975585896E-2</v>
      </c>
    </row>
    <row r="1170" spans="1:2" x14ac:dyDescent="0.3">
      <c r="A1170" t="s">
        <v>7</v>
      </c>
      <c r="B1170">
        <v>8.1999778747558594E-2</v>
      </c>
    </row>
    <row r="1171" spans="1:2" x14ac:dyDescent="0.3">
      <c r="A1171" t="s">
        <v>8</v>
      </c>
      <c r="B1171">
        <v>0.123066186904907</v>
      </c>
    </row>
    <row r="1172" spans="1:2" x14ac:dyDescent="0.3">
      <c r="A1172" t="s">
        <v>0</v>
      </c>
      <c r="B1172">
        <v>7.5939178466796806E-2</v>
      </c>
    </row>
    <row r="1173" spans="1:2" x14ac:dyDescent="0.3">
      <c r="A1173" t="s">
        <v>1</v>
      </c>
      <c r="B1173">
        <v>6.5022468566894503E-2</v>
      </c>
    </row>
    <row r="1174" spans="1:2" x14ac:dyDescent="0.3">
      <c r="A1174" t="s">
        <v>2</v>
      </c>
      <c r="B1174">
        <v>8.0600261688232394E-2</v>
      </c>
    </row>
    <row r="1175" spans="1:2" x14ac:dyDescent="0.3">
      <c r="A1175" t="s">
        <v>3</v>
      </c>
      <c r="B1175">
        <v>7.2378396987914997E-2</v>
      </c>
    </row>
    <row r="1176" spans="1:2" x14ac:dyDescent="0.3">
      <c r="A1176" t="s">
        <v>4</v>
      </c>
      <c r="B1176">
        <v>7.0998668670654297E-2</v>
      </c>
    </row>
    <row r="1177" spans="1:2" x14ac:dyDescent="0.3">
      <c r="A1177" t="s">
        <v>5</v>
      </c>
      <c r="B1177">
        <v>5.9323787689208901E-2</v>
      </c>
    </row>
    <row r="1178" spans="1:2" x14ac:dyDescent="0.3">
      <c r="A1178" t="s">
        <v>6</v>
      </c>
      <c r="B1178">
        <v>0.100367546081542</v>
      </c>
    </row>
    <row r="1179" spans="1:2" x14ac:dyDescent="0.3">
      <c r="A1179" t="s">
        <v>7</v>
      </c>
      <c r="B1179">
        <v>0.10300254821777299</v>
      </c>
    </row>
    <row r="1180" spans="1:2" x14ac:dyDescent="0.3">
      <c r="A1180" t="s">
        <v>8</v>
      </c>
      <c r="B1180">
        <v>0.14326810836791901</v>
      </c>
    </row>
    <row r="1181" spans="1:2" x14ac:dyDescent="0.3">
      <c r="A1181" t="s">
        <v>0</v>
      </c>
      <c r="B1181">
        <v>8.4279298782348605E-2</v>
      </c>
    </row>
    <row r="1182" spans="1:2" x14ac:dyDescent="0.3">
      <c r="A1182" t="s">
        <v>1</v>
      </c>
      <c r="B1182">
        <v>8.1336259841918904E-2</v>
      </c>
    </row>
    <row r="1183" spans="1:2" x14ac:dyDescent="0.3">
      <c r="A1183" t="s">
        <v>2</v>
      </c>
      <c r="B1183">
        <v>6.7438602447509696E-2</v>
      </c>
    </row>
    <row r="1184" spans="1:2" x14ac:dyDescent="0.3">
      <c r="A1184" t="s">
        <v>3</v>
      </c>
      <c r="B1184">
        <v>7.5801849365234306E-2</v>
      </c>
    </row>
    <row r="1185" spans="1:2" x14ac:dyDescent="0.3">
      <c r="A1185" t="s">
        <v>4</v>
      </c>
      <c r="B1185">
        <v>8.8019371032714802E-2</v>
      </c>
    </row>
    <row r="1186" spans="1:2" x14ac:dyDescent="0.3">
      <c r="A1186" t="s">
        <v>5</v>
      </c>
      <c r="B1186">
        <v>7.2806835174560505E-2</v>
      </c>
    </row>
    <row r="1187" spans="1:2" x14ac:dyDescent="0.3">
      <c r="A1187" t="s">
        <v>6</v>
      </c>
      <c r="B1187">
        <v>9.4905376434326102E-2</v>
      </c>
    </row>
    <row r="1188" spans="1:2" x14ac:dyDescent="0.3">
      <c r="A1188" t="s">
        <v>7</v>
      </c>
      <c r="B1188">
        <v>0.11205410957336399</v>
      </c>
    </row>
    <row r="1189" spans="1:2" x14ac:dyDescent="0.3">
      <c r="A1189" t="s">
        <v>8</v>
      </c>
      <c r="B1189">
        <v>0.131112575531005</v>
      </c>
    </row>
    <row r="1190" spans="1:2" x14ac:dyDescent="0.3">
      <c r="A1190" t="s">
        <v>0</v>
      </c>
      <c r="B1190">
        <v>9.4185590744018499E-2</v>
      </c>
    </row>
    <row r="1191" spans="1:2" x14ac:dyDescent="0.3">
      <c r="A1191" t="s">
        <v>1</v>
      </c>
      <c r="B1191">
        <v>9.3413114547729395E-2</v>
      </c>
    </row>
    <row r="1192" spans="1:2" x14ac:dyDescent="0.3">
      <c r="A1192" t="s">
        <v>2</v>
      </c>
      <c r="B1192">
        <v>4.5208692550659103E-2</v>
      </c>
    </row>
    <row r="1193" spans="1:2" x14ac:dyDescent="0.3">
      <c r="A1193" t="s">
        <v>3</v>
      </c>
      <c r="B1193">
        <v>6.5220832824707003E-2</v>
      </c>
    </row>
    <row r="1194" spans="1:2" x14ac:dyDescent="0.3">
      <c r="A1194" t="s">
        <v>4</v>
      </c>
      <c r="B1194">
        <v>7.5982332229614202E-2</v>
      </c>
    </row>
    <row r="1195" spans="1:2" x14ac:dyDescent="0.3">
      <c r="A1195" t="s">
        <v>5</v>
      </c>
      <c r="B1195">
        <v>8.4176301956176702E-2</v>
      </c>
    </row>
    <row r="1196" spans="1:2" x14ac:dyDescent="0.3">
      <c r="A1196" t="s">
        <v>6</v>
      </c>
      <c r="B1196">
        <v>8.0295801162719699E-2</v>
      </c>
    </row>
    <row r="1197" spans="1:2" x14ac:dyDescent="0.3">
      <c r="A1197" t="s">
        <v>7</v>
      </c>
      <c r="B1197">
        <v>0.107936859130859</v>
      </c>
    </row>
    <row r="1198" spans="1:2" x14ac:dyDescent="0.3">
      <c r="A1198" t="s">
        <v>8</v>
      </c>
      <c r="B1198">
        <v>0.11971783638000399</v>
      </c>
    </row>
    <row r="1199" spans="1:2" x14ac:dyDescent="0.3">
      <c r="A1199" t="s">
        <v>0</v>
      </c>
      <c r="B1199">
        <v>0.12883520126342701</v>
      </c>
    </row>
    <row r="1200" spans="1:2" x14ac:dyDescent="0.3">
      <c r="A1200" t="s">
        <v>1</v>
      </c>
      <c r="B1200">
        <v>6.3551664352416895E-2</v>
      </c>
    </row>
    <row r="1201" spans="1:2" x14ac:dyDescent="0.3">
      <c r="A1201" t="s">
        <v>2</v>
      </c>
      <c r="B1201">
        <v>8.3903074264526298E-2</v>
      </c>
    </row>
    <row r="1202" spans="1:2" x14ac:dyDescent="0.3">
      <c r="A1202" t="s">
        <v>3</v>
      </c>
      <c r="B1202">
        <v>0.135371208190917</v>
      </c>
    </row>
    <row r="1203" spans="1:2" x14ac:dyDescent="0.3">
      <c r="A1203" t="s">
        <v>4</v>
      </c>
      <c r="B1203">
        <v>8.8999032974243095E-2</v>
      </c>
    </row>
    <row r="1204" spans="1:2" x14ac:dyDescent="0.3">
      <c r="A1204" t="s">
        <v>5</v>
      </c>
      <c r="B1204">
        <v>8.7364912033080999E-2</v>
      </c>
    </row>
    <row r="1205" spans="1:2" x14ac:dyDescent="0.3">
      <c r="A1205" t="s">
        <v>6</v>
      </c>
      <c r="B1205">
        <v>7.6323270797729395E-2</v>
      </c>
    </row>
    <row r="1206" spans="1:2" x14ac:dyDescent="0.3">
      <c r="A1206" t="s">
        <v>7</v>
      </c>
      <c r="B1206">
        <v>9.3001842498779297E-2</v>
      </c>
    </row>
    <row r="1207" spans="1:2" x14ac:dyDescent="0.3">
      <c r="A1207" t="s">
        <v>8</v>
      </c>
      <c r="B1207">
        <v>0.11777925491332999</v>
      </c>
    </row>
    <row r="1208" spans="1:2" x14ac:dyDescent="0.3">
      <c r="A1208" t="s">
        <v>0</v>
      </c>
      <c r="B1208">
        <v>0.105203866958618</v>
      </c>
    </row>
    <row r="1209" spans="1:2" x14ac:dyDescent="0.3">
      <c r="A1209" t="s">
        <v>1</v>
      </c>
      <c r="B1209">
        <v>5.69663047790527E-2</v>
      </c>
    </row>
    <row r="1210" spans="1:2" x14ac:dyDescent="0.3">
      <c r="A1210" t="s">
        <v>2</v>
      </c>
      <c r="B1210">
        <v>9.0644836425781194E-2</v>
      </c>
    </row>
    <row r="1211" spans="1:2" x14ac:dyDescent="0.3">
      <c r="A1211" t="s">
        <v>3</v>
      </c>
      <c r="B1211">
        <v>6.3925027847289997E-2</v>
      </c>
    </row>
    <row r="1212" spans="1:2" x14ac:dyDescent="0.3">
      <c r="A1212" t="s">
        <v>4</v>
      </c>
      <c r="B1212">
        <v>9.2998981475829995E-2</v>
      </c>
    </row>
    <row r="1213" spans="1:2" x14ac:dyDescent="0.3">
      <c r="A1213" t="s">
        <v>5</v>
      </c>
      <c r="B1213">
        <v>6.1687946319580002E-2</v>
      </c>
    </row>
    <row r="1214" spans="1:2" x14ac:dyDescent="0.3">
      <c r="A1214" t="s">
        <v>6</v>
      </c>
      <c r="B1214">
        <v>9.6148252487182603E-2</v>
      </c>
    </row>
    <row r="1215" spans="1:2" x14ac:dyDescent="0.3">
      <c r="A1215" t="s">
        <v>7</v>
      </c>
      <c r="B1215">
        <v>6.4996480941772405E-2</v>
      </c>
    </row>
    <row r="1216" spans="1:2" x14ac:dyDescent="0.3">
      <c r="A1216" t="s">
        <v>8</v>
      </c>
      <c r="B1216">
        <v>0.106783390045166</v>
      </c>
    </row>
    <row r="1217" spans="1:2" x14ac:dyDescent="0.3">
      <c r="A1217" t="s">
        <v>0</v>
      </c>
      <c r="B1217">
        <v>8.2448482513427707E-2</v>
      </c>
    </row>
    <row r="1218" spans="1:2" x14ac:dyDescent="0.3">
      <c r="A1218" t="s">
        <v>1</v>
      </c>
      <c r="B1218">
        <v>7.4763536453247001E-2</v>
      </c>
    </row>
    <row r="1219" spans="1:2" x14ac:dyDescent="0.3">
      <c r="A1219" t="s">
        <v>2</v>
      </c>
      <c r="B1219">
        <v>5.42576313018798E-2</v>
      </c>
    </row>
    <row r="1220" spans="1:2" x14ac:dyDescent="0.3">
      <c r="A1220" t="s">
        <v>3</v>
      </c>
      <c r="B1220">
        <v>8.7744474411010701E-2</v>
      </c>
    </row>
    <row r="1221" spans="1:2" x14ac:dyDescent="0.3">
      <c r="A1221" t="s">
        <v>4</v>
      </c>
      <c r="B1221">
        <v>0.122006177902221</v>
      </c>
    </row>
    <row r="1222" spans="1:2" x14ac:dyDescent="0.3">
      <c r="A1222" t="s">
        <v>5</v>
      </c>
      <c r="B1222">
        <v>4.6127557754516602E-2</v>
      </c>
    </row>
    <row r="1223" spans="1:2" x14ac:dyDescent="0.3">
      <c r="A1223" t="s">
        <v>6</v>
      </c>
      <c r="B1223">
        <v>0.101227521896362</v>
      </c>
    </row>
    <row r="1224" spans="1:2" x14ac:dyDescent="0.3">
      <c r="A1224" t="s">
        <v>7</v>
      </c>
      <c r="B1224">
        <v>9.0009450912475503E-2</v>
      </c>
    </row>
    <row r="1225" spans="1:2" x14ac:dyDescent="0.3">
      <c r="A1225" t="s">
        <v>8</v>
      </c>
      <c r="B1225">
        <v>0.10071444511413501</v>
      </c>
    </row>
    <row r="1226" spans="1:2" x14ac:dyDescent="0.3">
      <c r="A1226" t="s">
        <v>0</v>
      </c>
      <c r="B1226">
        <v>7.1953535079955999E-2</v>
      </c>
    </row>
    <row r="1227" spans="1:2" x14ac:dyDescent="0.3">
      <c r="A1227" t="s">
        <v>1</v>
      </c>
      <c r="B1227">
        <v>6.3136577606201102E-2</v>
      </c>
    </row>
    <row r="1228" spans="1:2" x14ac:dyDescent="0.3">
      <c r="A1228" t="s">
        <v>2</v>
      </c>
      <c r="B1228">
        <v>7.4682712554931599E-2</v>
      </c>
    </row>
    <row r="1229" spans="1:2" x14ac:dyDescent="0.3">
      <c r="A1229" t="s">
        <v>3</v>
      </c>
      <c r="B1229">
        <v>7.6815843582153306E-2</v>
      </c>
    </row>
    <row r="1230" spans="1:2" x14ac:dyDescent="0.3">
      <c r="A1230" t="s">
        <v>4</v>
      </c>
      <c r="B1230">
        <v>8.2000017166137695E-2</v>
      </c>
    </row>
    <row r="1231" spans="1:2" x14ac:dyDescent="0.3">
      <c r="A1231" t="s">
        <v>5</v>
      </c>
      <c r="B1231">
        <v>0.100069284439086</v>
      </c>
    </row>
    <row r="1232" spans="1:2" x14ac:dyDescent="0.3">
      <c r="A1232" t="s">
        <v>6</v>
      </c>
      <c r="B1232">
        <v>9.4725608825683594E-2</v>
      </c>
    </row>
    <row r="1233" spans="1:2" x14ac:dyDescent="0.3">
      <c r="A1233" t="s">
        <v>7</v>
      </c>
      <c r="B1233">
        <v>9.0998888015747001E-2</v>
      </c>
    </row>
    <row r="1234" spans="1:2" x14ac:dyDescent="0.3">
      <c r="A1234" t="s">
        <v>8</v>
      </c>
      <c r="B1234">
        <v>0.13423323631286599</v>
      </c>
    </row>
    <row r="1235" spans="1:2" x14ac:dyDescent="0.3">
      <c r="A1235" t="s">
        <v>0</v>
      </c>
      <c r="B1235">
        <v>9.2276334762573201E-2</v>
      </c>
    </row>
    <row r="1236" spans="1:2" x14ac:dyDescent="0.3">
      <c r="A1236" t="s">
        <v>1</v>
      </c>
      <c r="B1236">
        <v>9.2740774154663003E-2</v>
      </c>
    </row>
    <row r="1237" spans="1:2" x14ac:dyDescent="0.3">
      <c r="A1237" t="s">
        <v>2</v>
      </c>
      <c r="B1237">
        <v>6.3579797744750893E-2</v>
      </c>
    </row>
    <row r="1238" spans="1:2" x14ac:dyDescent="0.3">
      <c r="A1238" t="s">
        <v>3</v>
      </c>
      <c r="B1238">
        <v>7.9573869705200195E-2</v>
      </c>
    </row>
    <row r="1239" spans="1:2" x14ac:dyDescent="0.3">
      <c r="A1239" t="s">
        <v>4</v>
      </c>
      <c r="B1239">
        <v>8.5997343063354395E-2</v>
      </c>
    </row>
    <row r="1240" spans="1:2" x14ac:dyDescent="0.3">
      <c r="A1240" t="s">
        <v>5</v>
      </c>
      <c r="B1240">
        <v>8.4528446197509696E-2</v>
      </c>
    </row>
    <row r="1241" spans="1:2" x14ac:dyDescent="0.3">
      <c r="A1241" t="s">
        <v>6</v>
      </c>
      <c r="B1241">
        <v>9.5298290252685505E-2</v>
      </c>
    </row>
    <row r="1242" spans="1:2" x14ac:dyDescent="0.3">
      <c r="A1242" t="s">
        <v>7</v>
      </c>
      <c r="B1242">
        <v>9.8999500274658203E-2</v>
      </c>
    </row>
    <row r="1243" spans="1:2" x14ac:dyDescent="0.3">
      <c r="A1243" t="s">
        <v>8</v>
      </c>
      <c r="B1243">
        <v>0.151141166687011</v>
      </c>
    </row>
    <row r="1244" spans="1:2" x14ac:dyDescent="0.3">
      <c r="A1244" t="s">
        <v>0</v>
      </c>
      <c r="B1244">
        <v>6.9828987121582003E-2</v>
      </c>
    </row>
    <row r="1245" spans="1:2" x14ac:dyDescent="0.3">
      <c r="A1245" t="s">
        <v>1</v>
      </c>
      <c r="B1245">
        <v>6.2001943588256801E-2</v>
      </c>
    </row>
    <row r="1246" spans="1:2" x14ac:dyDescent="0.3">
      <c r="A1246" t="s">
        <v>2</v>
      </c>
      <c r="B1246">
        <v>5.3149461746215799E-2</v>
      </c>
    </row>
    <row r="1247" spans="1:2" x14ac:dyDescent="0.3">
      <c r="A1247" t="s">
        <v>3</v>
      </c>
      <c r="B1247">
        <v>7.1806907653808594E-2</v>
      </c>
    </row>
    <row r="1248" spans="1:2" x14ac:dyDescent="0.3">
      <c r="A1248" t="s">
        <v>4</v>
      </c>
      <c r="B1248">
        <v>9.3014240264892495E-2</v>
      </c>
    </row>
    <row r="1249" spans="1:2" x14ac:dyDescent="0.3">
      <c r="A1249" t="s">
        <v>5</v>
      </c>
      <c r="B1249">
        <v>8.2772970199584905E-2</v>
      </c>
    </row>
    <row r="1250" spans="1:2" x14ac:dyDescent="0.3">
      <c r="A1250" t="s">
        <v>6</v>
      </c>
      <c r="B1250">
        <v>9.2011213302612305E-2</v>
      </c>
    </row>
    <row r="1251" spans="1:2" x14ac:dyDescent="0.3">
      <c r="A1251" t="s">
        <v>7</v>
      </c>
      <c r="B1251">
        <v>0.101071834564208</v>
      </c>
    </row>
    <row r="1252" spans="1:2" x14ac:dyDescent="0.3">
      <c r="A1252" t="s">
        <v>8</v>
      </c>
      <c r="B1252">
        <v>0.12458229064941399</v>
      </c>
    </row>
    <row r="1253" spans="1:2" x14ac:dyDescent="0.3">
      <c r="A1253" t="s">
        <v>0</v>
      </c>
      <c r="B1253">
        <v>7.3911428451538003E-2</v>
      </c>
    </row>
    <row r="1254" spans="1:2" x14ac:dyDescent="0.3">
      <c r="A1254" t="s">
        <v>1</v>
      </c>
      <c r="B1254">
        <v>6.2430858612060498E-2</v>
      </c>
    </row>
    <row r="1255" spans="1:2" x14ac:dyDescent="0.3">
      <c r="A1255" t="s">
        <v>2</v>
      </c>
      <c r="B1255">
        <v>7.0123195648193304E-2</v>
      </c>
    </row>
    <row r="1256" spans="1:2" x14ac:dyDescent="0.3">
      <c r="A1256" t="s">
        <v>3</v>
      </c>
      <c r="B1256">
        <v>7.0820093154907199E-2</v>
      </c>
    </row>
    <row r="1257" spans="1:2" x14ac:dyDescent="0.3">
      <c r="A1257" t="s">
        <v>4</v>
      </c>
      <c r="B1257">
        <v>7.1989059448242104E-2</v>
      </c>
    </row>
    <row r="1258" spans="1:2" x14ac:dyDescent="0.3">
      <c r="A1258" t="s">
        <v>5</v>
      </c>
      <c r="B1258">
        <v>9.4625711441039997E-2</v>
      </c>
    </row>
    <row r="1259" spans="1:2" x14ac:dyDescent="0.3">
      <c r="A1259" t="s">
        <v>6</v>
      </c>
      <c r="B1259">
        <v>9.2669486999511705E-2</v>
      </c>
    </row>
    <row r="1260" spans="1:2" x14ac:dyDescent="0.3">
      <c r="A1260" t="s">
        <v>7</v>
      </c>
      <c r="B1260">
        <v>0.11192822456359799</v>
      </c>
    </row>
    <row r="1261" spans="1:2" x14ac:dyDescent="0.3">
      <c r="A1261" t="s">
        <v>8</v>
      </c>
      <c r="B1261">
        <v>0.13747930526733301</v>
      </c>
    </row>
    <row r="1262" spans="1:2" x14ac:dyDescent="0.3">
      <c r="A1262" t="s">
        <v>0</v>
      </c>
      <c r="B1262">
        <v>7.9239130020141602E-2</v>
      </c>
    </row>
    <row r="1263" spans="1:2" x14ac:dyDescent="0.3">
      <c r="A1263" t="s">
        <v>1</v>
      </c>
      <c r="B1263">
        <v>8.3127021789550698E-2</v>
      </c>
    </row>
    <row r="1264" spans="1:2" x14ac:dyDescent="0.3">
      <c r="A1264" t="s">
        <v>2</v>
      </c>
      <c r="B1264">
        <v>9.1784954071044894E-2</v>
      </c>
    </row>
    <row r="1265" spans="1:2" x14ac:dyDescent="0.3">
      <c r="A1265" t="s">
        <v>3</v>
      </c>
      <c r="B1265">
        <v>7.9095363616943304E-2</v>
      </c>
    </row>
    <row r="1266" spans="1:2" x14ac:dyDescent="0.3">
      <c r="A1266" t="s">
        <v>4</v>
      </c>
      <c r="B1266">
        <v>8.4000825881957994E-2</v>
      </c>
    </row>
    <row r="1267" spans="1:2" x14ac:dyDescent="0.3">
      <c r="A1267" t="s">
        <v>5</v>
      </c>
      <c r="B1267">
        <v>7.7123880386352497E-2</v>
      </c>
    </row>
    <row r="1268" spans="1:2" x14ac:dyDescent="0.3">
      <c r="A1268" t="s">
        <v>6</v>
      </c>
      <c r="B1268">
        <v>7.9705953598022405E-2</v>
      </c>
    </row>
    <row r="1269" spans="1:2" x14ac:dyDescent="0.3">
      <c r="A1269" t="s">
        <v>7</v>
      </c>
      <c r="B1269">
        <v>9.9990606307983398E-2</v>
      </c>
    </row>
    <row r="1270" spans="1:2" x14ac:dyDescent="0.3">
      <c r="A1270" t="s">
        <v>8</v>
      </c>
      <c r="B1270">
        <v>0.13564419746398901</v>
      </c>
    </row>
    <row r="1271" spans="1:2" x14ac:dyDescent="0.3">
      <c r="A1271" t="s">
        <v>0</v>
      </c>
      <c r="B1271">
        <v>7.6672554016113198E-2</v>
      </c>
    </row>
    <row r="1272" spans="1:2" x14ac:dyDescent="0.3">
      <c r="A1272" t="s">
        <v>1</v>
      </c>
      <c r="B1272">
        <v>5.2995681762695299E-2</v>
      </c>
    </row>
    <row r="1273" spans="1:2" x14ac:dyDescent="0.3">
      <c r="A1273" t="s">
        <v>2</v>
      </c>
      <c r="B1273">
        <v>8.0030202865600503E-2</v>
      </c>
    </row>
    <row r="1274" spans="1:2" x14ac:dyDescent="0.3">
      <c r="A1274" t="s">
        <v>3</v>
      </c>
      <c r="B1274">
        <v>8.4859132766723605E-2</v>
      </c>
    </row>
    <row r="1275" spans="1:2" x14ac:dyDescent="0.3">
      <c r="A1275" t="s">
        <v>4</v>
      </c>
      <c r="B1275">
        <v>7.5993776321411105E-2</v>
      </c>
    </row>
    <row r="1276" spans="1:2" x14ac:dyDescent="0.3">
      <c r="A1276" t="s">
        <v>5</v>
      </c>
      <c r="B1276">
        <v>7.1942806243896401E-2</v>
      </c>
    </row>
    <row r="1277" spans="1:2" x14ac:dyDescent="0.3">
      <c r="A1277" t="s">
        <v>6</v>
      </c>
      <c r="B1277">
        <v>8.97190570831298E-2</v>
      </c>
    </row>
    <row r="1278" spans="1:2" x14ac:dyDescent="0.3">
      <c r="A1278" t="s">
        <v>7</v>
      </c>
      <c r="B1278">
        <v>0.104001522064208</v>
      </c>
    </row>
    <row r="1279" spans="1:2" x14ac:dyDescent="0.3">
      <c r="A1279" t="s">
        <v>8</v>
      </c>
      <c r="B1279">
        <v>0.129120588302612</v>
      </c>
    </row>
    <row r="1280" spans="1:2" x14ac:dyDescent="0.3">
      <c r="A1280" t="s">
        <v>0</v>
      </c>
      <c r="B1280">
        <v>6.7189693450927707E-2</v>
      </c>
    </row>
    <row r="1281" spans="1:2" x14ac:dyDescent="0.3">
      <c r="A1281" t="s">
        <v>1</v>
      </c>
      <c r="B1281">
        <v>9.1773509979248005E-2</v>
      </c>
    </row>
    <row r="1282" spans="1:2" x14ac:dyDescent="0.3">
      <c r="A1282" t="s">
        <v>2</v>
      </c>
      <c r="B1282">
        <v>6.4080238342285101E-2</v>
      </c>
    </row>
    <row r="1283" spans="1:2" x14ac:dyDescent="0.3">
      <c r="A1283" t="s">
        <v>3</v>
      </c>
      <c r="B1283">
        <v>6.6689491271972601E-2</v>
      </c>
    </row>
    <row r="1284" spans="1:2" x14ac:dyDescent="0.3">
      <c r="A1284" t="s">
        <v>4</v>
      </c>
      <c r="B1284">
        <v>8.0001354217529297E-2</v>
      </c>
    </row>
    <row r="1285" spans="1:2" x14ac:dyDescent="0.3">
      <c r="A1285" t="s">
        <v>5</v>
      </c>
      <c r="B1285">
        <v>8.9930057525634696E-2</v>
      </c>
    </row>
    <row r="1286" spans="1:2" x14ac:dyDescent="0.3">
      <c r="A1286" t="s">
        <v>6</v>
      </c>
      <c r="B1286">
        <v>7.8421831130981404E-2</v>
      </c>
    </row>
    <row r="1287" spans="1:2" x14ac:dyDescent="0.3">
      <c r="A1287" t="s">
        <v>7</v>
      </c>
      <c r="B1287">
        <v>8.7000608444213798E-2</v>
      </c>
    </row>
    <row r="1288" spans="1:2" x14ac:dyDescent="0.3">
      <c r="A1288" t="s">
        <v>8</v>
      </c>
      <c r="B1288">
        <v>0.124510049819946</v>
      </c>
    </row>
    <row r="1289" spans="1:2" x14ac:dyDescent="0.3">
      <c r="A1289" t="s">
        <v>0</v>
      </c>
      <c r="B1289">
        <v>4.87213134765625E-2</v>
      </c>
    </row>
    <row r="1290" spans="1:2" x14ac:dyDescent="0.3">
      <c r="A1290" t="s">
        <v>1</v>
      </c>
      <c r="B1290">
        <v>7.6140880584716797E-2</v>
      </c>
    </row>
    <row r="1291" spans="1:2" x14ac:dyDescent="0.3">
      <c r="A1291" t="s">
        <v>2</v>
      </c>
      <c r="B1291">
        <v>7.9998731613159096E-2</v>
      </c>
    </row>
    <row r="1292" spans="1:2" x14ac:dyDescent="0.3">
      <c r="A1292" t="s">
        <v>3</v>
      </c>
      <c r="B1292">
        <v>7.4441909790038993E-2</v>
      </c>
    </row>
    <row r="1293" spans="1:2" x14ac:dyDescent="0.3">
      <c r="A1293" t="s">
        <v>4</v>
      </c>
      <c r="B1293">
        <v>6.7003011703491197E-2</v>
      </c>
    </row>
    <row r="1294" spans="1:2" x14ac:dyDescent="0.3">
      <c r="A1294" t="s">
        <v>5</v>
      </c>
      <c r="B1294">
        <v>6.1567068099975503E-2</v>
      </c>
    </row>
    <row r="1295" spans="1:2" x14ac:dyDescent="0.3">
      <c r="A1295" t="s">
        <v>6</v>
      </c>
      <c r="B1295">
        <v>0.13546490669250399</v>
      </c>
    </row>
    <row r="1296" spans="1:2" x14ac:dyDescent="0.3">
      <c r="A1296" t="s">
        <v>7</v>
      </c>
      <c r="B1296">
        <v>8.7004423141479395E-2</v>
      </c>
    </row>
    <row r="1297" spans="1:2" x14ac:dyDescent="0.3">
      <c r="A1297" t="s">
        <v>8</v>
      </c>
      <c r="B1297">
        <v>0.13323473930358801</v>
      </c>
    </row>
    <row r="1298" spans="1:2" x14ac:dyDescent="0.3">
      <c r="A1298" t="s">
        <v>0</v>
      </c>
      <c r="B1298">
        <v>7.1280956268310505E-2</v>
      </c>
    </row>
    <row r="1299" spans="1:2" x14ac:dyDescent="0.3">
      <c r="A1299" t="s">
        <v>1</v>
      </c>
      <c r="B1299">
        <v>8.2899808883666895E-2</v>
      </c>
    </row>
    <row r="1300" spans="1:2" x14ac:dyDescent="0.3">
      <c r="A1300" t="s">
        <v>2</v>
      </c>
      <c r="B1300">
        <v>5.96160888671875E-2</v>
      </c>
    </row>
    <row r="1301" spans="1:2" x14ac:dyDescent="0.3">
      <c r="A1301" t="s">
        <v>3</v>
      </c>
      <c r="B1301">
        <v>6.7901849746704102E-2</v>
      </c>
    </row>
    <row r="1302" spans="1:2" x14ac:dyDescent="0.3">
      <c r="A1302" t="s">
        <v>4</v>
      </c>
      <c r="B1302">
        <v>8.0015897750854395E-2</v>
      </c>
    </row>
    <row r="1303" spans="1:2" x14ac:dyDescent="0.3">
      <c r="A1303" t="s">
        <v>5</v>
      </c>
      <c r="B1303">
        <v>6.0021877288818297E-2</v>
      </c>
    </row>
    <row r="1304" spans="1:2" x14ac:dyDescent="0.3">
      <c r="A1304" t="s">
        <v>6</v>
      </c>
      <c r="B1304">
        <v>6.9077491760253906E-2</v>
      </c>
    </row>
    <row r="1305" spans="1:2" x14ac:dyDescent="0.3">
      <c r="A1305" t="s">
        <v>7</v>
      </c>
      <c r="B1305">
        <v>8.2004070281982394E-2</v>
      </c>
    </row>
    <row r="1306" spans="1:2" x14ac:dyDescent="0.3">
      <c r="A1306" t="s">
        <v>8</v>
      </c>
      <c r="B1306">
        <v>0.137157201766967</v>
      </c>
    </row>
    <row r="1307" spans="1:2" x14ac:dyDescent="0.3">
      <c r="A1307" t="s">
        <v>0</v>
      </c>
      <c r="B1307">
        <v>7.9865932464599595E-2</v>
      </c>
    </row>
    <row r="1308" spans="1:2" x14ac:dyDescent="0.3">
      <c r="A1308" t="s">
        <v>1</v>
      </c>
      <c r="B1308">
        <v>7.9917669296264607E-2</v>
      </c>
    </row>
    <row r="1309" spans="1:2" x14ac:dyDescent="0.3">
      <c r="A1309" t="s">
        <v>2</v>
      </c>
      <c r="B1309">
        <v>7.8231334686279297E-2</v>
      </c>
    </row>
    <row r="1310" spans="1:2" x14ac:dyDescent="0.3">
      <c r="A1310" t="s">
        <v>3</v>
      </c>
      <c r="B1310">
        <v>6.5038919448852497E-2</v>
      </c>
    </row>
    <row r="1311" spans="1:2" x14ac:dyDescent="0.3">
      <c r="A1311" t="s">
        <v>4</v>
      </c>
      <c r="B1311">
        <v>6.3978433609008706E-2</v>
      </c>
    </row>
    <row r="1312" spans="1:2" x14ac:dyDescent="0.3">
      <c r="A1312" t="s">
        <v>5</v>
      </c>
      <c r="B1312">
        <v>7.1673154830932603E-2</v>
      </c>
    </row>
    <row r="1313" spans="1:2" x14ac:dyDescent="0.3">
      <c r="A1313" t="s">
        <v>6</v>
      </c>
      <c r="B1313">
        <v>8.7999820709228502E-2</v>
      </c>
    </row>
    <row r="1314" spans="1:2" x14ac:dyDescent="0.3">
      <c r="A1314" t="s">
        <v>7</v>
      </c>
      <c r="B1314">
        <v>8.9999914169311496E-2</v>
      </c>
    </row>
    <row r="1315" spans="1:2" x14ac:dyDescent="0.3">
      <c r="A1315" t="s">
        <v>8</v>
      </c>
      <c r="B1315">
        <v>0.10042119026184</v>
      </c>
    </row>
    <row r="1316" spans="1:2" x14ac:dyDescent="0.3">
      <c r="A1316" t="s">
        <v>0</v>
      </c>
      <c r="B1316">
        <v>8.0266237258911105E-2</v>
      </c>
    </row>
    <row r="1317" spans="1:2" x14ac:dyDescent="0.3">
      <c r="A1317" t="s">
        <v>1</v>
      </c>
      <c r="B1317">
        <v>0.107145071029663</v>
      </c>
    </row>
    <row r="1318" spans="1:2" x14ac:dyDescent="0.3">
      <c r="A1318" t="s">
        <v>2</v>
      </c>
      <c r="B1318">
        <v>5.8186292648315402E-2</v>
      </c>
    </row>
    <row r="1319" spans="1:2" x14ac:dyDescent="0.3">
      <c r="A1319" t="s">
        <v>3</v>
      </c>
      <c r="B1319">
        <v>7.8547477722167899E-2</v>
      </c>
    </row>
    <row r="1320" spans="1:2" x14ac:dyDescent="0.3">
      <c r="A1320" t="s">
        <v>4</v>
      </c>
      <c r="B1320">
        <v>6.1007499694824198E-2</v>
      </c>
    </row>
    <row r="1321" spans="1:2" x14ac:dyDescent="0.3">
      <c r="A1321" t="s">
        <v>5</v>
      </c>
      <c r="B1321">
        <v>7.2371721267700195E-2</v>
      </c>
    </row>
    <row r="1322" spans="1:2" x14ac:dyDescent="0.3">
      <c r="A1322" t="s">
        <v>6</v>
      </c>
      <c r="B1322">
        <v>0.102998971939086</v>
      </c>
    </row>
    <row r="1323" spans="1:2" x14ac:dyDescent="0.3">
      <c r="A1323" t="s">
        <v>7</v>
      </c>
      <c r="B1323">
        <v>9.0000867843627902E-2</v>
      </c>
    </row>
    <row r="1324" spans="1:2" x14ac:dyDescent="0.3">
      <c r="A1324" t="s">
        <v>8</v>
      </c>
      <c r="B1324">
        <v>9.9973201751708901E-2</v>
      </c>
    </row>
    <row r="1325" spans="1:2" x14ac:dyDescent="0.3">
      <c r="A1325" t="s">
        <v>0</v>
      </c>
      <c r="B1325">
        <v>7.7352762222289997E-2</v>
      </c>
    </row>
    <row r="1326" spans="1:2" x14ac:dyDescent="0.3">
      <c r="A1326" t="s">
        <v>1</v>
      </c>
      <c r="B1326">
        <v>8.4259033203125E-2</v>
      </c>
    </row>
    <row r="1327" spans="1:2" x14ac:dyDescent="0.3">
      <c r="A1327" t="s">
        <v>2</v>
      </c>
      <c r="B1327">
        <v>8.0302953720092704E-2</v>
      </c>
    </row>
    <row r="1328" spans="1:2" x14ac:dyDescent="0.3">
      <c r="A1328" t="s">
        <v>3</v>
      </c>
      <c r="B1328">
        <v>8.2817077636718694E-2</v>
      </c>
    </row>
    <row r="1329" spans="1:2" x14ac:dyDescent="0.3">
      <c r="A1329" t="s">
        <v>4</v>
      </c>
      <c r="B1329">
        <v>7.8999757766723605E-2</v>
      </c>
    </row>
    <row r="1330" spans="1:2" x14ac:dyDescent="0.3">
      <c r="A1330" t="s">
        <v>5</v>
      </c>
      <c r="B1330">
        <v>8.8940620422363198E-2</v>
      </c>
    </row>
    <row r="1331" spans="1:2" x14ac:dyDescent="0.3">
      <c r="A1331" t="s">
        <v>6</v>
      </c>
      <c r="B1331">
        <v>7.4037075042724595E-2</v>
      </c>
    </row>
    <row r="1332" spans="1:2" x14ac:dyDescent="0.3">
      <c r="A1332" t="s">
        <v>7</v>
      </c>
      <c r="B1332">
        <v>9.6998929977416895E-2</v>
      </c>
    </row>
    <row r="1333" spans="1:2" x14ac:dyDescent="0.3">
      <c r="A1333" t="s">
        <v>8</v>
      </c>
      <c r="B1333">
        <v>0.10444164276123</v>
      </c>
    </row>
    <row r="1334" spans="1:2" x14ac:dyDescent="0.3">
      <c r="A1334" t="s">
        <v>0</v>
      </c>
      <c r="B1334">
        <v>7.0038795471191406E-2</v>
      </c>
    </row>
    <row r="1335" spans="1:2" x14ac:dyDescent="0.3">
      <c r="A1335" t="s">
        <v>1</v>
      </c>
      <c r="B1335">
        <v>9.4747781753539997E-2</v>
      </c>
    </row>
    <row r="1336" spans="1:2" x14ac:dyDescent="0.3">
      <c r="A1336" t="s">
        <v>2</v>
      </c>
      <c r="B1336">
        <v>7.9398632049560505E-2</v>
      </c>
    </row>
    <row r="1337" spans="1:2" x14ac:dyDescent="0.3">
      <c r="A1337" t="s">
        <v>3</v>
      </c>
      <c r="B1337">
        <v>7.7651023864746094E-2</v>
      </c>
    </row>
    <row r="1338" spans="1:2" x14ac:dyDescent="0.3">
      <c r="A1338" t="s">
        <v>4</v>
      </c>
      <c r="B1338">
        <v>8.0011844635009696E-2</v>
      </c>
    </row>
    <row r="1339" spans="1:2" x14ac:dyDescent="0.3">
      <c r="A1339" t="s">
        <v>5</v>
      </c>
      <c r="B1339">
        <v>6.8000793457031194E-2</v>
      </c>
    </row>
    <row r="1340" spans="1:2" x14ac:dyDescent="0.3">
      <c r="A1340" t="s">
        <v>6</v>
      </c>
      <c r="B1340">
        <v>7.6958656311035101E-2</v>
      </c>
    </row>
    <row r="1341" spans="1:2" x14ac:dyDescent="0.3">
      <c r="A1341" t="s">
        <v>7</v>
      </c>
      <c r="B1341">
        <v>8.7000131607055595E-2</v>
      </c>
    </row>
    <row r="1342" spans="1:2" x14ac:dyDescent="0.3">
      <c r="A1342" t="s">
        <v>8</v>
      </c>
      <c r="B1342">
        <v>0.13048505783080999</v>
      </c>
    </row>
    <row r="1343" spans="1:2" x14ac:dyDescent="0.3">
      <c r="A1343" t="s">
        <v>0</v>
      </c>
      <c r="B1343">
        <v>9.6711158752441406E-2</v>
      </c>
    </row>
    <row r="1344" spans="1:2" x14ac:dyDescent="0.3">
      <c r="A1344" t="s">
        <v>1</v>
      </c>
      <c r="B1344">
        <v>5.7213306427001898E-2</v>
      </c>
    </row>
    <row r="1345" spans="1:2" x14ac:dyDescent="0.3">
      <c r="A1345" t="s">
        <v>2</v>
      </c>
      <c r="B1345">
        <v>8.5218191146850503E-2</v>
      </c>
    </row>
    <row r="1346" spans="1:2" x14ac:dyDescent="0.3">
      <c r="A1346" t="s">
        <v>3</v>
      </c>
      <c r="B1346">
        <v>9.2052221298217704E-2</v>
      </c>
    </row>
    <row r="1347" spans="1:2" x14ac:dyDescent="0.3">
      <c r="A1347" t="s">
        <v>4</v>
      </c>
      <c r="B1347">
        <v>7.9980611801147405E-2</v>
      </c>
    </row>
    <row r="1348" spans="1:2" x14ac:dyDescent="0.3">
      <c r="A1348" t="s">
        <v>5</v>
      </c>
      <c r="B1348">
        <v>8.0043792724609306E-2</v>
      </c>
    </row>
    <row r="1349" spans="1:2" x14ac:dyDescent="0.3">
      <c r="A1349" t="s">
        <v>6</v>
      </c>
      <c r="B1349">
        <v>0.10600161552429101</v>
      </c>
    </row>
    <row r="1350" spans="1:2" x14ac:dyDescent="0.3">
      <c r="A1350" t="s">
        <v>7</v>
      </c>
      <c r="B1350">
        <v>0.119990348815917</v>
      </c>
    </row>
    <row r="1351" spans="1:2" x14ac:dyDescent="0.3">
      <c r="A1351" t="s">
        <v>8</v>
      </c>
      <c r="B1351">
        <v>0.10293388366699199</v>
      </c>
    </row>
    <row r="1352" spans="1:2" x14ac:dyDescent="0.3">
      <c r="A1352" t="s">
        <v>0</v>
      </c>
      <c r="B1352">
        <v>6.3836574554443304E-2</v>
      </c>
    </row>
    <row r="1353" spans="1:2" x14ac:dyDescent="0.3">
      <c r="A1353" t="s">
        <v>1</v>
      </c>
      <c r="B1353">
        <v>9.4250679016113198E-2</v>
      </c>
    </row>
    <row r="1354" spans="1:2" x14ac:dyDescent="0.3">
      <c r="A1354" t="s">
        <v>2</v>
      </c>
      <c r="B1354">
        <v>0.121834278106689</v>
      </c>
    </row>
    <row r="1355" spans="1:2" x14ac:dyDescent="0.3">
      <c r="A1355" t="s">
        <v>3</v>
      </c>
      <c r="B1355">
        <v>0.112609148025512</v>
      </c>
    </row>
    <row r="1356" spans="1:2" x14ac:dyDescent="0.3">
      <c r="A1356" t="s">
        <v>4</v>
      </c>
      <c r="B1356">
        <v>8.2009553909301702E-2</v>
      </c>
    </row>
    <row r="1357" spans="1:2" x14ac:dyDescent="0.3">
      <c r="A1357" t="s">
        <v>5</v>
      </c>
      <c r="B1357">
        <v>8.7441205978393499E-2</v>
      </c>
    </row>
    <row r="1358" spans="1:2" x14ac:dyDescent="0.3">
      <c r="A1358" t="s">
        <v>6</v>
      </c>
      <c r="B1358">
        <v>7.1004152297973605E-2</v>
      </c>
    </row>
    <row r="1359" spans="1:2" x14ac:dyDescent="0.3">
      <c r="A1359" t="s">
        <v>7</v>
      </c>
      <c r="B1359">
        <v>8.7999343872070299E-2</v>
      </c>
    </row>
    <row r="1360" spans="1:2" x14ac:dyDescent="0.3">
      <c r="A1360" t="s">
        <v>8</v>
      </c>
      <c r="B1360">
        <v>0.11099052429199199</v>
      </c>
    </row>
    <row r="1361" spans="1:2" x14ac:dyDescent="0.3">
      <c r="A1361" t="s">
        <v>0</v>
      </c>
      <c r="B1361">
        <v>6.5522670745849595E-2</v>
      </c>
    </row>
    <row r="1362" spans="1:2" x14ac:dyDescent="0.3">
      <c r="A1362" t="s">
        <v>1</v>
      </c>
      <c r="B1362">
        <v>7.6929092407226493E-2</v>
      </c>
    </row>
    <row r="1363" spans="1:2" x14ac:dyDescent="0.3">
      <c r="A1363" t="s">
        <v>2</v>
      </c>
      <c r="B1363">
        <v>7.61234760284423E-2</v>
      </c>
    </row>
    <row r="1364" spans="1:2" x14ac:dyDescent="0.3">
      <c r="A1364" t="s">
        <v>3</v>
      </c>
      <c r="B1364">
        <v>8.5229635238647405E-2</v>
      </c>
    </row>
    <row r="1365" spans="1:2" x14ac:dyDescent="0.3">
      <c r="A1365" t="s">
        <v>4</v>
      </c>
      <c r="B1365">
        <v>9.8991870880126898E-2</v>
      </c>
    </row>
    <row r="1366" spans="1:2" x14ac:dyDescent="0.3">
      <c r="A1366" t="s">
        <v>5</v>
      </c>
      <c r="B1366">
        <v>8.8820934295654297E-2</v>
      </c>
    </row>
    <row r="1367" spans="1:2" x14ac:dyDescent="0.3">
      <c r="A1367" t="s">
        <v>6</v>
      </c>
      <c r="B1367">
        <v>8.7275743484497001E-2</v>
      </c>
    </row>
    <row r="1368" spans="1:2" x14ac:dyDescent="0.3">
      <c r="A1368" t="s">
        <v>7</v>
      </c>
      <c r="B1368">
        <v>9.0092658996582003E-2</v>
      </c>
    </row>
    <row r="1369" spans="1:2" x14ac:dyDescent="0.3">
      <c r="A1369" t="s">
        <v>8</v>
      </c>
      <c r="B1369">
        <v>0.108011722564697</v>
      </c>
    </row>
    <row r="1370" spans="1:2" x14ac:dyDescent="0.3">
      <c r="A1370" t="s">
        <v>0</v>
      </c>
      <c r="B1370">
        <v>8.67047309875488E-2</v>
      </c>
    </row>
    <row r="1371" spans="1:2" x14ac:dyDescent="0.3">
      <c r="A1371" t="s">
        <v>1</v>
      </c>
      <c r="B1371">
        <v>8.7291240692138602E-2</v>
      </c>
    </row>
    <row r="1372" spans="1:2" x14ac:dyDescent="0.3">
      <c r="A1372" t="s">
        <v>2</v>
      </c>
      <c r="B1372">
        <v>8.7956905364990207E-2</v>
      </c>
    </row>
    <row r="1373" spans="1:2" x14ac:dyDescent="0.3">
      <c r="A1373" t="s">
        <v>3</v>
      </c>
      <c r="B1373">
        <v>6.6492557525634696E-2</v>
      </c>
    </row>
    <row r="1374" spans="1:2" x14ac:dyDescent="0.3">
      <c r="A1374" t="s">
        <v>4</v>
      </c>
      <c r="B1374">
        <v>8.7000131607055595E-2</v>
      </c>
    </row>
    <row r="1375" spans="1:2" x14ac:dyDescent="0.3">
      <c r="A1375" t="s">
        <v>5</v>
      </c>
      <c r="B1375">
        <v>8.0005645751953097E-2</v>
      </c>
    </row>
    <row r="1376" spans="1:2" x14ac:dyDescent="0.3">
      <c r="A1376" t="s">
        <v>6</v>
      </c>
      <c r="B1376">
        <v>8.7511777877807603E-2</v>
      </c>
    </row>
    <row r="1377" spans="1:2" x14ac:dyDescent="0.3">
      <c r="A1377" t="s">
        <v>7</v>
      </c>
      <c r="B1377">
        <v>0.10391044616699199</v>
      </c>
    </row>
    <row r="1378" spans="1:2" x14ac:dyDescent="0.3">
      <c r="A1378" t="s">
        <v>8</v>
      </c>
      <c r="B1378">
        <v>0.15002965927124001</v>
      </c>
    </row>
    <row r="1379" spans="1:2" x14ac:dyDescent="0.3">
      <c r="A1379" t="s">
        <v>0</v>
      </c>
      <c r="B1379">
        <v>7.6041460037231404E-2</v>
      </c>
    </row>
    <row r="1380" spans="1:2" x14ac:dyDescent="0.3">
      <c r="A1380" t="s">
        <v>1</v>
      </c>
      <c r="B1380">
        <v>8.1042528152465806E-2</v>
      </c>
    </row>
    <row r="1381" spans="1:2" x14ac:dyDescent="0.3">
      <c r="A1381" t="s">
        <v>2</v>
      </c>
      <c r="B1381">
        <v>8.0467224121093694E-2</v>
      </c>
    </row>
    <row r="1382" spans="1:2" x14ac:dyDescent="0.3">
      <c r="A1382" t="s">
        <v>3</v>
      </c>
      <c r="B1382">
        <v>7.58252143859863E-2</v>
      </c>
    </row>
    <row r="1383" spans="1:2" x14ac:dyDescent="0.3">
      <c r="A1383" t="s">
        <v>4</v>
      </c>
      <c r="B1383">
        <v>5.6003570556640597E-2</v>
      </c>
    </row>
    <row r="1384" spans="1:2" x14ac:dyDescent="0.3">
      <c r="A1384" t="s">
        <v>5</v>
      </c>
      <c r="B1384">
        <v>5.4965496063232401E-2</v>
      </c>
    </row>
    <row r="1385" spans="1:2" x14ac:dyDescent="0.3">
      <c r="A1385" t="s">
        <v>6</v>
      </c>
      <c r="B1385">
        <v>8.9948177337646401E-2</v>
      </c>
    </row>
    <row r="1386" spans="1:2" x14ac:dyDescent="0.3">
      <c r="A1386" t="s">
        <v>7</v>
      </c>
      <c r="B1386">
        <v>0.14207768440246499</v>
      </c>
    </row>
    <row r="1387" spans="1:2" x14ac:dyDescent="0.3">
      <c r="A1387" t="s">
        <v>8</v>
      </c>
      <c r="B1387">
        <v>0.10548996925354</v>
      </c>
    </row>
    <row r="1388" spans="1:2" x14ac:dyDescent="0.3">
      <c r="A1388" t="s">
        <v>0</v>
      </c>
      <c r="B1388">
        <v>8.7717294692993095E-2</v>
      </c>
    </row>
    <row r="1389" spans="1:2" x14ac:dyDescent="0.3">
      <c r="A1389" t="s">
        <v>1</v>
      </c>
      <c r="B1389">
        <v>8.4504842758178697E-2</v>
      </c>
    </row>
    <row r="1390" spans="1:2" x14ac:dyDescent="0.3">
      <c r="A1390" t="s">
        <v>2</v>
      </c>
      <c r="B1390">
        <v>8.8566780090332003E-2</v>
      </c>
    </row>
    <row r="1391" spans="1:2" x14ac:dyDescent="0.3">
      <c r="A1391" t="s">
        <v>3</v>
      </c>
      <c r="B1391">
        <v>7.3604822158813393E-2</v>
      </c>
    </row>
    <row r="1392" spans="1:2" x14ac:dyDescent="0.3">
      <c r="A1392" t="s">
        <v>4</v>
      </c>
      <c r="B1392">
        <v>8.8999032974243095E-2</v>
      </c>
    </row>
    <row r="1393" spans="1:2" x14ac:dyDescent="0.3">
      <c r="A1393" t="s">
        <v>5</v>
      </c>
      <c r="B1393">
        <v>8.0966711044311496E-2</v>
      </c>
    </row>
    <row r="1394" spans="1:2" x14ac:dyDescent="0.3">
      <c r="A1394" t="s">
        <v>6</v>
      </c>
      <c r="B1394">
        <v>0.108980417251586</v>
      </c>
    </row>
    <row r="1395" spans="1:2" x14ac:dyDescent="0.3">
      <c r="A1395" t="s">
        <v>7</v>
      </c>
      <c r="B1395">
        <v>0.112007856369018</v>
      </c>
    </row>
    <row r="1396" spans="1:2" x14ac:dyDescent="0.3">
      <c r="A1396" t="s">
        <v>8</v>
      </c>
      <c r="B1396">
        <v>0.111660957336425</v>
      </c>
    </row>
    <row r="1397" spans="1:2" x14ac:dyDescent="0.3">
      <c r="A1397" t="s">
        <v>0</v>
      </c>
      <c r="B1397">
        <v>8.0572366714477497E-2</v>
      </c>
    </row>
    <row r="1398" spans="1:2" x14ac:dyDescent="0.3">
      <c r="A1398" t="s">
        <v>1</v>
      </c>
      <c r="B1398">
        <v>7.1898460388183594E-2</v>
      </c>
    </row>
    <row r="1399" spans="1:2" x14ac:dyDescent="0.3">
      <c r="A1399" t="s">
        <v>2</v>
      </c>
      <c r="B1399">
        <v>8.7282896041870103E-2</v>
      </c>
    </row>
    <row r="1400" spans="1:2" x14ac:dyDescent="0.3">
      <c r="A1400" t="s">
        <v>3</v>
      </c>
      <c r="B1400">
        <v>6.6814184188842704E-2</v>
      </c>
    </row>
    <row r="1401" spans="1:2" x14ac:dyDescent="0.3">
      <c r="A1401" t="s">
        <v>4</v>
      </c>
      <c r="B1401">
        <v>9.3000650405883706E-2</v>
      </c>
    </row>
    <row r="1402" spans="1:2" x14ac:dyDescent="0.3">
      <c r="A1402" t="s">
        <v>5</v>
      </c>
      <c r="B1402">
        <v>7.0578575134277302E-2</v>
      </c>
    </row>
    <row r="1403" spans="1:2" x14ac:dyDescent="0.3">
      <c r="A1403" t="s">
        <v>6</v>
      </c>
      <c r="B1403">
        <v>8.1827878952026298E-2</v>
      </c>
    </row>
    <row r="1404" spans="1:2" x14ac:dyDescent="0.3">
      <c r="A1404" t="s">
        <v>7</v>
      </c>
      <c r="B1404">
        <v>7.4997425079345703E-2</v>
      </c>
    </row>
    <row r="1405" spans="1:2" x14ac:dyDescent="0.3">
      <c r="A1405" t="s">
        <v>8</v>
      </c>
      <c r="B1405">
        <v>0.12909197807312001</v>
      </c>
    </row>
    <row r="1406" spans="1:2" x14ac:dyDescent="0.3">
      <c r="A1406" t="s">
        <v>0</v>
      </c>
      <c r="B1406">
        <v>8.3219051361083901E-2</v>
      </c>
    </row>
    <row r="1407" spans="1:2" x14ac:dyDescent="0.3">
      <c r="A1407" t="s">
        <v>1</v>
      </c>
      <c r="B1407">
        <v>7.8505039215087793E-2</v>
      </c>
    </row>
    <row r="1408" spans="1:2" x14ac:dyDescent="0.3">
      <c r="A1408" t="s">
        <v>2</v>
      </c>
      <c r="B1408">
        <v>9.2002153396606404E-2</v>
      </c>
    </row>
    <row r="1409" spans="1:2" x14ac:dyDescent="0.3">
      <c r="A1409" t="s">
        <v>3</v>
      </c>
      <c r="B1409">
        <v>8.3044052124023396E-2</v>
      </c>
    </row>
    <row r="1410" spans="1:2" x14ac:dyDescent="0.3">
      <c r="A1410" t="s">
        <v>4</v>
      </c>
      <c r="B1410">
        <v>7.7997684478759696E-2</v>
      </c>
    </row>
    <row r="1411" spans="1:2" x14ac:dyDescent="0.3">
      <c r="A1411" t="s">
        <v>5</v>
      </c>
      <c r="B1411">
        <v>7.6934814453125E-2</v>
      </c>
    </row>
    <row r="1412" spans="1:2" x14ac:dyDescent="0.3">
      <c r="A1412" t="s">
        <v>6</v>
      </c>
      <c r="B1412">
        <v>8.4185361862182603E-2</v>
      </c>
    </row>
    <row r="1413" spans="1:2" x14ac:dyDescent="0.3">
      <c r="A1413" t="s">
        <v>7</v>
      </c>
      <c r="B1413">
        <v>9.9915027618408203E-2</v>
      </c>
    </row>
    <row r="1414" spans="1:2" x14ac:dyDescent="0.3">
      <c r="A1414" t="s">
        <v>8</v>
      </c>
      <c r="B1414">
        <v>0.19113969802856401</v>
      </c>
    </row>
    <row r="1415" spans="1:2" x14ac:dyDescent="0.3">
      <c r="A1415" t="s">
        <v>0</v>
      </c>
      <c r="B1415">
        <v>8.9623928070068304E-2</v>
      </c>
    </row>
    <row r="1416" spans="1:2" x14ac:dyDescent="0.3">
      <c r="A1416" t="s">
        <v>1</v>
      </c>
      <c r="B1416">
        <v>8.0157041549682603E-2</v>
      </c>
    </row>
    <row r="1417" spans="1:2" x14ac:dyDescent="0.3">
      <c r="A1417" t="s">
        <v>2</v>
      </c>
      <c r="B1417">
        <v>7.2256088256835896E-2</v>
      </c>
    </row>
    <row r="1418" spans="1:2" x14ac:dyDescent="0.3">
      <c r="A1418" t="s">
        <v>3</v>
      </c>
      <c r="B1418">
        <v>8.7354898452758706E-2</v>
      </c>
    </row>
    <row r="1419" spans="1:2" x14ac:dyDescent="0.3">
      <c r="A1419" t="s">
        <v>4</v>
      </c>
      <c r="B1419">
        <v>6.3997745513916002E-2</v>
      </c>
    </row>
    <row r="1420" spans="1:2" x14ac:dyDescent="0.3">
      <c r="A1420" t="s">
        <v>5</v>
      </c>
      <c r="B1420">
        <v>8.3994865417480399E-2</v>
      </c>
    </row>
    <row r="1421" spans="1:2" x14ac:dyDescent="0.3">
      <c r="A1421" t="s">
        <v>6</v>
      </c>
      <c r="B1421">
        <v>8.5981130599975503E-2</v>
      </c>
    </row>
    <row r="1422" spans="1:2" x14ac:dyDescent="0.3">
      <c r="A1422" t="s">
        <v>7</v>
      </c>
      <c r="B1422">
        <v>7.9001188278198201E-2</v>
      </c>
    </row>
    <row r="1423" spans="1:2" x14ac:dyDescent="0.3">
      <c r="A1423" t="s">
        <v>8</v>
      </c>
      <c r="B1423">
        <v>0.103186130523681</v>
      </c>
    </row>
    <row r="1424" spans="1:2" x14ac:dyDescent="0.3">
      <c r="A1424" t="s">
        <v>0</v>
      </c>
      <c r="B1424">
        <v>5.8473110198974602E-2</v>
      </c>
    </row>
    <row r="1425" spans="1:2" x14ac:dyDescent="0.3">
      <c r="A1425" t="s">
        <v>1</v>
      </c>
      <c r="B1425">
        <v>7.9811334609985296E-2</v>
      </c>
    </row>
    <row r="1426" spans="1:2" x14ac:dyDescent="0.3">
      <c r="A1426" t="s">
        <v>2</v>
      </c>
      <c r="B1426">
        <v>8.7545156478881794E-2</v>
      </c>
    </row>
    <row r="1427" spans="1:2" x14ac:dyDescent="0.3">
      <c r="A1427" t="s">
        <v>3</v>
      </c>
      <c r="B1427">
        <v>5.1009416580200098E-2</v>
      </c>
    </row>
    <row r="1428" spans="1:2" x14ac:dyDescent="0.3">
      <c r="A1428" t="s">
        <v>4</v>
      </c>
      <c r="B1428">
        <v>9.2006444931030204E-2</v>
      </c>
    </row>
    <row r="1429" spans="1:2" x14ac:dyDescent="0.3">
      <c r="A1429" t="s">
        <v>5</v>
      </c>
      <c r="B1429">
        <v>7.4239015579223605E-2</v>
      </c>
    </row>
    <row r="1430" spans="1:2" x14ac:dyDescent="0.3">
      <c r="A1430" t="s">
        <v>6</v>
      </c>
      <c r="B1430">
        <v>0.104734897613525</v>
      </c>
    </row>
    <row r="1431" spans="1:2" x14ac:dyDescent="0.3">
      <c r="A1431" t="s">
        <v>7</v>
      </c>
      <c r="B1431">
        <v>9.3074798583984306E-2</v>
      </c>
    </row>
    <row r="1432" spans="1:2" x14ac:dyDescent="0.3">
      <c r="A1432" t="s">
        <v>8</v>
      </c>
      <c r="B1432">
        <v>8.5996627807617104E-2</v>
      </c>
    </row>
    <row r="1433" spans="1:2" x14ac:dyDescent="0.3">
      <c r="A1433" t="s">
        <v>0</v>
      </c>
      <c r="B1433">
        <v>7.1742534637451102E-2</v>
      </c>
    </row>
    <row r="1434" spans="1:2" x14ac:dyDescent="0.3">
      <c r="A1434" t="s">
        <v>1</v>
      </c>
      <c r="B1434">
        <v>9.2256307601928697E-2</v>
      </c>
    </row>
    <row r="1435" spans="1:2" x14ac:dyDescent="0.3">
      <c r="A1435" t="s">
        <v>2</v>
      </c>
      <c r="B1435">
        <v>8.4424972534179604E-2</v>
      </c>
    </row>
    <row r="1436" spans="1:2" x14ac:dyDescent="0.3">
      <c r="A1436" t="s">
        <v>3</v>
      </c>
      <c r="B1436">
        <v>6.45031929016113E-2</v>
      </c>
    </row>
    <row r="1437" spans="1:2" x14ac:dyDescent="0.3">
      <c r="A1437" t="s">
        <v>4</v>
      </c>
      <c r="B1437">
        <v>7.7005147933959905E-2</v>
      </c>
    </row>
    <row r="1438" spans="1:2" x14ac:dyDescent="0.3">
      <c r="A1438" t="s">
        <v>5</v>
      </c>
      <c r="B1438">
        <v>6.5989494323730399E-2</v>
      </c>
    </row>
    <row r="1439" spans="1:2" x14ac:dyDescent="0.3">
      <c r="A1439" t="s">
        <v>6</v>
      </c>
      <c r="B1439">
        <v>8.5386753082275293E-2</v>
      </c>
    </row>
    <row r="1440" spans="1:2" x14ac:dyDescent="0.3">
      <c r="A1440" t="s">
        <v>7</v>
      </c>
      <c r="B1440">
        <v>0.12292361259460401</v>
      </c>
    </row>
    <row r="1441" spans="1:2" x14ac:dyDescent="0.3">
      <c r="A1441" t="s">
        <v>8</v>
      </c>
      <c r="B1441">
        <v>0.103997945785522</v>
      </c>
    </row>
    <row r="1442" spans="1:2" x14ac:dyDescent="0.3">
      <c r="A1442" t="s">
        <v>0</v>
      </c>
      <c r="B1442">
        <v>7.6301097869873005E-2</v>
      </c>
    </row>
    <row r="1443" spans="1:2" x14ac:dyDescent="0.3">
      <c r="A1443" t="s">
        <v>1</v>
      </c>
      <c r="B1443">
        <v>6.7477464675903306E-2</v>
      </c>
    </row>
    <row r="1444" spans="1:2" x14ac:dyDescent="0.3">
      <c r="A1444" t="s">
        <v>2</v>
      </c>
      <c r="B1444">
        <v>7.5958013534545898E-2</v>
      </c>
    </row>
    <row r="1445" spans="1:2" x14ac:dyDescent="0.3">
      <c r="A1445" t="s">
        <v>3</v>
      </c>
      <c r="B1445">
        <v>6.4813613891601493E-2</v>
      </c>
    </row>
    <row r="1446" spans="1:2" x14ac:dyDescent="0.3">
      <c r="A1446" t="s">
        <v>4</v>
      </c>
      <c r="B1446">
        <v>6.79905414581298E-2</v>
      </c>
    </row>
    <row r="1447" spans="1:2" x14ac:dyDescent="0.3">
      <c r="A1447" t="s">
        <v>5</v>
      </c>
      <c r="B1447">
        <v>5.9390068054199198E-2</v>
      </c>
    </row>
    <row r="1448" spans="1:2" x14ac:dyDescent="0.3">
      <c r="A1448" t="s">
        <v>6</v>
      </c>
      <c r="B1448">
        <v>0.103359699249267</v>
      </c>
    </row>
    <row r="1449" spans="1:2" x14ac:dyDescent="0.3">
      <c r="A1449" t="s">
        <v>7</v>
      </c>
      <c r="B1449">
        <v>9.8038911819457994E-2</v>
      </c>
    </row>
    <row r="1450" spans="1:2" x14ac:dyDescent="0.3">
      <c r="A1450" t="s">
        <v>8</v>
      </c>
      <c r="B1450">
        <v>0.10600090026855399</v>
      </c>
    </row>
    <row r="1451" spans="1:2" x14ac:dyDescent="0.3">
      <c r="A1451" t="s">
        <v>0</v>
      </c>
      <c r="B1451">
        <v>0.104084014892578</v>
      </c>
    </row>
    <row r="1452" spans="1:2" x14ac:dyDescent="0.3">
      <c r="A1452" t="s">
        <v>1</v>
      </c>
      <c r="B1452">
        <v>7.6663970947265597E-2</v>
      </c>
    </row>
    <row r="1453" spans="1:2" x14ac:dyDescent="0.3">
      <c r="A1453" t="s">
        <v>2</v>
      </c>
      <c r="B1453">
        <v>7.5880289077758706E-2</v>
      </c>
    </row>
    <row r="1454" spans="1:2" x14ac:dyDescent="0.3">
      <c r="A1454" t="s">
        <v>3</v>
      </c>
      <c r="B1454">
        <v>8.4801673889160101E-2</v>
      </c>
    </row>
    <row r="1455" spans="1:2" x14ac:dyDescent="0.3">
      <c r="A1455" t="s">
        <v>4</v>
      </c>
      <c r="B1455">
        <v>8.0998659133911105E-2</v>
      </c>
    </row>
    <row r="1456" spans="1:2" x14ac:dyDescent="0.3">
      <c r="A1456" t="s">
        <v>5</v>
      </c>
      <c r="B1456">
        <v>8.8102340698242104E-2</v>
      </c>
    </row>
    <row r="1457" spans="1:2" x14ac:dyDescent="0.3">
      <c r="A1457" t="s">
        <v>6</v>
      </c>
      <c r="B1457">
        <v>0.11004972457885701</v>
      </c>
    </row>
    <row r="1458" spans="1:2" x14ac:dyDescent="0.3">
      <c r="A1458" t="s">
        <v>7</v>
      </c>
      <c r="B1458">
        <v>8.5988759994506794E-2</v>
      </c>
    </row>
    <row r="1459" spans="1:2" x14ac:dyDescent="0.3">
      <c r="A1459" t="s">
        <v>8</v>
      </c>
      <c r="B1459">
        <v>0.10000467300415</v>
      </c>
    </row>
    <row r="1460" spans="1:2" x14ac:dyDescent="0.3">
      <c r="A1460" t="s">
        <v>0</v>
      </c>
      <c r="B1460">
        <v>8.7915420532226493E-2</v>
      </c>
    </row>
    <row r="1461" spans="1:2" x14ac:dyDescent="0.3">
      <c r="A1461" t="s">
        <v>1</v>
      </c>
      <c r="B1461">
        <v>8.4025621414184501E-2</v>
      </c>
    </row>
    <row r="1462" spans="1:2" x14ac:dyDescent="0.3">
      <c r="A1462" t="s">
        <v>2</v>
      </c>
      <c r="B1462">
        <v>7.8278064727783203E-2</v>
      </c>
    </row>
    <row r="1463" spans="1:2" x14ac:dyDescent="0.3">
      <c r="A1463" t="s">
        <v>3</v>
      </c>
      <c r="B1463">
        <v>7.5026512145996094E-2</v>
      </c>
    </row>
    <row r="1464" spans="1:2" x14ac:dyDescent="0.3">
      <c r="A1464" t="s">
        <v>4</v>
      </c>
      <c r="B1464">
        <v>0.16599917411804199</v>
      </c>
    </row>
    <row r="1465" spans="1:2" x14ac:dyDescent="0.3">
      <c r="A1465" t="s">
        <v>5</v>
      </c>
      <c r="B1465">
        <v>5.9027433395385701E-2</v>
      </c>
    </row>
    <row r="1466" spans="1:2" x14ac:dyDescent="0.3">
      <c r="A1466" t="s">
        <v>6</v>
      </c>
      <c r="B1466">
        <v>0.108679771423339</v>
      </c>
    </row>
    <row r="1467" spans="1:2" x14ac:dyDescent="0.3">
      <c r="A1467" t="s">
        <v>7</v>
      </c>
      <c r="B1467">
        <v>0.105974674224853</v>
      </c>
    </row>
    <row r="1468" spans="1:2" x14ac:dyDescent="0.3">
      <c r="A1468" t="s">
        <v>8</v>
      </c>
      <c r="B1468">
        <v>0.10446286201476999</v>
      </c>
    </row>
    <row r="1469" spans="1:2" x14ac:dyDescent="0.3">
      <c r="A1469" t="s">
        <v>0</v>
      </c>
      <c r="B1469">
        <v>9.5998048782348605E-2</v>
      </c>
    </row>
    <row r="1470" spans="1:2" x14ac:dyDescent="0.3">
      <c r="A1470" t="s">
        <v>1</v>
      </c>
      <c r="B1470">
        <v>8.38360786437988E-2</v>
      </c>
    </row>
    <row r="1471" spans="1:2" x14ac:dyDescent="0.3">
      <c r="A1471" t="s">
        <v>2</v>
      </c>
      <c r="B1471">
        <v>8.1251382827758706E-2</v>
      </c>
    </row>
    <row r="1472" spans="1:2" x14ac:dyDescent="0.3">
      <c r="A1472" t="s">
        <v>3</v>
      </c>
      <c r="B1472">
        <v>8.0427169799804604E-2</v>
      </c>
    </row>
    <row r="1473" spans="1:2" x14ac:dyDescent="0.3">
      <c r="A1473" t="s">
        <v>4</v>
      </c>
      <c r="B1473">
        <v>6.8000078201293904E-2</v>
      </c>
    </row>
    <row r="1474" spans="1:2" x14ac:dyDescent="0.3">
      <c r="A1474" t="s">
        <v>5</v>
      </c>
      <c r="B1474">
        <v>7.7076196670532199E-2</v>
      </c>
    </row>
    <row r="1475" spans="1:2" x14ac:dyDescent="0.3">
      <c r="A1475" t="s">
        <v>6</v>
      </c>
      <c r="B1475">
        <v>9.1150045394897405E-2</v>
      </c>
    </row>
    <row r="1476" spans="1:2" x14ac:dyDescent="0.3">
      <c r="A1476" t="s">
        <v>7</v>
      </c>
      <c r="B1476">
        <v>7.7083110809326102E-2</v>
      </c>
    </row>
    <row r="1477" spans="1:2" x14ac:dyDescent="0.3">
      <c r="A1477" t="s">
        <v>8</v>
      </c>
      <c r="B1477">
        <v>0.12031745910644499</v>
      </c>
    </row>
    <row r="1478" spans="1:2" x14ac:dyDescent="0.3">
      <c r="A1478" t="s">
        <v>0</v>
      </c>
      <c r="B1478">
        <v>9.8707199096679604E-2</v>
      </c>
    </row>
    <row r="1479" spans="1:2" x14ac:dyDescent="0.3">
      <c r="A1479" t="s">
        <v>1</v>
      </c>
      <c r="B1479">
        <v>6.1702251434326102E-2</v>
      </c>
    </row>
    <row r="1480" spans="1:2" x14ac:dyDescent="0.3">
      <c r="A1480" t="s">
        <v>2</v>
      </c>
      <c r="B1480">
        <v>7.9869508743286105E-2</v>
      </c>
    </row>
    <row r="1481" spans="1:2" x14ac:dyDescent="0.3">
      <c r="A1481" t="s">
        <v>3</v>
      </c>
      <c r="B1481">
        <v>7.9484939575195299E-2</v>
      </c>
    </row>
    <row r="1482" spans="1:2" x14ac:dyDescent="0.3">
      <c r="A1482" t="s">
        <v>4</v>
      </c>
      <c r="B1482">
        <v>6.9000244140625E-2</v>
      </c>
    </row>
    <row r="1483" spans="1:2" x14ac:dyDescent="0.3">
      <c r="A1483" t="s">
        <v>5</v>
      </c>
      <c r="B1483">
        <v>0.131310939788818</v>
      </c>
    </row>
    <row r="1484" spans="1:2" x14ac:dyDescent="0.3">
      <c r="A1484" t="s">
        <v>6</v>
      </c>
      <c r="B1484">
        <v>8.9999914169311496E-2</v>
      </c>
    </row>
    <row r="1485" spans="1:2" x14ac:dyDescent="0.3">
      <c r="A1485" t="s">
        <v>7</v>
      </c>
      <c r="B1485">
        <v>8.5921049118041895E-2</v>
      </c>
    </row>
    <row r="1486" spans="1:2" x14ac:dyDescent="0.3">
      <c r="A1486" t="s">
        <v>8</v>
      </c>
      <c r="B1486">
        <v>0.107184410095214</v>
      </c>
    </row>
    <row r="1487" spans="1:2" x14ac:dyDescent="0.3">
      <c r="A1487" t="s">
        <v>0</v>
      </c>
      <c r="B1487">
        <v>7.3770761489868095E-2</v>
      </c>
    </row>
    <row r="1488" spans="1:2" x14ac:dyDescent="0.3">
      <c r="A1488" t="s">
        <v>1</v>
      </c>
      <c r="B1488">
        <v>0.12183260917663501</v>
      </c>
    </row>
    <row r="1489" spans="1:2" x14ac:dyDescent="0.3">
      <c r="A1489" t="s">
        <v>2</v>
      </c>
      <c r="B1489">
        <v>0.109021186828613</v>
      </c>
    </row>
    <row r="1490" spans="1:2" x14ac:dyDescent="0.3">
      <c r="A1490" t="s">
        <v>3</v>
      </c>
      <c r="B1490">
        <v>8.3094596862792899E-2</v>
      </c>
    </row>
    <row r="1491" spans="1:2" x14ac:dyDescent="0.3">
      <c r="A1491" t="s">
        <v>4</v>
      </c>
      <c r="B1491">
        <v>7.5999975204467704E-2</v>
      </c>
    </row>
    <row r="1492" spans="1:2" x14ac:dyDescent="0.3">
      <c r="A1492" t="s">
        <v>5</v>
      </c>
      <c r="B1492">
        <v>9.9654674530029297E-2</v>
      </c>
    </row>
    <row r="1493" spans="1:2" x14ac:dyDescent="0.3">
      <c r="A1493" t="s">
        <v>6</v>
      </c>
      <c r="B1493">
        <v>8.7998867034912095E-2</v>
      </c>
    </row>
    <row r="1494" spans="1:2" x14ac:dyDescent="0.3">
      <c r="A1494" t="s">
        <v>7</v>
      </c>
      <c r="B1494">
        <v>8.4990978240966797E-2</v>
      </c>
    </row>
    <row r="1495" spans="1:2" x14ac:dyDescent="0.3">
      <c r="A1495" t="s">
        <v>8</v>
      </c>
      <c r="B1495">
        <v>0.17653465270995999</v>
      </c>
    </row>
    <row r="1496" spans="1:2" x14ac:dyDescent="0.3">
      <c r="A1496" t="s">
        <v>0</v>
      </c>
      <c r="B1496">
        <v>7.22324848175048E-2</v>
      </c>
    </row>
    <row r="1497" spans="1:2" x14ac:dyDescent="0.3">
      <c r="A1497" t="s">
        <v>1</v>
      </c>
      <c r="B1497">
        <v>7.8521490097045898E-2</v>
      </c>
    </row>
    <row r="1498" spans="1:2" x14ac:dyDescent="0.3">
      <c r="A1498" t="s">
        <v>2</v>
      </c>
      <c r="B1498">
        <v>9.94741916656494E-2</v>
      </c>
    </row>
    <row r="1499" spans="1:2" x14ac:dyDescent="0.3">
      <c r="A1499" t="s">
        <v>3</v>
      </c>
      <c r="B1499">
        <v>7.7153682708740207E-2</v>
      </c>
    </row>
    <row r="1500" spans="1:2" x14ac:dyDescent="0.3">
      <c r="A1500" t="s">
        <v>4</v>
      </c>
      <c r="B1500">
        <v>9.2000007629394503E-2</v>
      </c>
    </row>
    <row r="1501" spans="1:2" x14ac:dyDescent="0.3">
      <c r="A1501" t="s">
        <v>5</v>
      </c>
      <c r="B1501">
        <v>8.0052852630615207E-2</v>
      </c>
    </row>
    <row r="1502" spans="1:2" x14ac:dyDescent="0.3">
      <c r="A1502" t="s">
        <v>6</v>
      </c>
      <c r="B1502">
        <v>9.2006444931030204E-2</v>
      </c>
    </row>
    <row r="1503" spans="1:2" x14ac:dyDescent="0.3">
      <c r="A1503" t="s">
        <v>7</v>
      </c>
      <c r="B1503">
        <v>8.7091684341430595E-2</v>
      </c>
    </row>
    <row r="1504" spans="1:2" x14ac:dyDescent="0.3">
      <c r="A1504" t="s">
        <v>8</v>
      </c>
      <c r="B1504">
        <v>0.107449531555175</v>
      </c>
    </row>
    <row r="1505" spans="1:2" x14ac:dyDescent="0.3">
      <c r="A1505" t="s">
        <v>0</v>
      </c>
      <c r="B1505">
        <v>9.5082521438598605E-2</v>
      </c>
    </row>
    <row r="1506" spans="1:2" x14ac:dyDescent="0.3">
      <c r="A1506" t="s">
        <v>1</v>
      </c>
      <c r="B1506">
        <v>4.9910306930541902E-2</v>
      </c>
    </row>
    <row r="1507" spans="1:2" x14ac:dyDescent="0.3">
      <c r="A1507" t="s">
        <v>2</v>
      </c>
      <c r="B1507">
        <v>7.5935363769531194E-2</v>
      </c>
    </row>
    <row r="1508" spans="1:2" x14ac:dyDescent="0.3">
      <c r="A1508" t="s">
        <v>3</v>
      </c>
      <c r="B1508">
        <v>6.8708658218383706E-2</v>
      </c>
    </row>
    <row r="1509" spans="1:2" x14ac:dyDescent="0.3">
      <c r="A1509" t="s">
        <v>4</v>
      </c>
      <c r="B1509">
        <v>8.8021278381347601E-2</v>
      </c>
    </row>
    <row r="1510" spans="1:2" x14ac:dyDescent="0.3">
      <c r="A1510" t="s">
        <v>5</v>
      </c>
      <c r="B1510">
        <v>7.59756565093994E-2</v>
      </c>
    </row>
    <row r="1511" spans="1:2" x14ac:dyDescent="0.3">
      <c r="A1511" t="s">
        <v>6</v>
      </c>
      <c r="B1511">
        <v>7.8994512557983398E-2</v>
      </c>
    </row>
    <row r="1512" spans="1:2" x14ac:dyDescent="0.3">
      <c r="A1512" t="s">
        <v>7</v>
      </c>
      <c r="B1512">
        <v>7.9909324645996094E-2</v>
      </c>
    </row>
    <row r="1513" spans="1:2" x14ac:dyDescent="0.3">
      <c r="A1513" t="s">
        <v>8</v>
      </c>
      <c r="B1513">
        <v>9.6902847290038993E-2</v>
      </c>
    </row>
    <row r="1514" spans="1:2" x14ac:dyDescent="0.3">
      <c r="A1514" t="s">
        <v>0</v>
      </c>
      <c r="B1514">
        <v>4.8006057739257799E-2</v>
      </c>
    </row>
    <row r="1515" spans="1:2" x14ac:dyDescent="0.3">
      <c r="A1515" t="s">
        <v>1</v>
      </c>
      <c r="B1515">
        <v>7.1868419647216797E-2</v>
      </c>
    </row>
    <row r="1516" spans="1:2" x14ac:dyDescent="0.3">
      <c r="A1516" t="s">
        <v>2</v>
      </c>
      <c r="B1516">
        <v>8.7110280990600503E-2</v>
      </c>
    </row>
    <row r="1517" spans="1:2" x14ac:dyDescent="0.3">
      <c r="A1517" t="s">
        <v>3</v>
      </c>
      <c r="B1517">
        <v>6.6857099533080999E-2</v>
      </c>
    </row>
    <row r="1518" spans="1:2" x14ac:dyDescent="0.3">
      <c r="A1518" t="s">
        <v>4</v>
      </c>
      <c r="B1518">
        <v>0.110981702804565</v>
      </c>
    </row>
    <row r="1519" spans="1:2" x14ac:dyDescent="0.3">
      <c r="A1519" t="s">
        <v>5</v>
      </c>
      <c r="B1519">
        <v>7.6185703277587793E-2</v>
      </c>
    </row>
    <row r="1520" spans="1:2" x14ac:dyDescent="0.3">
      <c r="A1520" t="s">
        <v>6</v>
      </c>
      <c r="B1520">
        <v>9.2083930969238198E-2</v>
      </c>
    </row>
    <row r="1521" spans="1:2" x14ac:dyDescent="0.3">
      <c r="A1521" t="s">
        <v>7</v>
      </c>
      <c r="B1521">
        <v>6.8007946014404297E-2</v>
      </c>
    </row>
    <row r="1522" spans="1:2" x14ac:dyDescent="0.3">
      <c r="A1522" t="s">
        <v>8</v>
      </c>
      <c r="B1522">
        <v>0.120212793350219</v>
      </c>
    </row>
    <row r="1523" spans="1:2" x14ac:dyDescent="0.3">
      <c r="A1523" t="s">
        <v>0</v>
      </c>
      <c r="B1523">
        <v>4.7932386398315402E-2</v>
      </c>
    </row>
    <row r="1524" spans="1:2" x14ac:dyDescent="0.3">
      <c r="A1524" t="s">
        <v>1</v>
      </c>
      <c r="B1524">
        <v>9.1531753540038993E-2</v>
      </c>
    </row>
    <row r="1525" spans="1:2" x14ac:dyDescent="0.3">
      <c r="A1525" t="s">
        <v>2</v>
      </c>
      <c r="B1525">
        <v>8.9971542358398396E-2</v>
      </c>
    </row>
    <row r="1526" spans="1:2" x14ac:dyDescent="0.3">
      <c r="A1526" t="s">
        <v>3</v>
      </c>
      <c r="B1526">
        <v>9.3177080154418904E-2</v>
      </c>
    </row>
    <row r="1527" spans="1:2" x14ac:dyDescent="0.3">
      <c r="A1527" t="s">
        <v>4</v>
      </c>
      <c r="B1527">
        <v>7.6017379760742104E-2</v>
      </c>
    </row>
    <row r="1528" spans="1:2" x14ac:dyDescent="0.3">
      <c r="A1528" t="s">
        <v>5</v>
      </c>
      <c r="B1528">
        <v>7.3378086090087793E-2</v>
      </c>
    </row>
    <row r="1529" spans="1:2" x14ac:dyDescent="0.3">
      <c r="A1529" t="s">
        <v>6</v>
      </c>
      <c r="B1529">
        <v>0.10391497611999501</v>
      </c>
    </row>
    <row r="1530" spans="1:2" x14ac:dyDescent="0.3">
      <c r="A1530" t="s">
        <v>7</v>
      </c>
      <c r="B1530">
        <v>0.100998878479003</v>
      </c>
    </row>
    <row r="1531" spans="1:2" x14ac:dyDescent="0.3">
      <c r="A1531" t="s">
        <v>8</v>
      </c>
      <c r="B1531">
        <v>0.122624158859252</v>
      </c>
    </row>
    <row r="1532" spans="1:2" x14ac:dyDescent="0.3">
      <c r="A1532" t="s">
        <v>0</v>
      </c>
      <c r="B1532">
        <v>7.6117515563964802E-2</v>
      </c>
    </row>
    <row r="1533" spans="1:2" x14ac:dyDescent="0.3">
      <c r="A1533" t="s">
        <v>1</v>
      </c>
      <c r="B1533">
        <v>7.2662353515625E-2</v>
      </c>
    </row>
    <row r="1534" spans="1:2" x14ac:dyDescent="0.3">
      <c r="A1534" t="s">
        <v>2</v>
      </c>
      <c r="B1534">
        <v>8.2461595535278306E-2</v>
      </c>
    </row>
    <row r="1535" spans="1:2" x14ac:dyDescent="0.3">
      <c r="A1535" t="s">
        <v>3</v>
      </c>
      <c r="B1535">
        <v>7.8972578048705999E-2</v>
      </c>
    </row>
    <row r="1536" spans="1:2" x14ac:dyDescent="0.3">
      <c r="A1536" t="s">
        <v>4</v>
      </c>
      <c r="B1536">
        <v>7.2004079818725503E-2</v>
      </c>
    </row>
    <row r="1537" spans="1:2" x14ac:dyDescent="0.3">
      <c r="A1537" t="s">
        <v>5</v>
      </c>
      <c r="B1537">
        <v>0.100332736968994</v>
      </c>
    </row>
    <row r="1538" spans="1:2" x14ac:dyDescent="0.3">
      <c r="A1538" t="s">
        <v>6</v>
      </c>
      <c r="B1538">
        <v>7.3999881744384696E-2</v>
      </c>
    </row>
    <row r="1539" spans="1:2" x14ac:dyDescent="0.3">
      <c r="A1539" t="s">
        <v>7</v>
      </c>
      <c r="B1539">
        <v>7.2994709014892495E-2</v>
      </c>
    </row>
    <row r="1540" spans="1:2" x14ac:dyDescent="0.3">
      <c r="A1540" t="s">
        <v>8</v>
      </c>
      <c r="B1540">
        <v>0.17932629585266099</v>
      </c>
    </row>
    <row r="1541" spans="1:2" x14ac:dyDescent="0.3">
      <c r="A1541" t="s">
        <v>0</v>
      </c>
      <c r="B1541">
        <v>8.8328123092651298E-2</v>
      </c>
    </row>
    <row r="1542" spans="1:2" x14ac:dyDescent="0.3">
      <c r="A1542" t="s">
        <v>1</v>
      </c>
      <c r="B1542">
        <v>9.3996047973632799E-2</v>
      </c>
    </row>
    <row r="1543" spans="1:2" x14ac:dyDescent="0.3">
      <c r="A1543" t="s">
        <v>2</v>
      </c>
      <c r="B1543">
        <v>5.3898572921752902E-2</v>
      </c>
    </row>
    <row r="1544" spans="1:2" x14ac:dyDescent="0.3">
      <c r="A1544" t="s">
        <v>3</v>
      </c>
      <c r="B1544">
        <v>0.100160360336303</v>
      </c>
    </row>
    <row r="1545" spans="1:2" x14ac:dyDescent="0.3">
      <c r="A1545" t="s">
        <v>4</v>
      </c>
      <c r="B1545">
        <v>7.2980642318725503E-2</v>
      </c>
    </row>
    <row r="1546" spans="1:2" x14ac:dyDescent="0.3">
      <c r="A1546" t="s">
        <v>5</v>
      </c>
      <c r="B1546">
        <v>8.5383892059326102E-2</v>
      </c>
    </row>
    <row r="1547" spans="1:2" x14ac:dyDescent="0.3">
      <c r="A1547" t="s">
        <v>6</v>
      </c>
      <c r="B1547">
        <v>8.79995822906494E-2</v>
      </c>
    </row>
    <row r="1548" spans="1:2" x14ac:dyDescent="0.3">
      <c r="A1548" t="s">
        <v>7</v>
      </c>
      <c r="B1548">
        <v>7.6003789901733398E-2</v>
      </c>
    </row>
    <row r="1549" spans="1:2" x14ac:dyDescent="0.3">
      <c r="A1549" t="s">
        <v>8</v>
      </c>
      <c r="B1549">
        <v>0.15616226196288999</v>
      </c>
    </row>
    <row r="1550" spans="1:2" x14ac:dyDescent="0.3">
      <c r="A1550" t="s">
        <v>0</v>
      </c>
      <c r="B1550">
        <v>0.15245652198791501</v>
      </c>
    </row>
    <row r="1551" spans="1:2" x14ac:dyDescent="0.3">
      <c r="A1551" t="s">
        <v>1</v>
      </c>
      <c r="B1551">
        <v>7.3210000991821206E-2</v>
      </c>
    </row>
    <row r="1552" spans="1:2" x14ac:dyDescent="0.3">
      <c r="A1552" t="s">
        <v>2</v>
      </c>
      <c r="B1552">
        <v>0.102706670761108</v>
      </c>
    </row>
    <row r="1553" spans="1:2" x14ac:dyDescent="0.3">
      <c r="A1553" t="s">
        <v>3</v>
      </c>
      <c r="B1553">
        <v>6.8078517913818304E-2</v>
      </c>
    </row>
    <row r="1554" spans="1:2" x14ac:dyDescent="0.3">
      <c r="A1554" t="s">
        <v>4</v>
      </c>
      <c r="B1554">
        <v>7.0994853973388602E-2</v>
      </c>
    </row>
    <row r="1555" spans="1:2" x14ac:dyDescent="0.3">
      <c r="A1555" t="s">
        <v>5</v>
      </c>
      <c r="B1555">
        <v>6.9258928298950195E-2</v>
      </c>
    </row>
    <row r="1556" spans="1:2" x14ac:dyDescent="0.3">
      <c r="A1556" t="s">
        <v>6</v>
      </c>
      <c r="B1556">
        <v>6.7999362945556599E-2</v>
      </c>
    </row>
    <row r="1557" spans="1:2" x14ac:dyDescent="0.3">
      <c r="A1557" t="s">
        <v>7</v>
      </c>
      <c r="B1557">
        <v>9.8998069763183594E-2</v>
      </c>
    </row>
    <row r="1558" spans="1:2" x14ac:dyDescent="0.3">
      <c r="A1558" t="s">
        <v>8</v>
      </c>
      <c r="B1558">
        <v>0.133103132247924</v>
      </c>
    </row>
    <row r="1559" spans="1:2" x14ac:dyDescent="0.3">
      <c r="A1559" t="s">
        <v>0</v>
      </c>
      <c r="B1559">
        <v>7.9077720642089802E-2</v>
      </c>
    </row>
    <row r="1560" spans="1:2" x14ac:dyDescent="0.3">
      <c r="A1560" t="s">
        <v>1</v>
      </c>
      <c r="B1560">
        <v>8.4750175476074205E-2</v>
      </c>
    </row>
    <row r="1561" spans="1:2" x14ac:dyDescent="0.3">
      <c r="A1561" t="s">
        <v>2</v>
      </c>
      <c r="B1561">
        <v>7.6244115829467704E-2</v>
      </c>
    </row>
    <row r="1562" spans="1:2" x14ac:dyDescent="0.3">
      <c r="A1562" t="s">
        <v>3</v>
      </c>
      <c r="B1562">
        <v>0.11727094650268501</v>
      </c>
    </row>
    <row r="1563" spans="1:2" x14ac:dyDescent="0.3">
      <c r="A1563" t="s">
        <v>4</v>
      </c>
      <c r="B1563">
        <v>7.4999809265136705E-2</v>
      </c>
    </row>
    <row r="1564" spans="1:2" x14ac:dyDescent="0.3">
      <c r="A1564" t="s">
        <v>5</v>
      </c>
      <c r="B1564">
        <v>8.4648370742797796E-2</v>
      </c>
    </row>
    <row r="1565" spans="1:2" x14ac:dyDescent="0.3">
      <c r="A1565" t="s">
        <v>6</v>
      </c>
      <c r="B1565">
        <v>6.6000938415527302E-2</v>
      </c>
    </row>
    <row r="1566" spans="1:2" x14ac:dyDescent="0.3">
      <c r="A1566" t="s">
        <v>7</v>
      </c>
      <c r="B1566">
        <v>0.10106086730956999</v>
      </c>
    </row>
    <row r="1567" spans="1:2" x14ac:dyDescent="0.3">
      <c r="A1567" t="s">
        <v>8</v>
      </c>
      <c r="B1567">
        <v>0.123458623886108</v>
      </c>
    </row>
    <row r="1568" spans="1:2" x14ac:dyDescent="0.3">
      <c r="A1568" t="s">
        <v>0</v>
      </c>
      <c r="B1568">
        <v>8.4981203079223605E-2</v>
      </c>
    </row>
    <row r="1569" spans="1:2" x14ac:dyDescent="0.3">
      <c r="A1569" t="s">
        <v>1</v>
      </c>
      <c r="B1569">
        <v>0.111759424209594</v>
      </c>
    </row>
    <row r="1570" spans="1:2" x14ac:dyDescent="0.3">
      <c r="A1570" t="s">
        <v>2</v>
      </c>
      <c r="B1570">
        <v>8.0207109451293904E-2</v>
      </c>
    </row>
    <row r="1571" spans="1:2" x14ac:dyDescent="0.3">
      <c r="A1571" t="s">
        <v>3</v>
      </c>
      <c r="B1571">
        <v>5.88016510009765E-2</v>
      </c>
    </row>
    <row r="1572" spans="1:2" x14ac:dyDescent="0.3">
      <c r="A1572" t="s">
        <v>4</v>
      </c>
      <c r="B1572">
        <v>6.5000772476196206E-2</v>
      </c>
    </row>
    <row r="1573" spans="1:2" x14ac:dyDescent="0.3">
      <c r="A1573" t="s">
        <v>5</v>
      </c>
      <c r="B1573">
        <v>7.9549074172973605E-2</v>
      </c>
    </row>
    <row r="1574" spans="1:2" x14ac:dyDescent="0.3">
      <c r="A1574" t="s">
        <v>6</v>
      </c>
      <c r="B1574">
        <v>9.5999479293823201E-2</v>
      </c>
    </row>
    <row r="1575" spans="1:2" x14ac:dyDescent="0.3">
      <c r="A1575" t="s">
        <v>7</v>
      </c>
      <c r="B1575">
        <v>9.4942569732666002E-2</v>
      </c>
    </row>
    <row r="1576" spans="1:2" x14ac:dyDescent="0.3">
      <c r="A1576" t="s">
        <v>8</v>
      </c>
      <c r="B1576">
        <v>0.112592935562133</v>
      </c>
    </row>
    <row r="1577" spans="1:2" x14ac:dyDescent="0.3">
      <c r="A1577" t="s">
        <v>0</v>
      </c>
      <c r="B1577">
        <v>7.30764865875244E-2</v>
      </c>
    </row>
    <row r="1578" spans="1:2" x14ac:dyDescent="0.3">
      <c r="A1578" t="s">
        <v>1</v>
      </c>
      <c r="B1578">
        <v>8.0135583877563393E-2</v>
      </c>
    </row>
    <row r="1579" spans="1:2" x14ac:dyDescent="0.3">
      <c r="A1579" t="s">
        <v>2</v>
      </c>
      <c r="B1579">
        <v>7.2241783142089802E-2</v>
      </c>
    </row>
    <row r="1580" spans="1:2" x14ac:dyDescent="0.3">
      <c r="A1580" t="s">
        <v>3</v>
      </c>
      <c r="B1580">
        <v>7.5813293457031194E-2</v>
      </c>
    </row>
    <row r="1581" spans="1:2" x14ac:dyDescent="0.3">
      <c r="A1581" t="s">
        <v>4</v>
      </c>
      <c r="B1581">
        <v>7.6020240783691406E-2</v>
      </c>
    </row>
    <row r="1582" spans="1:2" x14ac:dyDescent="0.3">
      <c r="A1582" t="s">
        <v>5</v>
      </c>
      <c r="B1582">
        <v>8.8879346847534096E-2</v>
      </c>
    </row>
    <row r="1583" spans="1:2" x14ac:dyDescent="0.3">
      <c r="A1583" t="s">
        <v>6</v>
      </c>
      <c r="B1583">
        <v>9.8000049591064398E-2</v>
      </c>
    </row>
    <row r="1584" spans="1:2" x14ac:dyDescent="0.3">
      <c r="A1584" t="s">
        <v>7</v>
      </c>
      <c r="B1584">
        <v>8.9999198913574205E-2</v>
      </c>
    </row>
    <row r="1585" spans="1:2" x14ac:dyDescent="0.3">
      <c r="A1585" t="s">
        <v>8</v>
      </c>
      <c r="B1585">
        <v>0.112285375595092</v>
      </c>
    </row>
    <row r="1586" spans="1:2" x14ac:dyDescent="0.3">
      <c r="A1586" t="s">
        <v>0</v>
      </c>
      <c r="B1586">
        <v>7.4136734008788993E-2</v>
      </c>
    </row>
    <row r="1587" spans="1:2" x14ac:dyDescent="0.3">
      <c r="A1587" t="s">
        <v>1</v>
      </c>
      <c r="B1587">
        <v>5.9898853302001898E-2</v>
      </c>
    </row>
    <row r="1588" spans="1:2" x14ac:dyDescent="0.3">
      <c r="A1588" t="s">
        <v>2</v>
      </c>
      <c r="B1588">
        <v>9.2529773712158203E-2</v>
      </c>
    </row>
    <row r="1589" spans="1:2" x14ac:dyDescent="0.3">
      <c r="A1589" t="s">
        <v>3</v>
      </c>
      <c r="B1589">
        <v>0.106996774673461</v>
      </c>
    </row>
    <row r="1590" spans="1:2" x14ac:dyDescent="0.3">
      <c r="A1590" t="s">
        <v>4</v>
      </c>
      <c r="B1590">
        <v>7.6979637145996094E-2</v>
      </c>
    </row>
    <row r="1591" spans="1:2" x14ac:dyDescent="0.3">
      <c r="A1591" t="s">
        <v>5</v>
      </c>
      <c r="B1591">
        <v>7.2392463684082003E-2</v>
      </c>
    </row>
    <row r="1592" spans="1:2" x14ac:dyDescent="0.3">
      <c r="A1592" t="s">
        <v>6</v>
      </c>
      <c r="B1592">
        <v>9.4000339508056599E-2</v>
      </c>
    </row>
    <row r="1593" spans="1:2" x14ac:dyDescent="0.3">
      <c r="A1593" t="s">
        <v>7</v>
      </c>
      <c r="B1593">
        <v>9.4993829727172796E-2</v>
      </c>
    </row>
    <row r="1594" spans="1:2" x14ac:dyDescent="0.3">
      <c r="A1594" t="s">
        <v>8</v>
      </c>
      <c r="B1594">
        <v>8.9174747467041002E-2</v>
      </c>
    </row>
    <row r="1595" spans="1:2" x14ac:dyDescent="0.3">
      <c r="A1595" t="s">
        <v>0</v>
      </c>
      <c r="B1595">
        <v>6.4141273498535101E-2</v>
      </c>
    </row>
    <row r="1596" spans="1:2" x14ac:dyDescent="0.3">
      <c r="A1596" t="s">
        <v>1</v>
      </c>
      <c r="B1596">
        <v>7.9998970031738198E-2</v>
      </c>
    </row>
    <row r="1597" spans="1:2" x14ac:dyDescent="0.3">
      <c r="A1597" t="s">
        <v>2</v>
      </c>
      <c r="B1597">
        <v>7.0322513580322196E-2</v>
      </c>
    </row>
    <row r="1598" spans="1:2" x14ac:dyDescent="0.3">
      <c r="A1598" t="s">
        <v>3</v>
      </c>
      <c r="B1598">
        <v>8.0737829208373996E-2</v>
      </c>
    </row>
    <row r="1599" spans="1:2" x14ac:dyDescent="0.3">
      <c r="A1599" t="s">
        <v>4</v>
      </c>
      <c r="B1599">
        <v>8.5009574890136705E-2</v>
      </c>
    </row>
    <row r="1600" spans="1:2" x14ac:dyDescent="0.3">
      <c r="A1600" t="s">
        <v>5</v>
      </c>
      <c r="B1600">
        <v>7.6614141464233398E-2</v>
      </c>
    </row>
    <row r="1601" spans="1:2" x14ac:dyDescent="0.3">
      <c r="A1601" t="s">
        <v>6</v>
      </c>
      <c r="B1601">
        <v>0.127999782562255</v>
      </c>
    </row>
    <row r="1602" spans="1:2" x14ac:dyDescent="0.3">
      <c r="A1602" t="s">
        <v>7</v>
      </c>
      <c r="B1602">
        <v>7.6003313064575195E-2</v>
      </c>
    </row>
    <row r="1603" spans="1:2" x14ac:dyDescent="0.3">
      <c r="A1603" t="s">
        <v>8</v>
      </c>
      <c r="B1603">
        <v>0.11252212524414</v>
      </c>
    </row>
    <row r="1604" spans="1:2" x14ac:dyDescent="0.3">
      <c r="A1604" t="s">
        <v>0</v>
      </c>
      <c r="B1604">
        <v>8.7852478027343694E-2</v>
      </c>
    </row>
    <row r="1605" spans="1:2" x14ac:dyDescent="0.3">
      <c r="A1605" t="s">
        <v>1</v>
      </c>
      <c r="B1605">
        <v>6.8564891815185505E-2</v>
      </c>
    </row>
    <row r="1606" spans="1:2" x14ac:dyDescent="0.3">
      <c r="A1606" t="s">
        <v>2</v>
      </c>
      <c r="B1606">
        <v>7.4469327926635701E-2</v>
      </c>
    </row>
    <row r="1607" spans="1:2" x14ac:dyDescent="0.3">
      <c r="A1607" t="s">
        <v>3</v>
      </c>
      <c r="B1607">
        <v>5.9967041015625E-2</v>
      </c>
    </row>
    <row r="1608" spans="1:2" x14ac:dyDescent="0.3">
      <c r="A1608" t="s">
        <v>4</v>
      </c>
      <c r="B1608">
        <v>9.09924507141113E-2</v>
      </c>
    </row>
    <row r="1609" spans="1:2" x14ac:dyDescent="0.3">
      <c r="A1609" t="s">
        <v>5</v>
      </c>
      <c r="B1609">
        <v>8.2982540130615207E-2</v>
      </c>
    </row>
    <row r="1610" spans="1:2" x14ac:dyDescent="0.3">
      <c r="A1610" t="s">
        <v>6</v>
      </c>
      <c r="B1610">
        <v>7.6007366180419894E-2</v>
      </c>
    </row>
    <row r="1611" spans="1:2" x14ac:dyDescent="0.3">
      <c r="A1611" t="s">
        <v>7</v>
      </c>
      <c r="B1611">
        <v>8.4081649780273396E-2</v>
      </c>
    </row>
    <row r="1612" spans="1:2" x14ac:dyDescent="0.3">
      <c r="A1612" t="s">
        <v>8</v>
      </c>
      <c r="B1612">
        <v>0.13407015800475999</v>
      </c>
    </row>
    <row r="1613" spans="1:2" x14ac:dyDescent="0.3">
      <c r="A1613" t="s">
        <v>0</v>
      </c>
      <c r="B1613">
        <v>7.3393344879150293E-2</v>
      </c>
    </row>
    <row r="1614" spans="1:2" x14ac:dyDescent="0.3">
      <c r="A1614" t="s">
        <v>1</v>
      </c>
      <c r="B1614">
        <v>7.6663970947265597E-2</v>
      </c>
    </row>
    <row r="1615" spans="1:2" x14ac:dyDescent="0.3">
      <c r="A1615" t="s">
        <v>2</v>
      </c>
      <c r="B1615">
        <v>8.7162017822265597E-2</v>
      </c>
    </row>
    <row r="1616" spans="1:2" x14ac:dyDescent="0.3">
      <c r="A1616" t="s">
        <v>3</v>
      </c>
      <c r="B1616">
        <v>5.6264638900756801E-2</v>
      </c>
    </row>
    <row r="1617" spans="1:2" x14ac:dyDescent="0.3">
      <c r="A1617" t="s">
        <v>4</v>
      </c>
      <c r="B1617">
        <v>9.1017723083496094E-2</v>
      </c>
    </row>
    <row r="1618" spans="1:2" x14ac:dyDescent="0.3">
      <c r="A1618" t="s">
        <v>5</v>
      </c>
      <c r="B1618">
        <v>7.4079513549804604E-2</v>
      </c>
    </row>
    <row r="1619" spans="1:2" x14ac:dyDescent="0.3">
      <c r="A1619" t="s">
        <v>6</v>
      </c>
      <c r="B1619">
        <v>6.80999755859375E-2</v>
      </c>
    </row>
    <row r="1620" spans="1:2" x14ac:dyDescent="0.3">
      <c r="A1620" t="s">
        <v>7</v>
      </c>
      <c r="B1620">
        <v>7.1008205413818304E-2</v>
      </c>
    </row>
    <row r="1621" spans="1:2" x14ac:dyDescent="0.3">
      <c r="A1621" t="s">
        <v>8</v>
      </c>
      <c r="B1621">
        <v>0.13963580131530701</v>
      </c>
    </row>
    <row r="1622" spans="1:2" x14ac:dyDescent="0.3">
      <c r="A1622" t="s">
        <v>0</v>
      </c>
      <c r="B1622">
        <v>9.4574928283691406E-2</v>
      </c>
    </row>
    <row r="1623" spans="1:2" x14ac:dyDescent="0.3">
      <c r="A1623" t="s">
        <v>1</v>
      </c>
      <c r="B1623">
        <v>7.1924209594726493E-2</v>
      </c>
    </row>
    <row r="1624" spans="1:2" x14ac:dyDescent="0.3">
      <c r="A1624" t="s">
        <v>2</v>
      </c>
      <c r="B1624">
        <v>7.8713893890380804E-2</v>
      </c>
    </row>
    <row r="1625" spans="1:2" x14ac:dyDescent="0.3">
      <c r="A1625" t="s">
        <v>3</v>
      </c>
      <c r="B1625">
        <v>8.0958843231201102E-2</v>
      </c>
    </row>
    <row r="1626" spans="1:2" x14ac:dyDescent="0.3">
      <c r="A1626" t="s">
        <v>4</v>
      </c>
      <c r="B1626">
        <v>6.5979957580566406E-2</v>
      </c>
    </row>
    <row r="1627" spans="1:2" x14ac:dyDescent="0.3">
      <c r="A1627" t="s">
        <v>5</v>
      </c>
      <c r="B1627">
        <v>9.1356277465820299E-2</v>
      </c>
    </row>
    <row r="1628" spans="1:2" x14ac:dyDescent="0.3">
      <c r="A1628" t="s">
        <v>6</v>
      </c>
      <c r="B1628">
        <v>9.4941377639770494E-2</v>
      </c>
    </row>
    <row r="1629" spans="1:2" x14ac:dyDescent="0.3">
      <c r="A1629" t="s">
        <v>7</v>
      </c>
      <c r="B1629">
        <v>7.0905685424804604E-2</v>
      </c>
    </row>
    <row r="1630" spans="1:2" x14ac:dyDescent="0.3">
      <c r="A1630" t="s">
        <v>8</v>
      </c>
      <c r="B1630">
        <v>0.12211036682128899</v>
      </c>
    </row>
    <row r="1631" spans="1:2" x14ac:dyDescent="0.3">
      <c r="A1631" t="s">
        <v>0</v>
      </c>
      <c r="B1631">
        <v>6.4525842666625893E-2</v>
      </c>
    </row>
    <row r="1632" spans="1:2" x14ac:dyDescent="0.3">
      <c r="A1632" t="s">
        <v>1</v>
      </c>
      <c r="B1632">
        <v>9.06193256378173E-2</v>
      </c>
    </row>
    <row r="1633" spans="1:2" x14ac:dyDescent="0.3">
      <c r="A1633" t="s">
        <v>2</v>
      </c>
      <c r="B1633">
        <v>7.5542688369750893E-2</v>
      </c>
    </row>
    <row r="1634" spans="1:2" x14ac:dyDescent="0.3">
      <c r="A1634" t="s">
        <v>3</v>
      </c>
      <c r="B1634">
        <v>8.2001447677612305E-2</v>
      </c>
    </row>
    <row r="1635" spans="1:2" x14ac:dyDescent="0.3">
      <c r="A1635" t="s">
        <v>4</v>
      </c>
      <c r="B1635">
        <v>8.2201719284057603E-2</v>
      </c>
    </row>
    <row r="1636" spans="1:2" x14ac:dyDescent="0.3">
      <c r="A1636" t="s">
        <v>5</v>
      </c>
      <c r="B1636">
        <v>8.4687709808349595E-2</v>
      </c>
    </row>
    <row r="1637" spans="1:2" x14ac:dyDescent="0.3">
      <c r="A1637" t="s">
        <v>6</v>
      </c>
      <c r="B1637">
        <v>7.2952747344970703E-2</v>
      </c>
    </row>
    <row r="1638" spans="1:2" x14ac:dyDescent="0.3">
      <c r="A1638" t="s">
        <v>7</v>
      </c>
      <c r="B1638">
        <v>7.3005914688110296E-2</v>
      </c>
    </row>
    <row r="1639" spans="1:2" x14ac:dyDescent="0.3">
      <c r="A1639" t="s">
        <v>8</v>
      </c>
      <c r="B1639">
        <v>0.18920850753784099</v>
      </c>
    </row>
    <row r="1640" spans="1:2" x14ac:dyDescent="0.3">
      <c r="A1640" t="s">
        <v>0</v>
      </c>
      <c r="B1640">
        <v>8.3170413970947196E-2</v>
      </c>
    </row>
    <row r="1641" spans="1:2" x14ac:dyDescent="0.3">
      <c r="A1641" t="s">
        <v>1</v>
      </c>
      <c r="B1641">
        <v>7.5924873352050698E-2</v>
      </c>
    </row>
    <row r="1642" spans="1:2" x14ac:dyDescent="0.3">
      <c r="A1642" t="s">
        <v>2</v>
      </c>
      <c r="B1642">
        <v>8.0480098724365207E-2</v>
      </c>
    </row>
    <row r="1643" spans="1:2" x14ac:dyDescent="0.3">
      <c r="A1643" t="s">
        <v>3</v>
      </c>
      <c r="B1643">
        <v>6.91397190093994E-2</v>
      </c>
    </row>
    <row r="1644" spans="1:2" x14ac:dyDescent="0.3">
      <c r="A1644" t="s">
        <v>4</v>
      </c>
      <c r="B1644">
        <v>6.0003280639648403E-2</v>
      </c>
    </row>
    <row r="1645" spans="1:2" x14ac:dyDescent="0.3">
      <c r="A1645" t="s">
        <v>5</v>
      </c>
      <c r="B1645">
        <v>9.4660758972167899E-2</v>
      </c>
    </row>
    <row r="1646" spans="1:2" x14ac:dyDescent="0.3">
      <c r="A1646" t="s">
        <v>6</v>
      </c>
      <c r="B1646">
        <v>5.6000947952270501E-2</v>
      </c>
    </row>
    <row r="1647" spans="1:2" x14ac:dyDescent="0.3">
      <c r="A1647" t="s">
        <v>7</v>
      </c>
      <c r="B1647">
        <v>7.7999591827392495E-2</v>
      </c>
    </row>
    <row r="1648" spans="1:2" x14ac:dyDescent="0.3">
      <c r="A1648" t="s">
        <v>8</v>
      </c>
      <c r="B1648">
        <v>0.125332832336425</v>
      </c>
    </row>
    <row r="1649" spans="1:2" x14ac:dyDescent="0.3">
      <c r="A1649" t="s">
        <v>0</v>
      </c>
      <c r="B1649">
        <v>8.8739156723022405E-2</v>
      </c>
    </row>
    <row r="1650" spans="1:2" x14ac:dyDescent="0.3">
      <c r="A1650" t="s">
        <v>1</v>
      </c>
      <c r="B1650">
        <v>8.4028482437133706E-2</v>
      </c>
    </row>
    <row r="1651" spans="1:2" x14ac:dyDescent="0.3">
      <c r="A1651" t="s">
        <v>2</v>
      </c>
      <c r="B1651">
        <v>9.1441392898559501E-2</v>
      </c>
    </row>
    <row r="1652" spans="1:2" x14ac:dyDescent="0.3">
      <c r="A1652" t="s">
        <v>3</v>
      </c>
      <c r="B1652">
        <v>7.7407598495483398E-2</v>
      </c>
    </row>
    <row r="1653" spans="1:2" x14ac:dyDescent="0.3">
      <c r="A1653" t="s">
        <v>4</v>
      </c>
      <c r="B1653">
        <v>6.4998388290405204E-2</v>
      </c>
    </row>
    <row r="1654" spans="1:2" x14ac:dyDescent="0.3">
      <c r="A1654" t="s">
        <v>5</v>
      </c>
      <c r="B1654">
        <v>8.3972215652465806E-2</v>
      </c>
    </row>
    <row r="1655" spans="1:2" x14ac:dyDescent="0.3">
      <c r="A1655" t="s">
        <v>6</v>
      </c>
      <c r="B1655">
        <v>9.5999717712402302E-2</v>
      </c>
    </row>
    <row r="1656" spans="1:2" x14ac:dyDescent="0.3">
      <c r="A1656" t="s">
        <v>7</v>
      </c>
      <c r="B1656">
        <v>0.10807752609252901</v>
      </c>
    </row>
    <row r="1657" spans="1:2" x14ac:dyDescent="0.3">
      <c r="A1657" t="s">
        <v>8</v>
      </c>
      <c r="B1657">
        <v>0.1159508228302</v>
      </c>
    </row>
    <row r="1658" spans="1:2" x14ac:dyDescent="0.3">
      <c r="A1658" t="s">
        <v>0</v>
      </c>
      <c r="B1658">
        <v>5.98893165588378E-2</v>
      </c>
    </row>
    <row r="1659" spans="1:2" x14ac:dyDescent="0.3">
      <c r="A1659" t="s">
        <v>1</v>
      </c>
      <c r="B1659">
        <v>9.2391014099121094E-2</v>
      </c>
    </row>
    <row r="1660" spans="1:2" x14ac:dyDescent="0.3">
      <c r="A1660" t="s">
        <v>2</v>
      </c>
      <c r="B1660">
        <v>8.4844350814819294E-2</v>
      </c>
    </row>
    <row r="1661" spans="1:2" x14ac:dyDescent="0.3">
      <c r="A1661" t="s">
        <v>3</v>
      </c>
      <c r="B1661">
        <v>6.4526557922363198E-2</v>
      </c>
    </row>
    <row r="1662" spans="1:2" x14ac:dyDescent="0.3">
      <c r="A1662" t="s">
        <v>4</v>
      </c>
      <c r="B1662">
        <v>7.9000234603881794E-2</v>
      </c>
    </row>
    <row r="1663" spans="1:2" x14ac:dyDescent="0.3">
      <c r="A1663" t="s">
        <v>5</v>
      </c>
      <c r="B1663">
        <v>8.1022500991821206E-2</v>
      </c>
    </row>
    <row r="1664" spans="1:2" x14ac:dyDescent="0.3">
      <c r="A1664" t="s">
        <v>6</v>
      </c>
      <c r="B1664">
        <v>8.8997364044189398E-2</v>
      </c>
    </row>
    <row r="1665" spans="1:2" x14ac:dyDescent="0.3">
      <c r="A1665" t="s">
        <v>7</v>
      </c>
      <c r="B1665">
        <v>8.5921049118041895E-2</v>
      </c>
    </row>
    <row r="1666" spans="1:2" x14ac:dyDescent="0.3">
      <c r="A1666" t="s">
        <v>8</v>
      </c>
      <c r="B1666">
        <v>0.114379167556762</v>
      </c>
    </row>
    <row r="1667" spans="1:2" x14ac:dyDescent="0.3">
      <c r="A1667" t="s">
        <v>0</v>
      </c>
      <c r="B1667">
        <v>6.4267158508300698E-2</v>
      </c>
    </row>
    <row r="1668" spans="1:2" x14ac:dyDescent="0.3">
      <c r="A1668" t="s">
        <v>1</v>
      </c>
      <c r="B1668">
        <v>7.6843500137329102E-2</v>
      </c>
    </row>
    <row r="1669" spans="1:2" x14ac:dyDescent="0.3">
      <c r="A1669" t="s">
        <v>2</v>
      </c>
      <c r="B1669">
        <v>0.138356924057006</v>
      </c>
    </row>
    <row r="1670" spans="1:2" x14ac:dyDescent="0.3">
      <c r="A1670" t="s">
        <v>3</v>
      </c>
      <c r="B1670">
        <v>7.8951835632324205E-2</v>
      </c>
    </row>
    <row r="1671" spans="1:2" x14ac:dyDescent="0.3">
      <c r="A1671" t="s">
        <v>4</v>
      </c>
      <c r="B1671">
        <v>7.6018095016479395E-2</v>
      </c>
    </row>
    <row r="1672" spans="1:2" x14ac:dyDescent="0.3">
      <c r="A1672" t="s">
        <v>5</v>
      </c>
      <c r="B1672">
        <v>8.7845563888549805E-2</v>
      </c>
    </row>
    <row r="1673" spans="1:2" x14ac:dyDescent="0.3">
      <c r="A1673" t="s">
        <v>6</v>
      </c>
      <c r="B1673">
        <v>8.2000017166137695E-2</v>
      </c>
    </row>
    <row r="1674" spans="1:2" x14ac:dyDescent="0.3">
      <c r="A1674" t="s">
        <v>7</v>
      </c>
      <c r="B1674">
        <v>5.3999185562133699E-2</v>
      </c>
    </row>
    <row r="1675" spans="1:2" x14ac:dyDescent="0.3">
      <c r="A1675" t="s">
        <v>8</v>
      </c>
      <c r="B1675">
        <v>0.11059021949768</v>
      </c>
    </row>
    <row r="1676" spans="1:2" x14ac:dyDescent="0.3">
      <c r="A1676" t="s">
        <v>0</v>
      </c>
      <c r="B1676">
        <v>9.4624996185302707E-2</v>
      </c>
    </row>
    <row r="1677" spans="1:2" x14ac:dyDescent="0.3">
      <c r="A1677" t="s">
        <v>1</v>
      </c>
      <c r="B1677">
        <v>7.25250244140625E-2</v>
      </c>
    </row>
    <row r="1678" spans="1:2" x14ac:dyDescent="0.3">
      <c r="A1678" t="s">
        <v>2</v>
      </c>
      <c r="B1678">
        <v>8.3555936813354395E-2</v>
      </c>
    </row>
    <row r="1679" spans="1:2" x14ac:dyDescent="0.3">
      <c r="A1679" t="s">
        <v>3</v>
      </c>
      <c r="B1679">
        <v>7.5849533081054604E-2</v>
      </c>
    </row>
    <row r="1680" spans="1:2" x14ac:dyDescent="0.3">
      <c r="A1680" t="s">
        <v>4</v>
      </c>
      <c r="B1680">
        <v>9.2004060745239202E-2</v>
      </c>
    </row>
    <row r="1681" spans="1:2" x14ac:dyDescent="0.3">
      <c r="A1681" t="s">
        <v>5</v>
      </c>
      <c r="B1681">
        <v>7.1891784667968694E-2</v>
      </c>
    </row>
    <row r="1682" spans="1:2" x14ac:dyDescent="0.3">
      <c r="A1682" t="s">
        <v>6</v>
      </c>
      <c r="B1682">
        <v>0.11899971961975001</v>
      </c>
    </row>
    <row r="1683" spans="1:2" x14ac:dyDescent="0.3">
      <c r="A1683" t="s">
        <v>7</v>
      </c>
      <c r="B1683">
        <v>7.0001125335693304E-2</v>
      </c>
    </row>
    <row r="1684" spans="1:2" x14ac:dyDescent="0.3">
      <c r="A1684" t="s">
        <v>8</v>
      </c>
      <c r="B1684">
        <v>0.101802825927734</v>
      </c>
    </row>
    <row r="1685" spans="1:2" x14ac:dyDescent="0.3">
      <c r="A1685" t="s">
        <v>0</v>
      </c>
      <c r="B1685">
        <v>7.2668552398681599E-2</v>
      </c>
    </row>
    <row r="1686" spans="1:2" x14ac:dyDescent="0.3">
      <c r="A1686" t="s">
        <v>1</v>
      </c>
      <c r="B1686">
        <v>8.9976549148559501E-2</v>
      </c>
    </row>
    <row r="1687" spans="1:2" x14ac:dyDescent="0.3">
      <c r="A1687" t="s">
        <v>2</v>
      </c>
      <c r="B1687">
        <v>7.7622175216674805E-2</v>
      </c>
    </row>
    <row r="1688" spans="1:2" x14ac:dyDescent="0.3">
      <c r="A1688" t="s">
        <v>3</v>
      </c>
      <c r="B1688">
        <v>5.52084445953369E-2</v>
      </c>
    </row>
    <row r="1689" spans="1:2" x14ac:dyDescent="0.3">
      <c r="A1689" t="s">
        <v>4</v>
      </c>
      <c r="B1689">
        <v>8.6994171142578097E-2</v>
      </c>
    </row>
    <row r="1690" spans="1:2" x14ac:dyDescent="0.3">
      <c r="A1690" t="s">
        <v>5</v>
      </c>
      <c r="B1690">
        <v>9.1580867767333901E-2</v>
      </c>
    </row>
    <row r="1691" spans="1:2" x14ac:dyDescent="0.3">
      <c r="A1691" t="s">
        <v>6</v>
      </c>
      <c r="B1691">
        <v>6.2002897262573201E-2</v>
      </c>
    </row>
    <row r="1692" spans="1:2" x14ac:dyDescent="0.3">
      <c r="A1692" t="s">
        <v>7</v>
      </c>
      <c r="B1692">
        <v>7.9995870590209905E-2</v>
      </c>
    </row>
    <row r="1693" spans="1:2" x14ac:dyDescent="0.3">
      <c r="A1693" t="s">
        <v>8</v>
      </c>
      <c r="B1693">
        <v>0.13202929496765101</v>
      </c>
    </row>
    <row r="1694" spans="1:2" x14ac:dyDescent="0.3">
      <c r="A1694" t="s">
        <v>0</v>
      </c>
      <c r="B1694">
        <v>0.104914188385009</v>
      </c>
    </row>
    <row r="1695" spans="1:2" x14ac:dyDescent="0.3">
      <c r="A1695" t="s">
        <v>1</v>
      </c>
      <c r="B1695">
        <v>6.1690330505370997E-2</v>
      </c>
    </row>
    <row r="1696" spans="1:2" x14ac:dyDescent="0.3">
      <c r="A1696" t="s">
        <v>2</v>
      </c>
      <c r="B1696">
        <v>6.5042734146118095E-2</v>
      </c>
    </row>
    <row r="1697" spans="1:2" x14ac:dyDescent="0.3">
      <c r="A1697" t="s">
        <v>3</v>
      </c>
      <c r="B1697">
        <v>8.4625244140625E-2</v>
      </c>
    </row>
    <row r="1698" spans="1:2" x14ac:dyDescent="0.3">
      <c r="A1698" t="s">
        <v>4</v>
      </c>
      <c r="B1698">
        <v>8.4000587463378906E-2</v>
      </c>
    </row>
    <row r="1699" spans="1:2" x14ac:dyDescent="0.3">
      <c r="A1699" t="s">
        <v>5</v>
      </c>
      <c r="B1699">
        <v>7.9696178436279297E-2</v>
      </c>
    </row>
    <row r="1700" spans="1:2" x14ac:dyDescent="0.3">
      <c r="A1700" t="s">
        <v>6</v>
      </c>
      <c r="B1700">
        <v>7.8004837036132799E-2</v>
      </c>
    </row>
    <row r="1701" spans="1:2" x14ac:dyDescent="0.3">
      <c r="A1701" t="s">
        <v>7</v>
      </c>
      <c r="B1701">
        <v>8.2999467849731404E-2</v>
      </c>
    </row>
    <row r="1702" spans="1:2" x14ac:dyDescent="0.3">
      <c r="A1702" t="s">
        <v>8</v>
      </c>
      <c r="B1702">
        <v>0.110002994537353</v>
      </c>
    </row>
    <row r="1703" spans="1:2" x14ac:dyDescent="0.3">
      <c r="A1703" t="s">
        <v>0</v>
      </c>
      <c r="B1703">
        <v>6.7926645278930595E-2</v>
      </c>
    </row>
    <row r="1704" spans="1:2" x14ac:dyDescent="0.3">
      <c r="A1704" t="s">
        <v>1</v>
      </c>
      <c r="B1704">
        <v>5.5930376052856397E-2</v>
      </c>
    </row>
    <row r="1705" spans="1:2" x14ac:dyDescent="0.3">
      <c r="A1705" t="s">
        <v>2</v>
      </c>
      <c r="B1705">
        <v>8.0486536026000893E-2</v>
      </c>
    </row>
    <row r="1706" spans="1:2" x14ac:dyDescent="0.3">
      <c r="A1706" t="s">
        <v>3</v>
      </c>
      <c r="B1706">
        <v>7.8845739364623996E-2</v>
      </c>
    </row>
    <row r="1707" spans="1:2" x14ac:dyDescent="0.3">
      <c r="A1707" t="s">
        <v>4</v>
      </c>
      <c r="B1707">
        <v>9.9998474121093694E-2</v>
      </c>
    </row>
    <row r="1708" spans="1:2" x14ac:dyDescent="0.3">
      <c r="A1708" t="s">
        <v>5</v>
      </c>
      <c r="B1708">
        <v>7.9551696777343694E-2</v>
      </c>
    </row>
    <row r="1709" spans="1:2" x14ac:dyDescent="0.3">
      <c r="A1709" t="s">
        <v>6</v>
      </c>
      <c r="B1709">
        <v>7.7993154525756794E-2</v>
      </c>
    </row>
    <row r="1710" spans="1:2" x14ac:dyDescent="0.3">
      <c r="A1710" t="s">
        <v>7</v>
      </c>
      <c r="B1710">
        <v>0.122005224227905</v>
      </c>
    </row>
    <row r="1711" spans="1:2" x14ac:dyDescent="0.3">
      <c r="A1711" t="s">
        <v>8</v>
      </c>
      <c r="B1711">
        <v>0.10696220397949199</v>
      </c>
    </row>
    <row r="1712" spans="1:2" x14ac:dyDescent="0.3">
      <c r="A1712" t="s">
        <v>0</v>
      </c>
      <c r="B1712">
        <v>8.47363471984863E-2</v>
      </c>
    </row>
    <row r="1713" spans="1:2" x14ac:dyDescent="0.3">
      <c r="A1713" t="s">
        <v>1</v>
      </c>
      <c r="B1713">
        <v>7.2738170623779297E-2</v>
      </c>
    </row>
    <row r="1714" spans="1:2" x14ac:dyDescent="0.3">
      <c r="A1714" t="s">
        <v>2</v>
      </c>
      <c r="B1714">
        <v>8.4641456604003906E-2</v>
      </c>
    </row>
    <row r="1715" spans="1:2" x14ac:dyDescent="0.3">
      <c r="A1715" t="s">
        <v>3</v>
      </c>
      <c r="B1715">
        <v>8.8338136672973605E-2</v>
      </c>
    </row>
    <row r="1716" spans="1:2" x14ac:dyDescent="0.3">
      <c r="A1716" t="s">
        <v>4</v>
      </c>
      <c r="B1716">
        <v>6.8999528884887695E-2</v>
      </c>
    </row>
    <row r="1717" spans="1:2" x14ac:dyDescent="0.3">
      <c r="A1717" t="s">
        <v>5</v>
      </c>
      <c r="B1717">
        <v>9.5700025558471596E-2</v>
      </c>
    </row>
    <row r="1718" spans="1:2" x14ac:dyDescent="0.3">
      <c r="A1718" t="s">
        <v>6</v>
      </c>
      <c r="B1718">
        <v>9.3000650405883706E-2</v>
      </c>
    </row>
    <row r="1719" spans="1:2" x14ac:dyDescent="0.3">
      <c r="A1719" t="s">
        <v>7</v>
      </c>
      <c r="B1719">
        <v>0.109001874923706</v>
      </c>
    </row>
    <row r="1720" spans="1:2" x14ac:dyDescent="0.3">
      <c r="A1720" t="s">
        <v>8</v>
      </c>
      <c r="B1720">
        <v>0.114368915557861</v>
      </c>
    </row>
    <row r="1721" spans="1:2" x14ac:dyDescent="0.3">
      <c r="A1721" t="s">
        <v>0</v>
      </c>
      <c r="B1721">
        <v>8.2967996597289997E-2</v>
      </c>
    </row>
    <row r="1722" spans="1:2" x14ac:dyDescent="0.3">
      <c r="A1722" t="s">
        <v>1</v>
      </c>
      <c r="B1722">
        <v>0.106061458587646</v>
      </c>
    </row>
    <row r="1723" spans="1:2" x14ac:dyDescent="0.3">
      <c r="A1723" t="s">
        <v>2</v>
      </c>
      <c r="B1723">
        <v>8.0604791641235296E-2</v>
      </c>
    </row>
    <row r="1724" spans="1:2" x14ac:dyDescent="0.3">
      <c r="A1724" t="s">
        <v>3</v>
      </c>
      <c r="B1724">
        <v>8.1748247146606404E-2</v>
      </c>
    </row>
    <row r="1725" spans="1:2" x14ac:dyDescent="0.3">
      <c r="A1725" t="s">
        <v>4</v>
      </c>
      <c r="B1725">
        <v>5.8002471923828097E-2</v>
      </c>
    </row>
    <row r="1726" spans="1:2" x14ac:dyDescent="0.3">
      <c r="A1726" t="s">
        <v>5</v>
      </c>
      <c r="B1726">
        <v>9.2975854873657199E-2</v>
      </c>
    </row>
    <row r="1727" spans="1:2" x14ac:dyDescent="0.3">
      <c r="A1727" t="s">
        <v>6</v>
      </c>
      <c r="B1727">
        <v>8.7000846862792899E-2</v>
      </c>
    </row>
    <row r="1728" spans="1:2" x14ac:dyDescent="0.3">
      <c r="A1728" t="s">
        <v>7</v>
      </c>
      <c r="B1728">
        <v>9.2996358871459905E-2</v>
      </c>
    </row>
    <row r="1729" spans="1:2" x14ac:dyDescent="0.3">
      <c r="A1729" t="s">
        <v>8</v>
      </c>
      <c r="B1729">
        <v>0.179040431976318</v>
      </c>
    </row>
    <row r="1730" spans="1:2" x14ac:dyDescent="0.3">
      <c r="A1730" t="s">
        <v>0</v>
      </c>
      <c r="B1730">
        <v>8.7608814239501898E-2</v>
      </c>
    </row>
    <row r="1731" spans="1:2" x14ac:dyDescent="0.3">
      <c r="A1731" t="s">
        <v>1</v>
      </c>
      <c r="B1731">
        <v>8.4778070449829102E-2</v>
      </c>
    </row>
    <row r="1732" spans="1:2" x14ac:dyDescent="0.3">
      <c r="A1732" t="s">
        <v>2</v>
      </c>
      <c r="B1732">
        <v>8.3848953247070299E-2</v>
      </c>
    </row>
    <row r="1733" spans="1:2" x14ac:dyDescent="0.3">
      <c r="A1733" t="s">
        <v>3</v>
      </c>
      <c r="B1733">
        <v>0.110796451568603</v>
      </c>
    </row>
    <row r="1734" spans="1:2" x14ac:dyDescent="0.3">
      <c r="A1734" t="s">
        <v>4</v>
      </c>
      <c r="B1734">
        <v>8.3998918533325195E-2</v>
      </c>
    </row>
    <row r="1735" spans="1:2" x14ac:dyDescent="0.3">
      <c r="A1735" t="s">
        <v>5</v>
      </c>
      <c r="B1735">
        <v>5.6611061096191399E-2</v>
      </c>
    </row>
    <row r="1736" spans="1:2" x14ac:dyDescent="0.3">
      <c r="A1736" t="s">
        <v>6</v>
      </c>
      <c r="B1736">
        <v>9.3088865280151298E-2</v>
      </c>
    </row>
    <row r="1737" spans="1:2" x14ac:dyDescent="0.3">
      <c r="A1737" t="s">
        <v>7</v>
      </c>
      <c r="B1737">
        <v>0.105008602142333</v>
      </c>
    </row>
    <row r="1738" spans="1:2" x14ac:dyDescent="0.3">
      <c r="A1738" t="s">
        <v>8</v>
      </c>
      <c r="B1738">
        <v>9.9960803985595703E-2</v>
      </c>
    </row>
    <row r="1739" spans="1:2" x14ac:dyDescent="0.3">
      <c r="A1739" t="s">
        <v>0</v>
      </c>
      <c r="B1739">
        <v>7.9718828201293904E-2</v>
      </c>
    </row>
    <row r="1740" spans="1:2" x14ac:dyDescent="0.3">
      <c r="A1740" t="s">
        <v>1</v>
      </c>
      <c r="B1740">
        <v>8.7355375289916895E-2</v>
      </c>
    </row>
    <row r="1741" spans="1:2" x14ac:dyDescent="0.3">
      <c r="A1741" t="s">
        <v>2</v>
      </c>
      <c r="B1741">
        <v>9.72111225128173E-2</v>
      </c>
    </row>
    <row r="1742" spans="1:2" x14ac:dyDescent="0.3">
      <c r="A1742" t="s">
        <v>3</v>
      </c>
      <c r="B1742">
        <v>9.9317550659179604E-2</v>
      </c>
    </row>
    <row r="1743" spans="1:2" x14ac:dyDescent="0.3">
      <c r="A1743" t="s">
        <v>4</v>
      </c>
      <c r="B1743">
        <v>8.1012010574340806E-2</v>
      </c>
    </row>
    <row r="1744" spans="1:2" x14ac:dyDescent="0.3">
      <c r="A1744" t="s">
        <v>5</v>
      </c>
      <c r="B1744">
        <v>8.67767333984375E-2</v>
      </c>
    </row>
    <row r="1745" spans="1:2" x14ac:dyDescent="0.3">
      <c r="A1745" t="s">
        <v>6</v>
      </c>
      <c r="B1745">
        <v>7.9913139343261705E-2</v>
      </c>
    </row>
    <row r="1746" spans="1:2" x14ac:dyDescent="0.3">
      <c r="A1746" t="s">
        <v>7</v>
      </c>
      <c r="B1746">
        <v>8.9990377426147405E-2</v>
      </c>
    </row>
    <row r="1747" spans="1:2" x14ac:dyDescent="0.3">
      <c r="A1747" t="s">
        <v>8</v>
      </c>
      <c r="B1747">
        <v>0.120528221130371</v>
      </c>
    </row>
    <row r="1748" spans="1:2" x14ac:dyDescent="0.3">
      <c r="A1748" t="s">
        <v>0</v>
      </c>
      <c r="B1748">
        <v>9.4461679458618095E-2</v>
      </c>
    </row>
    <row r="1749" spans="1:2" x14ac:dyDescent="0.3">
      <c r="A1749" t="s">
        <v>1</v>
      </c>
      <c r="B1749">
        <v>6.7996025085449205E-2</v>
      </c>
    </row>
    <row r="1750" spans="1:2" x14ac:dyDescent="0.3">
      <c r="A1750" t="s">
        <v>2</v>
      </c>
      <c r="B1750">
        <v>9.2641353607177707E-2</v>
      </c>
    </row>
    <row r="1751" spans="1:2" x14ac:dyDescent="0.3">
      <c r="A1751" t="s">
        <v>3</v>
      </c>
      <c r="B1751">
        <v>0.10123848915100001</v>
      </c>
    </row>
    <row r="1752" spans="1:2" x14ac:dyDescent="0.3">
      <c r="A1752" t="s">
        <v>4</v>
      </c>
      <c r="B1752">
        <v>7.5008392333984306E-2</v>
      </c>
    </row>
    <row r="1753" spans="1:2" x14ac:dyDescent="0.3">
      <c r="A1753" t="s">
        <v>5</v>
      </c>
      <c r="B1753">
        <v>8.4220409393310505E-2</v>
      </c>
    </row>
    <row r="1754" spans="1:2" x14ac:dyDescent="0.3">
      <c r="A1754" t="s">
        <v>6</v>
      </c>
      <c r="B1754">
        <v>7.8997611999511705E-2</v>
      </c>
    </row>
    <row r="1755" spans="1:2" x14ac:dyDescent="0.3">
      <c r="A1755" t="s">
        <v>7</v>
      </c>
      <c r="B1755">
        <v>8.9009523391723605E-2</v>
      </c>
    </row>
    <row r="1756" spans="1:2" x14ac:dyDescent="0.3">
      <c r="A1756" t="s">
        <v>8</v>
      </c>
      <c r="B1756">
        <v>0.10753321647644</v>
      </c>
    </row>
    <row r="1757" spans="1:2" x14ac:dyDescent="0.3">
      <c r="A1757" t="s">
        <v>0</v>
      </c>
      <c r="B1757">
        <v>8.21685791015625E-2</v>
      </c>
    </row>
    <row r="1758" spans="1:2" x14ac:dyDescent="0.3">
      <c r="A1758" t="s">
        <v>1</v>
      </c>
      <c r="B1758">
        <v>7.6637744903564398E-2</v>
      </c>
    </row>
    <row r="1759" spans="1:2" x14ac:dyDescent="0.3">
      <c r="A1759" t="s">
        <v>2</v>
      </c>
      <c r="B1759">
        <v>9.9815368652343694E-2</v>
      </c>
    </row>
    <row r="1760" spans="1:2" x14ac:dyDescent="0.3">
      <c r="A1760" t="s">
        <v>3</v>
      </c>
      <c r="B1760">
        <v>0.10723376274108801</v>
      </c>
    </row>
    <row r="1761" spans="1:2" x14ac:dyDescent="0.3">
      <c r="A1761" t="s">
        <v>4</v>
      </c>
      <c r="B1761">
        <v>5.9827566146850503E-2</v>
      </c>
    </row>
    <row r="1762" spans="1:2" x14ac:dyDescent="0.3">
      <c r="A1762" t="s">
        <v>5</v>
      </c>
      <c r="B1762">
        <v>6.8232774734497001E-2</v>
      </c>
    </row>
    <row r="1763" spans="1:2" x14ac:dyDescent="0.3">
      <c r="A1763" t="s">
        <v>6</v>
      </c>
      <c r="B1763">
        <v>9.4007015228271401E-2</v>
      </c>
    </row>
    <row r="1764" spans="1:2" x14ac:dyDescent="0.3">
      <c r="A1764" t="s">
        <v>7</v>
      </c>
      <c r="B1764">
        <v>9.8993301391601493E-2</v>
      </c>
    </row>
    <row r="1765" spans="1:2" x14ac:dyDescent="0.3">
      <c r="A1765" t="s">
        <v>8</v>
      </c>
      <c r="B1765">
        <v>0.14444613456725999</v>
      </c>
    </row>
    <row r="1766" spans="1:2" x14ac:dyDescent="0.3">
      <c r="A1766" t="s">
        <v>0</v>
      </c>
      <c r="B1766">
        <v>7.2132825851440402E-2</v>
      </c>
    </row>
    <row r="1767" spans="1:2" x14ac:dyDescent="0.3">
      <c r="A1767" t="s">
        <v>1</v>
      </c>
      <c r="B1767">
        <v>7.0751905441284096E-2</v>
      </c>
    </row>
    <row r="1768" spans="1:2" x14ac:dyDescent="0.3">
      <c r="A1768" t="s">
        <v>2</v>
      </c>
      <c r="B1768">
        <v>7.6409101486205999E-2</v>
      </c>
    </row>
    <row r="1769" spans="1:2" x14ac:dyDescent="0.3">
      <c r="A1769" t="s">
        <v>3</v>
      </c>
      <c r="B1769">
        <v>9.0010881423950195E-2</v>
      </c>
    </row>
    <row r="1770" spans="1:2" x14ac:dyDescent="0.3">
      <c r="A1770" t="s">
        <v>4</v>
      </c>
      <c r="B1770">
        <v>8.8274955749511705E-2</v>
      </c>
    </row>
    <row r="1771" spans="1:2" x14ac:dyDescent="0.3">
      <c r="A1771" t="s">
        <v>5</v>
      </c>
      <c r="B1771">
        <v>7.5736522674560505E-2</v>
      </c>
    </row>
    <row r="1772" spans="1:2" x14ac:dyDescent="0.3">
      <c r="A1772" t="s">
        <v>6</v>
      </c>
      <c r="B1772">
        <v>9.5000743865966797E-2</v>
      </c>
    </row>
    <row r="1773" spans="1:2" x14ac:dyDescent="0.3">
      <c r="A1773" t="s">
        <v>7</v>
      </c>
      <c r="B1773">
        <v>7.8007698059082003E-2</v>
      </c>
    </row>
    <row r="1774" spans="1:2" x14ac:dyDescent="0.3">
      <c r="A1774" t="s">
        <v>8</v>
      </c>
      <c r="B1774">
        <v>0.116280555725097</v>
      </c>
    </row>
    <row r="1775" spans="1:2" x14ac:dyDescent="0.3">
      <c r="A1775" t="s">
        <v>0</v>
      </c>
      <c r="B1775">
        <v>8.3983182907104395E-2</v>
      </c>
    </row>
    <row r="1776" spans="1:2" x14ac:dyDescent="0.3">
      <c r="A1776" t="s">
        <v>1</v>
      </c>
      <c r="B1776">
        <v>6.7639350891113198E-2</v>
      </c>
    </row>
    <row r="1777" spans="1:2" x14ac:dyDescent="0.3">
      <c r="A1777" t="s">
        <v>2</v>
      </c>
      <c r="B1777">
        <v>9.2218399047851493E-2</v>
      </c>
    </row>
    <row r="1778" spans="1:2" x14ac:dyDescent="0.3">
      <c r="A1778" t="s">
        <v>3</v>
      </c>
      <c r="B1778">
        <v>0.114062309265136</v>
      </c>
    </row>
    <row r="1779" spans="1:2" x14ac:dyDescent="0.3">
      <c r="A1779" t="s">
        <v>4</v>
      </c>
      <c r="B1779">
        <v>7.2813034057617104E-2</v>
      </c>
    </row>
    <row r="1780" spans="1:2" x14ac:dyDescent="0.3">
      <c r="A1780" t="s">
        <v>5</v>
      </c>
      <c r="B1780">
        <v>7.61692523956298E-2</v>
      </c>
    </row>
    <row r="1781" spans="1:2" x14ac:dyDescent="0.3">
      <c r="A1781" t="s">
        <v>6</v>
      </c>
      <c r="B1781">
        <v>9.1080188751220703E-2</v>
      </c>
    </row>
    <row r="1782" spans="1:2" x14ac:dyDescent="0.3">
      <c r="A1782" t="s">
        <v>7</v>
      </c>
      <c r="B1782">
        <v>8.0991506576538003E-2</v>
      </c>
    </row>
    <row r="1783" spans="1:2" x14ac:dyDescent="0.3">
      <c r="A1783" t="s">
        <v>8</v>
      </c>
      <c r="B1783">
        <v>0.15403485298156699</v>
      </c>
    </row>
    <row r="1784" spans="1:2" x14ac:dyDescent="0.3">
      <c r="A1784" t="s">
        <v>0</v>
      </c>
      <c r="B1784">
        <v>7.9686403274536105E-2</v>
      </c>
    </row>
    <row r="1785" spans="1:2" x14ac:dyDescent="0.3">
      <c r="A1785" t="s">
        <v>1</v>
      </c>
      <c r="B1785">
        <v>9.1731071472167899E-2</v>
      </c>
    </row>
    <row r="1786" spans="1:2" x14ac:dyDescent="0.3">
      <c r="A1786" t="s">
        <v>2</v>
      </c>
      <c r="B1786">
        <v>0.101337194442749</v>
      </c>
    </row>
    <row r="1787" spans="1:2" x14ac:dyDescent="0.3">
      <c r="A1787" t="s">
        <v>3</v>
      </c>
      <c r="B1787">
        <v>5.9605836868286098E-2</v>
      </c>
    </row>
    <row r="1788" spans="1:2" x14ac:dyDescent="0.3">
      <c r="A1788" t="s">
        <v>4</v>
      </c>
      <c r="B1788">
        <v>8.8948249816894503E-2</v>
      </c>
    </row>
    <row r="1789" spans="1:2" x14ac:dyDescent="0.3">
      <c r="A1789" t="s">
        <v>5</v>
      </c>
      <c r="B1789">
        <v>9.3132734298705999E-2</v>
      </c>
    </row>
    <row r="1790" spans="1:2" x14ac:dyDescent="0.3">
      <c r="A1790" t="s">
        <v>6</v>
      </c>
      <c r="B1790">
        <v>6.7996501922607394E-2</v>
      </c>
    </row>
    <row r="1791" spans="1:2" x14ac:dyDescent="0.3">
      <c r="A1791" t="s">
        <v>7</v>
      </c>
      <c r="B1791">
        <v>8.8000059127807603E-2</v>
      </c>
    </row>
    <row r="1792" spans="1:2" x14ac:dyDescent="0.3">
      <c r="A1792" t="s">
        <v>8</v>
      </c>
      <c r="B1792">
        <v>0.11722993850707999</v>
      </c>
    </row>
    <row r="1793" spans="1:2" x14ac:dyDescent="0.3">
      <c r="A1793" t="s">
        <v>0</v>
      </c>
      <c r="B1793">
        <v>8.0271482467651298E-2</v>
      </c>
    </row>
    <row r="1794" spans="1:2" x14ac:dyDescent="0.3">
      <c r="A1794" t="s">
        <v>1</v>
      </c>
      <c r="B1794">
        <v>7.6398611068725503E-2</v>
      </c>
    </row>
    <row r="1795" spans="1:2" x14ac:dyDescent="0.3">
      <c r="A1795" t="s">
        <v>2</v>
      </c>
      <c r="B1795">
        <v>7.4507951736450195E-2</v>
      </c>
    </row>
    <row r="1796" spans="1:2" x14ac:dyDescent="0.3">
      <c r="A1796" t="s">
        <v>3</v>
      </c>
      <c r="B1796">
        <v>9.4946622848510701E-2</v>
      </c>
    </row>
    <row r="1797" spans="1:2" x14ac:dyDescent="0.3">
      <c r="A1797" t="s">
        <v>4</v>
      </c>
      <c r="B1797">
        <v>7.4638128280639607E-2</v>
      </c>
    </row>
    <row r="1798" spans="1:2" x14ac:dyDescent="0.3">
      <c r="A1798" t="s">
        <v>5</v>
      </c>
      <c r="B1798">
        <v>8.1759929656982394E-2</v>
      </c>
    </row>
    <row r="1799" spans="1:2" x14ac:dyDescent="0.3">
      <c r="A1799" t="s">
        <v>6</v>
      </c>
      <c r="B1799">
        <v>8.5019826889038003E-2</v>
      </c>
    </row>
    <row r="1800" spans="1:2" x14ac:dyDescent="0.3">
      <c r="A1800" t="s">
        <v>7</v>
      </c>
      <c r="B1800">
        <v>0.107084035873413</v>
      </c>
    </row>
    <row r="1801" spans="1:2" x14ac:dyDescent="0.3">
      <c r="A1801" t="s">
        <v>8</v>
      </c>
      <c r="B1801">
        <v>0.10692095756530701</v>
      </c>
    </row>
    <row r="1802" spans="1:2" x14ac:dyDescent="0.3">
      <c r="A1802" t="s">
        <v>0</v>
      </c>
      <c r="B1802">
        <v>9.6531867980957003E-2</v>
      </c>
    </row>
    <row r="1803" spans="1:2" x14ac:dyDescent="0.3">
      <c r="A1803" t="s">
        <v>1</v>
      </c>
      <c r="B1803">
        <v>8.3280324935913003E-2</v>
      </c>
    </row>
    <row r="1804" spans="1:2" x14ac:dyDescent="0.3">
      <c r="A1804" t="s">
        <v>2</v>
      </c>
      <c r="B1804">
        <v>8.3377838134765597E-2</v>
      </c>
    </row>
    <row r="1805" spans="1:2" x14ac:dyDescent="0.3">
      <c r="A1805" t="s">
        <v>3</v>
      </c>
      <c r="B1805">
        <v>0.10643196105956999</v>
      </c>
    </row>
    <row r="1806" spans="1:2" x14ac:dyDescent="0.3">
      <c r="A1806" t="s">
        <v>4</v>
      </c>
      <c r="B1806">
        <v>7.2110652923583901E-2</v>
      </c>
    </row>
    <row r="1807" spans="1:2" x14ac:dyDescent="0.3">
      <c r="A1807" t="s">
        <v>5</v>
      </c>
      <c r="B1807">
        <v>8.8706731796264607E-2</v>
      </c>
    </row>
    <row r="1808" spans="1:2" x14ac:dyDescent="0.3">
      <c r="A1808" t="s">
        <v>6</v>
      </c>
      <c r="B1808">
        <v>7.5898885726928697E-2</v>
      </c>
    </row>
    <row r="1809" spans="1:2" x14ac:dyDescent="0.3">
      <c r="A1809" t="s">
        <v>7</v>
      </c>
      <c r="B1809">
        <v>8.7911844253539997E-2</v>
      </c>
    </row>
    <row r="1810" spans="1:2" x14ac:dyDescent="0.3">
      <c r="A1810" t="s">
        <v>8</v>
      </c>
      <c r="B1810">
        <v>0.117059469223022</v>
      </c>
    </row>
    <row r="1811" spans="1:2" x14ac:dyDescent="0.3">
      <c r="A1811" t="s">
        <v>0</v>
      </c>
      <c r="B1811">
        <v>8.4371328353881794E-2</v>
      </c>
    </row>
    <row r="1812" spans="1:2" x14ac:dyDescent="0.3">
      <c r="A1812" t="s">
        <v>1</v>
      </c>
      <c r="B1812">
        <v>8.8276624679565402E-2</v>
      </c>
    </row>
    <row r="1813" spans="1:2" x14ac:dyDescent="0.3">
      <c r="A1813" t="s">
        <v>2</v>
      </c>
      <c r="B1813">
        <v>0.11548495292663501</v>
      </c>
    </row>
    <row r="1814" spans="1:2" x14ac:dyDescent="0.3">
      <c r="A1814" t="s">
        <v>3</v>
      </c>
      <c r="B1814">
        <v>6.2723636627197196E-2</v>
      </c>
    </row>
    <row r="1815" spans="1:2" x14ac:dyDescent="0.3">
      <c r="A1815" t="s">
        <v>4</v>
      </c>
      <c r="B1815">
        <v>0.13590550422668399</v>
      </c>
    </row>
    <row r="1816" spans="1:2" x14ac:dyDescent="0.3">
      <c r="A1816" t="s">
        <v>5</v>
      </c>
      <c r="B1816">
        <v>0.144045114517211</v>
      </c>
    </row>
    <row r="1817" spans="1:2" x14ac:dyDescent="0.3">
      <c r="A1817" t="s">
        <v>6</v>
      </c>
      <c r="B1817">
        <v>9.3994855880737305E-2</v>
      </c>
    </row>
    <row r="1818" spans="1:2" x14ac:dyDescent="0.3">
      <c r="A1818" t="s">
        <v>7</v>
      </c>
      <c r="B1818">
        <v>8.4000110626220703E-2</v>
      </c>
    </row>
    <row r="1819" spans="1:2" x14ac:dyDescent="0.3">
      <c r="A1819" t="s">
        <v>8</v>
      </c>
      <c r="B1819">
        <v>0.117458343505859</v>
      </c>
    </row>
    <row r="1820" spans="1:2" x14ac:dyDescent="0.3">
      <c r="A1820" t="s">
        <v>0</v>
      </c>
      <c r="B1820">
        <v>9.0416669845580999E-2</v>
      </c>
    </row>
    <row r="1821" spans="1:2" x14ac:dyDescent="0.3">
      <c r="A1821" t="s">
        <v>1</v>
      </c>
      <c r="B1821">
        <v>8.8617801666259696E-2</v>
      </c>
    </row>
    <row r="1822" spans="1:2" x14ac:dyDescent="0.3">
      <c r="A1822" t="s">
        <v>2</v>
      </c>
      <c r="B1822">
        <v>8.3623647689819294E-2</v>
      </c>
    </row>
    <row r="1823" spans="1:2" x14ac:dyDescent="0.3">
      <c r="A1823" t="s">
        <v>3</v>
      </c>
      <c r="B1823">
        <v>7.3239326477050698E-2</v>
      </c>
    </row>
    <row r="1824" spans="1:2" x14ac:dyDescent="0.3">
      <c r="A1824" t="s">
        <v>4</v>
      </c>
      <c r="B1824">
        <v>8.4003686904907199E-2</v>
      </c>
    </row>
    <row r="1825" spans="1:2" x14ac:dyDescent="0.3">
      <c r="A1825" t="s">
        <v>5</v>
      </c>
      <c r="B1825">
        <v>8.8280200958251898E-2</v>
      </c>
    </row>
    <row r="1826" spans="1:2" x14ac:dyDescent="0.3">
      <c r="A1826" t="s">
        <v>6</v>
      </c>
      <c r="B1826">
        <v>8.7080955505371094E-2</v>
      </c>
    </row>
    <row r="1827" spans="1:2" x14ac:dyDescent="0.3">
      <c r="A1827" t="s">
        <v>7</v>
      </c>
      <c r="B1827">
        <v>0.10000205039978</v>
      </c>
    </row>
    <row r="1828" spans="1:2" x14ac:dyDescent="0.3">
      <c r="A1828" t="s">
        <v>8</v>
      </c>
      <c r="B1828">
        <v>0.13178086280822701</v>
      </c>
    </row>
    <row r="1829" spans="1:2" x14ac:dyDescent="0.3">
      <c r="A1829" t="s">
        <v>0</v>
      </c>
      <c r="B1829">
        <v>9.2075347900390597E-2</v>
      </c>
    </row>
    <row r="1830" spans="1:2" x14ac:dyDescent="0.3">
      <c r="A1830" t="s">
        <v>1</v>
      </c>
      <c r="B1830">
        <v>8.7806701660156194E-2</v>
      </c>
    </row>
    <row r="1831" spans="1:2" x14ac:dyDescent="0.3">
      <c r="A1831" t="s">
        <v>2</v>
      </c>
      <c r="B1831">
        <v>7.53064155578613E-2</v>
      </c>
    </row>
    <row r="1832" spans="1:2" x14ac:dyDescent="0.3">
      <c r="A1832" t="s">
        <v>3</v>
      </c>
      <c r="B1832">
        <v>7.8368902206420898E-2</v>
      </c>
    </row>
    <row r="1833" spans="1:2" x14ac:dyDescent="0.3">
      <c r="A1833" t="s">
        <v>4</v>
      </c>
      <c r="B1833">
        <v>7.2202682495117104E-2</v>
      </c>
    </row>
    <row r="1834" spans="1:2" x14ac:dyDescent="0.3">
      <c r="A1834" t="s">
        <v>5</v>
      </c>
      <c r="B1834">
        <v>8.6244106292724595E-2</v>
      </c>
    </row>
    <row r="1835" spans="1:2" x14ac:dyDescent="0.3">
      <c r="A1835" t="s">
        <v>6</v>
      </c>
      <c r="B1835">
        <v>7.3921442031860296E-2</v>
      </c>
    </row>
    <row r="1836" spans="1:2" x14ac:dyDescent="0.3">
      <c r="A1836" t="s">
        <v>7</v>
      </c>
      <c r="B1836">
        <v>7.9998731613159096E-2</v>
      </c>
    </row>
    <row r="1837" spans="1:2" x14ac:dyDescent="0.3">
      <c r="A1837" t="s">
        <v>8</v>
      </c>
      <c r="B1837">
        <v>0.116001367568969</v>
      </c>
    </row>
    <row r="1838" spans="1:2" x14ac:dyDescent="0.3">
      <c r="A1838" t="s">
        <v>0</v>
      </c>
      <c r="B1838">
        <v>7.7009916305541895E-2</v>
      </c>
    </row>
    <row r="1839" spans="1:2" x14ac:dyDescent="0.3">
      <c r="A1839" t="s">
        <v>1</v>
      </c>
      <c r="B1839">
        <v>0.132369995117187</v>
      </c>
    </row>
    <row r="1840" spans="1:2" x14ac:dyDescent="0.3">
      <c r="A1840" t="s">
        <v>2</v>
      </c>
      <c r="B1840">
        <v>5.5222272872924798E-2</v>
      </c>
    </row>
    <row r="1841" spans="1:2" x14ac:dyDescent="0.3">
      <c r="A1841" t="s">
        <v>3</v>
      </c>
      <c r="B1841">
        <v>4.5130729675292899E-2</v>
      </c>
    </row>
    <row r="1842" spans="1:2" x14ac:dyDescent="0.3">
      <c r="A1842" t="s">
        <v>4</v>
      </c>
      <c r="B1842">
        <v>8.0346822738647405E-2</v>
      </c>
    </row>
    <row r="1843" spans="1:2" x14ac:dyDescent="0.3">
      <c r="A1843" t="s">
        <v>5</v>
      </c>
      <c r="B1843">
        <v>9.3127489089965806E-2</v>
      </c>
    </row>
    <row r="1844" spans="1:2" x14ac:dyDescent="0.3">
      <c r="A1844" t="s">
        <v>6</v>
      </c>
      <c r="B1844">
        <v>9.19995307922363E-2</v>
      </c>
    </row>
    <row r="1845" spans="1:2" x14ac:dyDescent="0.3">
      <c r="A1845" t="s">
        <v>7</v>
      </c>
      <c r="B1845">
        <v>8.2000017166137695E-2</v>
      </c>
    </row>
    <row r="1846" spans="1:2" x14ac:dyDescent="0.3">
      <c r="A1846" t="s">
        <v>8</v>
      </c>
      <c r="B1846">
        <v>0.134968757629394</v>
      </c>
    </row>
    <row r="1847" spans="1:2" x14ac:dyDescent="0.3">
      <c r="A1847" t="s">
        <v>0</v>
      </c>
      <c r="B1847">
        <v>8.3059549331664997E-2</v>
      </c>
    </row>
    <row r="1848" spans="1:2" x14ac:dyDescent="0.3">
      <c r="A1848" t="s">
        <v>1</v>
      </c>
      <c r="B1848">
        <v>5.4228782653808497E-2</v>
      </c>
    </row>
    <row r="1849" spans="1:2" x14ac:dyDescent="0.3">
      <c r="A1849" t="s">
        <v>2</v>
      </c>
      <c r="B1849">
        <v>8.8424205780029297E-2</v>
      </c>
    </row>
    <row r="1850" spans="1:2" x14ac:dyDescent="0.3">
      <c r="A1850" t="s">
        <v>3</v>
      </c>
      <c r="B1850">
        <v>5.9554100036620997E-2</v>
      </c>
    </row>
    <row r="1851" spans="1:2" x14ac:dyDescent="0.3">
      <c r="A1851" t="s">
        <v>4</v>
      </c>
      <c r="B1851">
        <v>8.1361770629882799E-2</v>
      </c>
    </row>
    <row r="1852" spans="1:2" x14ac:dyDescent="0.3">
      <c r="A1852" t="s">
        <v>5</v>
      </c>
      <c r="B1852">
        <v>9.22131538391113E-2</v>
      </c>
    </row>
    <row r="1853" spans="1:2" x14ac:dyDescent="0.3">
      <c r="A1853" t="s">
        <v>6</v>
      </c>
      <c r="B1853">
        <v>6.9000005722045898E-2</v>
      </c>
    </row>
    <row r="1854" spans="1:2" x14ac:dyDescent="0.3">
      <c r="A1854" t="s">
        <v>7</v>
      </c>
      <c r="B1854">
        <v>7.0007801055908203E-2</v>
      </c>
    </row>
    <row r="1855" spans="1:2" x14ac:dyDescent="0.3">
      <c r="A1855" t="s">
        <v>8</v>
      </c>
      <c r="B1855">
        <v>0.119235277175903</v>
      </c>
    </row>
    <row r="1856" spans="1:2" x14ac:dyDescent="0.3">
      <c r="A1856" t="s">
        <v>0</v>
      </c>
      <c r="B1856">
        <v>6.0060262680053697E-2</v>
      </c>
    </row>
    <row r="1857" spans="1:2" x14ac:dyDescent="0.3">
      <c r="A1857" t="s">
        <v>1</v>
      </c>
      <c r="B1857">
        <v>9.3471527099609306E-2</v>
      </c>
    </row>
    <row r="1858" spans="1:2" x14ac:dyDescent="0.3">
      <c r="A1858" t="s">
        <v>2</v>
      </c>
      <c r="B1858">
        <v>8.7982892990112305E-2</v>
      </c>
    </row>
    <row r="1859" spans="1:2" x14ac:dyDescent="0.3">
      <c r="A1859" t="s">
        <v>3</v>
      </c>
      <c r="B1859">
        <v>8.2111120223998996E-2</v>
      </c>
    </row>
    <row r="1860" spans="1:2" x14ac:dyDescent="0.3">
      <c r="A1860" t="s">
        <v>4</v>
      </c>
      <c r="B1860">
        <v>9.0213775634765597E-2</v>
      </c>
    </row>
    <row r="1861" spans="1:2" x14ac:dyDescent="0.3">
      <c r="A1861" t="s">
        <v>5</v>
      </c>
      <c r="B1861">
        <v>0.12613368034362701</v>
      </c>
    </row>
    <row r="1862" spans="1:2" x14ac:dyDescent="0.3">
      <c r="A1862" t="s">
        <v>6</v>
      </c>
      <c r="B1862">
        <v>6.3999414443969699E-2</v>
      </c>
    </row>
    <row r="1863" spans="1:2" x14ac:dyDescent="0.3">
      <c r="A1863" t="s">
        <v>7</v>
      </c>
      <c r="B1863">
        <v>9.5000505447387695E-2</v>
      </c>
    </row>
    <row r="1864" spans="1:2" x14ac:dyDescent="0.3">
      <c r="A1864" t="s">
        <v>8</v>
      </c>
      <c r="B1864">
        <v>0.14684462547302199</v>
      </c>
    </row>
    <row r="1865" spans="1:2" x14ac:dyDescent="0.3">
      <c r="A1865" t="s">
        <v>0</v>
      </c>
      <c r="B1865">
        <v>8.3380937576293904E-2</v>
      </c>
    </row>
    <row r="1866" spans="1:2" x14ac:dyDescent="0.3">
      <c r="A1866" t="s">
        <v>1</v>
      </c>
      <c r="B1866">
        <v>8.4477663040161105E-2</v>
      </c>
    </row>
    <row r="1867" spans="1:2" x14ac:dyDescent="0.3">
      <c r="A1867" t="s">
        <v>2</v>
      </c>
      <c r="B1867">
        <v>7.50248432159423E-2</v>
      </c>
    </row>
    <row r="1868" spans="1:2" x14ac:dyDescent="0.3">
      <c r="A1868" t="s">
        <v>3</v>
      </c>
      <c r="B1868">
        <v>8.9641332626342704E-2</v>
      </c>
    </row>
    <row r="1869" spans="1:2" x14ac:dyDescent="0.3">
      <c r="A1869" t="s">
        <v>4</v>
      </c>
      <c r="B1869">
        <v>7.9751729965209905E-2</v>
      </c>
    </row>
    <row r="1870" spans="1:2" x14ac:dyDescent="0.3">
      <c r="A1870" t="s">
        <v>5</v>
      </c>
      <c r="B1870">
        <v>7.4125528335571206E-2</v>
      </c>
    </row>
    <row r="1871" spans="1:2" x14ac:dyDescent="0.3">
      <c r="A1871" t="s">
        <v>6</v>
      </c>
      <c r="B1871">
        <v>7.8998804092407199E-2</v>
      </c>
    </row>
    <row r="1872" spans="1:2" x14ac:dyDescent="0.3">
      <c r="A1872" t="s">
        <v>7</v>
      </c>
      <c r="B1872">
        <v>0.112998247146606</v>
      </c>
    </row>
    <row r="1873" spans="1:2" x14ac:dyDescent="0.3">
      <c r="A1873" t="s">
        <v>8</v>
      </c>
      <c r="B1873">
        <v>9.5619440078735296E-2</v>
      </c>
    </row>
    <row r="1874" spans="1:2" x14ac:dyDescent="0.3">
      <c r="A1874" t="s">
        <v>0</v>
      </c>
      <c r="B1874">
        <v>0.118687629699707</v>
      </c>
    </row>
    <row r="1875" spans="1:2" x14ac:dyDescent="0.3">
      <c r="A1875" t="s">
        <v>1</v>
      </c>
      <c r="B1875">
        <v>7.9231739044189398E-2</v>
      </c>
    </row>
    <row r="1876" spans="1:2" x14ac:dyDescent="0.3">
      <c r="A1876" t="s">
        <v>2</v>
      </c>
      <c r="B1876">
        <v>7.0570945739746094E-2</v>
      </c>
    </row>
    <row r="1877" spans="1:2" x14ac:dyDescent="0.3">
      <c r="A1877" t="s">
        <v>3</v>
      </c>
      <c r="B1877">
        <v>8.3679437637329102E-2</v>
      </c>
    </row>
    <row r="1878" spans="1:2" x14ac:dyDescent="0.3">
      <c r="A1878" t="s">
        <v>4</v>
      </c>
      <c r="B1878">
        <v>8.7658643722534096E-2</v>
      </c>
    </row>
    <row r="1879" spans="1:2" x14ac:dyDescent="0.3">
      <c r="A1879" t="s">
        <v>5</v>
      </c>
      <c r="B1879">
        <v>7.5156450271606404E-2</v>
      </c>
    </row>
    <row r="1880" spans="1:2" x14ac:dyDescent="0.3">
      <c r="A1880" t="s">
        <v>6</v>
      </c>
      <c r="B1880">
        <v>0.104000091552734</v>
      </c>
    </row>
    <row r="1881" spans="1:2" x14ac:dyDescent="0.3">
      <c r="A1881" t="s">
        <v>7</v>
      </c>
      <c r="B1881">
        <v>9.1998338699340806E-2</v>
      </c>
    </row>
    <row r="1882" spans="1:2" x14ac:dyDescent="0.3">
      <c r="A1882" t="s">
        <v>8</v>
      </c>
      <c r="B1882">
        <v>0.103574991226196</v>
      </c>
    </row>
    <row r="1883" spans="1:2" x14ac:dyDescent="0.3">
      <c r="A1883" t="s">
        <v>0</v>
      </c>
      <c r="B1883">
        <v>6.6440105438232394E-2</v>
      </c>
    </row>
    <row r="1884" spans="1:2" x14ac:dyDescent="0.3">
      <c r="A1884" t="s">
        <v>1</v>
      </c>
      <c r="B1884">
        <v>7.69195556640625E-2</v>
      </c>
    </row>
    <row r="1885" spans="1:2" x14ac:dyDescent="0.3">
      <c r="A1885" t="s">
        <v>2</v>
      </c>
      <c r="B1885">
        <v>8.2198143005371094E-2</v>
      </c>
    </row>
    <row r="1886" spans="1:2" x14ac:dyDescent="0.3">
      <c r="A1886" t="s">
        <v>3</v>
      </c>
      <c r="B1886">
        <v>7.2406768798828097E-2</v>
      </c>
    </row>
    <row r="1887" spans="1:2" x14ac:dyDescent="0.3">
      <c r="A1887" t="s">
        <v>4</v>
      </c>
      <c r="B1887">
        <v>9.2637538909912095E-2</v>
      </c>
    </row>
    <row r="1888" spans="1:2" x14ac:dyDescent="0.3">
      <c r="A1888" t="s">
        <v>5</v>
      </c>
      <c r="B1888">
        <v>7.2485446929931599E-2</v>
      </c>
    </row>
    <row r="1889" spans="1:2" x14ac:dyDescent="0.3">
      <c r="A1889" t="s">
        <v>6</v>
      </c>
      <c r="B1889">
        <v>8.40933322906494E-2</v>
      </c>
    </row>
    <row r="1890" spans="1:2" x14ac:dyDescent="0.3">
      <c r="A1890" t="s">
        <v>7</v>
      </c>
      <c r="B1890">
        <v>9.8012685775756794E-2</v>
      </c>
    </row>
    <row r="1891" spans="1:2" x14ac:dyDescent="0.3">
      <c r="A1891" t="s">
        <v>8</v>
      </c>
      <c r="B1891">
        <v>0.11220741271972599</v>
      </c>
    </row>
    <row r="1892" spans="1:2" x14ac:dyDescent="0.3">
      <c r="A1892" t="s">
        <v>0</v>
      </c>
      <c r="B1892">
        <v>0.110942840576171</v>
      </c>
    </row>
    <row r="1893" spans="1:2" x14ac:dyDescent="0.3">
      <c r="A1893" t="s">
        <v>1</v>
      </c>
      <c r="B1893">
        <v>8.3793163299560505E-2</v>
      </c>
    </row>
    <row r="1894" spans="1:2" x14ac:dyDescent="0.3">
      <c r="A1894" t="s">
        <v>2</v>
      </c>
      <c r="B1894">
        <v>6.4555883407592704E-2</v>
      </c>
    </row>
    <row r="1895" spans="1:2" x14ac:dyDescent="0.3">
      <c r="A1895" t="s">
        <v>3</v>
      </c>
      <c r="B1895">
        <v>6.7587137222289997E-2</v>
      </c>
    </row>
    <row r="1896" spans="1:2" x14ac:dyDescent="0.3">
      <c r="A1896" t="s">
        <v>4</v>
      </c>
      <c r="B1896">
        <v>7.5486421585082994E-2</v>
      </c>
    </row>
    <row r="1897" spans="1:2" x14ac:dyDescent="0.3">
      <c r="A1897" t="s">
        <v>5</v>
      </c>
      <c r="B1897">
        <v>7.5606346130371094E-2</v>
      </c>
    </row>
    <row r="1898" spans="1:2" x14ac:dyDescent="0.3">
      <c r="A1898" t="s">
        <v>6</v>
      </c>
      <c r="B1898">
        <v>9.3260526657104395E-2</v>
      </c>
    </row>
    <row r="1899" spans="1:2" x14ac:dyDescent="0.3">
      <c r="A1899" t="s">
        <v>7</v>
      </c>
      <c r="B1899">
        <v>8.5981845855712793E-2</v>
      </c>
    </row>
    <row r="1900" spans="1:2" x14ac:dyDescent="0.3">
      <c r="A1900" t="s">
        <v>8</v>
      </c>
      <c r="B1900">
        <v>0.114709615707397</v>
      </c>
    </row>
    <row r="1901" spans="1:2" x14ac:dyDescent="0.3">
      <c r="A1901" t="s">
        <v>0</v>
      </c>
      <c r="B1901">
        <v>8.9794158935546806E-2</v>
      </c>
    </row>
    <row r="1902" spans="1:2" x14ac:dyDescent="0.3">
      <c r="A1902" t="s">
        <v>1</v>
      </c>
      <c r="B1902">
        <v>6.7448616027832003E-2</v>
      </c>
    </row>
    <row r="1903" spans="1:2" x14ac:dyDescent="0.3">
      <c r="A1903" t="s">
        <v>2</v>
      </c>
      <c r="B1903">
        <v>7.1237087249755804E-2</v>
      </c>
    </row>
    <row r="1904" spans="1:2" x14ac:dyDescent="0.3">
      <c r="A1904" t="s">
        <v>3</v>
      </c>
      <c r="B1904">
        <v>0.12732434272766099</v>
      </c>
    </row>
    <row r="1905" spans="1:2" x14ac:dyDescent="0.3">
      <c r="A1905" t="s">
        <v>4</v>
      </c>
      <c r="B1905">
        <v>8.4781408309936496E-2</v>
      </c>
    </row>
    <row r="1906" spans="1:2" x14ac:dyDescent="0.3">
      <c r="A1906" t="s">
        <v>5</v>
      </c>
      <c r="B1906">
        <v>7.6475381851196206E-2</v>
      </c>
    </row>
    <row r="1907" spans="1:2" x14ac:dyDescent="0.3">
      <c r="A1907" t="s">
        <v>6</v>
      </c>
      <c r="B1907">
        <v>9.3289852142333901E-2</v>
      </c>
    </row>
    <row r="1908" spans="1:2" x14ac:dyDescent="0.3">
      <c r="A1908" t="s">
        <v>7</v>
      </c>
      <c r="B1908">
        <v>7.5003385543823201E-2</v>
      </c>
    </row>
    <row r="1909" spans="1:2" x14ac:dyDescent="0.3">
      <c r="A1909" t="s">
        <v>8</v>
      </c>
      <c r="B1909">
        <v>0.11809730529785099</v>
      </c>
    </row>
    <row r="1910" spans="1:2" x14ac:dyDescent="0.3">
      <c r="A1910" t="s">
        <v>0</v>
      </c>
      <c r="B1910">
        <v>9.0591669082641602E-2</v>
      </c>
    </row>
    <row r="1911" spans="1:2" x14ac:dyDescent="0.3">
      <c r="A1911" t="s">
        <v>1</v>
      </c>
      <c r="B1911">
        <v>7.6008081436157199E-2</v>
      </c>
    </row>
    <row r="1912" spans="1:2" x14ac:dyDescent="0.3">
      <c r="A1912" t="s">
        <v>2</v>
      </c>
      <c r="B1912">
        <v>6.8957090377807603E-2</v>
      </c>
    </row>
    <row r="1913" spans="1:2" x14ac:dyDescent="0.3">
      <c r="A1913" t="s">
        <v>3</v>
      </c>
      <c r="B1913">
        <v>6.4595699310302707E-2</v>
      </c>
    </row>
    <row r="1914" spans="1:2" x14ac:dyDescent="0.3">
      <c r="A1914" t="s">
        <v>4</v>
      </c>
      <c r="B1914">
        <v>6.6827774047851493E-2</v>
      </c>
    </row>
    <row r="1915" spans="1:2" x14ac:dyDescent="0.3">
      <c r="A1915" t="s">
        <v>5</v>
      </c>
      <c r="B1915">
        <v>7.7428340911865207E-2</v>
      </c>
    </row>
    <row r="1916" spans="1:2" x14ac:dyDescent="0.3">
      <c r="A1916" t="s">
        <v>6</v>
      </c>
      <c r="B1916">
        <v>9.7915172576904297E-2</v>
      </c>
    </row>
    <row r="1917" spans="1:2" x14ac:dyDescent="0.3">
      <c r="A1917" t="s">
        <v>7</v>
      </c>
      <c r="B1917">
        <v>8.9072465896606404E-2</v>
      </c>
    </row>
    <row r="1918" spans="1:2" x14ac:dyDescent="0.3">
      <c r="A1918" t="s">
        <v>8</v>
      </c>
      <c r="B1918">
        <v>0.13248276710510201</v>
      </c>
    </row>
    <row r="1919" spans="1:2" x14ac:dyDescent="0.3">
      <c r="A1919" t="s">
        <v>0</v>
      </c>
      <c r="B1919">
        <v>9.3529224395751898E-2</v>
      </c>
    </row>
    <row r="1920" spans="1:2" x14ac:dyDescent="0.3">
      <c r="A1920" t="s">
        <v>1</v>
      </c>
      <c r="B1920">
        <v>8.2210540771484306E-2</v>
      </c>
    </row>
    <row r="1921" spans="1:2" x14ac:dyDescent="0.3">
      <c r="A1921" t="s">
        <v>2</v>
      </c>
      <c r="B1921">
        <v>8.03043842315673E-2</v>
      </c>
    </row>
    <row r="1922" spans="1:2" x14ac:dyDescent="0.3">
      <c r="A1922" t="s">
        <v>3</v>
      </c>
      <c r="B1922">
        <v>8.0235958099365207E-2</v>
      </c>
    </row>
    <row r="1923" spans="1:2" x14ac:dyDescent="0.3">
      <c r="A1923" t="s">
        <v>4</v>
      </c>
      <c r="B1923">
        <v>8.0764532089233398E-2</v>
      </c>
    </row>
    <row r="1924" spans="1:2" x14ac:dyDescent="0.3">
      <c r="A1924" t="s">
        <v>5</v>
      </c>
      <c r="B1924">
        <v>7.4565887451171806E-2</v>
      </c>
    </row>
    <row r="1925" spans="1:2" x14ac:dyDescent="0.3">
      <c r="A1925" t="s">
        <v>6</v>
      </c>
      <c r="B1925">
        <v>7.9038858413696206E-2</v>
      </c>
    </row>
    <row r="1926" spans="1:2" x14ac:dyDescent="0.3">
      <c r="A1926" t="s">
        <v>7</v>
      </c>
      <c r="B1926">
        <v>8.0000162124633706E-2</v>
      </c>
    </row>
    <row r="1927" spans="1:2" x14ac:dyDescent="0.3">
      <c r="A1927" t="s">
        <v>8</v>
      </c>
      <c r="B1927">
        <v>0.11600446701049801</v>
      </c>
    </row>
    <row r="1928" spans="1:2" x14ac:dyDescent="0.3">
      <c r="A1928" t="s">
        <v>0</v>
      </c>
      <c r="B1928">
        <v>0.100499153137207</v>
      </c>
    </row>
    <row r="1929" spans="1:2" x14ac:dyDescent="0.3">
      <c r="A1929" t="s">
        <v>1</v>
      </c>
      <c r="B1929">
        <v>7.7249288558959905E-2</v>
      </c>
    </row>
    <row r="1930" spans="1:2" x14ac:dyDescent="0.3">
      <c r="A1930" t="s">
        <v>2</v>
      </c>
      <c r="B1930">
        <v>7.7064275741577107E-2</v>
      </c>
    </row>
    <row r="1931" spans="1:2" x14ac:dyDescent="0.3">
      <c r="A1931" t="s">
        <v>3</v>
      </c>
      <c r="B1931">
        <v>8.0028295516967704E-2</v>
      </c>
    </row>
    <row r="1932" spans="1:2" x14ac:dyDescent="0.3">
      <c r="A1932" t="s">
        <v>4</v>
      </c>
      <c r="B1932">
        <v>9.1986894607543904E-2</v>
      </c>
    </row>
    <row r="1933" spans="1:2" x14ac:dyDescent="0.3">
      <c r="A1933" t="s">
        <v>5</v>
      </c>
      <c r="B1933">
        <v>7.1728706359863198E-2</v>
      </c>
    </row>
    <row r="1934" spans="1:2" x14ac:dyDescent="0.3">
      <c r="A1934" t="s">
        <v>6</v>
      </c>
      <c r="B1934">
        <v>0.116998195648193</v>
      </c>
    </row>
    <row r="1935" spans="1:2" x14ac:dyDescent="0.3">
      <c r="A1935" t="s">
        <v>7</v>
      </c>
      <c r="B1935">
        <v>9.6007347106933594E-2</v>
      </c>
    </row>
    <row r="1936" spans="1:2" x14ac:dyDescent="0.3">
      <c r="A1936" t="s">
        <v>8</v>
      </c>
      <c r="B1936">
        <v>0.12655043601989699</v>
      </c>
    </row>
    <row r="1937" spans="1:2" x14ac:dyDescent="0.3">
      <c r="A1937" t="s">
        <v>0</v>
      </c>
      <c r="B1937">
        <v>8.2190275192260701E-2</v>
      </c>
    </row>
    <row r="1938" spans="1:2" x14ac:dyDescent="0.3">
      <c r="A1938" t="s">
        <v>1</v>
      </c>
      <c r="B1938">
        <v>6.7989587783813393E-2</v>
      </c>
    </row>
    <row r="1939" spans="1:2" x14ac:dyDescent="0.3">
      <c r="A1939" t="s">
        <v>2</v>
      </c>
      <c r="B1939">
        <v>7.4146270751953097E-2</v>
      </c>
    </row>
    <row r="1940" spans="1:2" x14ac:dyDescent="0.3">
      <c r="A1940" t="s">
        <v>3</v>
      </c>
      <c r="B1940">
        <v>7.20062255859375E-2</v>
      </c>
    </row>
    <row r="1941" spans="1:2" x14ac:dyDescent="0.3">
      <c r="A1941" t="s">
        <v>4</v>
      </c>
      <c r="B1941">
        <v>8.00518989562988E-2</v>
      </c>
    </row>
    <row r="1942" spans="1:2" x14ac:dyDescent="0.3">
      <c r="A1942" t="s">
        <v>5</v>
      </c>
      <c r="B1942">
        <v>7.2559118270873996E-2</v>
      </c>
    </row>
    <row r="1943" spans="1:2" x14ac:dyDescent="0.3">
      <c r="A1943" t="s">
        <v>6</v>
      </c>
      <c r="B1943">
        <v>9.1170549392700195E-2</v>
      </c>
    </row>
    <row r="1944" spans="1:2" x14ac:dyDescent="0.3">
      <c r="A1944" t="s">
        <v>7</v>
      </c>
      <c r="B1944">
        <v>0.102070808410644</v>
      </c>
    </row>
    <row r="1945" spans="1:2" x14ac:dyDescent="0.3">
      <c r="A1945" t="s">
        <v>8</v>
      </c>
      <c r="B1945">
        <v>0.113308906555175</v>
      </c>
    </row>
    <row r="1946" spans="1:2" x14ac:dyDescent="0.3">
      <c r="A1946" t="s">
        <v>0</v>
      </c>
      <c r="B1946">
        <v>0.123760223388671</v>
      </c>
    </row>
    <row r="1947" spans="1:2" x14ac:dyDescent="0.3">
      <c r="A1947" t="s">
        <v>1</v>
      </c>
      <c r="B1947">
        <v>7.6594352722167899E-2</v>
      </c>
    </row>
    <row r="1948" spans="1:2" x14ac:dyDescent="0.3">
      <c r="A1948" t="s">
        <v>2</v>
      </c>
      <c r="B1948">
        <v>7.1930646896362305E-2</v>
      </c>
    </row>
    <row r="1949" spans="1:2" x14ac:dyDescent="0.3">
      <c r="A1949" t="s">
        <v>3</v>
      </c>
      <c r="B1949">
        <v>8.7584257125854395E-2</v>
      </c>
    </row>
    <row r="1950" spans="1:2" x14ac:dyDescent="0.3">
      <c r="A1950" t="s">
        <v>4</v>
      </c>
      <c r="B1950">
        <v>7.7893733978271401E-2</v>
      </c>
    </row>
    <row r="1951" spans="1:2" x14ac:dyDescent="0.3">
      <c r="A1951" t="s">
        <v>5</v>
      </c>
      <c r="B1951">
        <v>7.5453519821166895E-2</v>
      </c>
    </row>
    <row r="1952" spans="1:2" x14ac:dyDescent="0.3">
      <c r="A1952" t="s">
        <v>6</v>
      </c>
      <c r="B1952">
        <v>7.1091175079345703E-2</v>
      </c>
    </row>
    <row r="1953" spans="1:2" x14ac:dyDescent="0.3">
      <c r="A1953" t="s">
        <v>7</v>
      </c>
      <c r="B1953">
        <v>8.6020708084106404E-2</v>
      </c>
    </row>
    <row r="1954" spans="1:2" x14ac:dyDescent="0.3">
      <c r="A1954" t="s">
        <v>8</v>
      </c>
      <c r="B1954">
        <v>0.105157613754272</v>
      </c>
    </row>
    <row r="1955" spans="1:2" x14ac:dyDescent="0.3">
      <c r="A1955" t="s">
        <v>0</v>
      </c>
      <c r="B1955">
        <v>7.4999570846557603E-2</v>
      </c>
    </row>
    <row r="1956" spans="1:2" x14ac:dyDescent="0.3">
      <c r="A1956" t="s">
        <v>1</v>
      </c>
      <c r="B1956">
        <v>7.7109336853027302E-2</v>
      </c>
    </row>
    <row r="1957" spans="1:2" x14ac:dyDescent="0.3">
      <c r="A1957" t="s">
        <v>2</v>
      </c>
      <c r="B1957">
        <v>6.7643642425537095E-2</v>
      </c>
    </row>
    <row r="1958" spans="1:2" x14ac:dyDescent="0.3">
      <c r="A1958" t="s">
        <v>3</v>
      </c>
      <c r="B1958">
        <v>7.2000741958618095E-2</v>
      </c>
    </row>
    <row r="1959" spans="1:2" x14ac:dyDescent="0.3">
      <c r="A1959" t="s">
        <v>4</v>
      </c>
      <c r="B1959">
        <v>8.2502603530883706E-2</v>
      </c>
    </row>
    <row r="1960" spans="1:2" x14ac:dyDescent="0.3">
      <c r="A1960" t="s">
        <v>5</v>
      </c>
      <c r="B1960">
        <v>7.5814962387084905E-2</v>
      </c>
    </row>
    <row r="1961" spans="1:2" x14ac:dyDescent="0.3">
      <c r="A1961" t="s">
        <v>6</v>
      </c>
      <c r="B1961">
        <v>8.1025123596191406E-2</v>
      </c>
    </row>
    <row r="1962" spans="1:2" x14ac:dyDescent="0.3">
      <c r="A1962" t="s">
        <v>7</v>
      </c>
      <c r="B1962">
        <v>9.1905117034912095E-2</v>
      </c>
    </row>
    <row r="1963" spans="1:2" x14ac:dyDescent="0.3">
      <c r="A1963" t="s">
        <v>8</v>
      </c>
      <c r="B1963">
        <v>8.9282751083373996E-2</v>
      </c>
    </row>
    <row r="1964" spans="1:2" x14ac:dyDescent="0.3">
      <c r="A1964" t="s">
        <v>0</v>
      </c>
      <c r="B1964">
        <v>7.8063011169433594E-2</v>
      </c>
    </row>
    <row r="1965" spans="1:2" x14ac:dyDescent="0.3">
      <c r="A1965" t="s">
        <v>1</v>
      </c>
      <c r="B1965">
        <v>6.28330707550048E-2</v>
      </c>
    </row>
    <row r="1966" spans="1:2" x14ac:dyDescent="0.3">
      <c r="A1966" t="s">
        <v>2</v>
      </c>
      <c r="B1966">
        <v>8.8089704513549805E-2</v>
      </c>
    </row>
    <row r="1967" spans="1:2" x14ac:dyDescent="0.3">
      <c r="A1967" t="s">
        <v>3</v>
      </c>
      <c r="B1967">
        <v>6.5056800842285101E-2</v>
      </c>
    </row>
    <row r="1968" spans="1:2" x14ac:dyDescent="0.3">
      <c r="A1968" t="s">
        <v>4</v>
      </c>
      <c r="B1968">
        <v>7.6527833938598605E-2</v>
      </c>
    </row>
    <row r="1969" spans="1:2" x14ac:dyDescent="0.3">
      <c r="A1969" t="s">
        <v>5</v>
      </c>
      <c r="B1969">
        <v>0.10128664970397901</v>
      </c>
    </row>
    <row r="1970" spans="1:2" x14ac:dyDescent="0.3">
      <c r="A1970" t="s">
        <v>6</v>
      </c>
      <c r="B1970">
        <v>6.7890167236328097E-2</v>
      </c>
    </row>
    <row r="1971" spans="1:2" x14ac:dyDescent="0.3">
      <c r="A1971" t="s">
        <v>7</v>
      </c>
      <c r="B1971">
        <v>8.3993673324584905E-2</v>
      </c>
    </row>
    <row r="1972" spans="1:2" x14ac:dyDescent="0.3">
      <c r="A1972" t="s">
        <v>8</v>
      </c>
      <c r="B1972">
        <v>0.121727466583251</v>
      </c>
    </row>
    <row r="1973" spans="1:2" x14ac:dyDescent="0.3">
      <c r="A1973" t="s">
        <v>0</v>
      </c>
      <c r="B1973">
        <v>6.8038225173950195E-2</v>
      </c>
    </row>
    <row r="1974" spans="1:2" x14ac:dyDescent="0.3">
      <c r="A1974" t="s">
        <v>1</v>
      </c>
      <c r="B1974">
        <v>8.8717699050903306E-2</v>
      </c>
    </row>
    <row r="1975" spans="1:2" x14ac:dyDescent="0.3">
      <c r="A1975" t="s">
        <v>2</v>
      </c>
      <c r="B1975">
        <v>8.3331823348998996E-2</v>
      </c>
    </row>
    <row r="1976" spans="1:2" x14ac:dyDescent="0.3">
      <c r="A1976" t="s">
        <v>3</v>
      </c>
      <c r="B1976">
        <v>6.6053628921508706E-2</v>
      </c>
    </row>
    <row r="1977" spans="1:2" x14ac:dyDescent="0.3">
      <c r="A1977" t="s">
        <v>4</v>
      </c>
      <c r="B1977">
        <v>8.4863901138305595E-2</v>
      </c>
    </row>
    <row r="1978" spans="1:2" x14ac:dyDescent="0.3">
      <c r="A1978" t="s">
        <v>5</v>
      </c>
      <c r="B1978">
        <v>9.9745988845825195E-2</v>
      </c>
    </row>
    <row r="1979" spans="1:2" x14ac:dyDescent="0.3">
      <c r="A1979" t="s">
        <v>6</v>
      </c>
      <c r="B1979">
        <v>9.3035221099853502E-2</v>
      </c>
    </row>
    <row r="1980" spans="1:2" x14ac:dyDescent="0.3">
      <c r="A1980" t="s">
        <v>7</v>
      </c>
      <c r="B1980">
        <v>0.111080884933471</v>
      </c>
    </row>
    <row r="1981" spans="1:2" x14ac:dyDescent="0.3">
      <c r="A1981" t="s">
        <v>8</v>
      </c>
      <c r="B1981">
        <v>0.112618923187255</v>
      </c>
    </row>
    <row r="1982" spans="1:2" x14ac:dyDescent="0.3">
      <c r="A1982" t="s">
        <v>0</v>
      </c>
      <c r="B1982">
        <v>8.8010787963867104E-2</v>
      </c>
    </row>
    <row r="1983" spans="1:2" x14ac:dyDescent="0.3">
      <c r="A1983" t="s">
        <v>1</v>
      </c>
      <c r="B1983">
        <v>9.2037677764892495E-2</v>
      </c>
    </row>
    <row r="1984" spans="1:2" x14ac:dyDescent="0.3">
      <c r="A1984" t="s">
        <v>2</v>
      </c>
      <c r="B1984">
        <v>8.0517530441284096E-2</v>
      </c>
    </row>
    <row r="1985" spans="1:2" x14ac:dyDescent="0.3">
      <c r="A1985" t="s">
        <v>3</v>
      </c>
      <c r="B1985">
        <v>0.101737737655639</v>
      </c>
    </row>
    <row r="1986" spans="1:2" x14ac:dyDescent="0.3">
      <c r="A1986" t="s">
        <v>4</v>
      </c>
      <c r="B1986">
        <v>8.6039066314697196E-2</v>
      </c>
    </row>
    <row r="1987" spans="1:2" x14ac:dyDescent="0.3">
      <c r="A1987" t="s">
        <v>5</v>
      </c>
      <c r="B1987">
        <v>6.7521333694457994E-2</v>
      </c>
    </row>
    <row r="1988" spans="1:2" x14ac:dyDescent="0.3">
      <c r="A1988" t="s">
        <v>6</v>
      </c>
      <c r="B1988">
        <v>9.5059156417846596E-2</v>
      </c>
    </row>
    <row r="1989" spans="1:2" x14ac:dyDescent="0.3">
      <c r="A1989" t="s">
        <v>7</v>
      </c>
      <c r="B1989">
        <v>0.10492897033691399</v>
      </c>
    </row>
    <row r="1990" spans="1:2" x14ac:dyDescent="0.3">
      <c r="A1990" t="s">
        <v>8</v>
      </c>
      <c r="B1990">
        <v>0.10723614692687899</v>
      </c>
    </row>
    <row r="1991" spans="1:2" x14ac:dyDescent="0.3">
      <c r="A1991" t="s">
        <v>0</v>
      </c>
      <c r="B1991">
        <v>7.6211214065551702E-2</v>
      </c>
    </row>
    <row r="1992" spans="1:2" x14ac:dyDescent="0.3">
      <c r="A1992" t="s">
        <v>1</v>
      </c>
      <c r="B1992">
        <v>9.5459938049316406E-2</v>
      </c>
    </row>
    <row r="1993" spans="1:2" x14ac:dyDescent="0.3">
      <c r="A1993" t="s">
        <v>2</v>
      </c>
      <c r="B1993">
        <v>8.3239078521728502E-2</v>
      </c>
    </row>
    <row r="1994" spans="1:2" x14ac:dyDescent="0.3">
      <c r="A1994" t="s">
        <v>3</v>
      </c>
      <c r="B1994">
        <v>7.5400590896606404E-2</v>
      </c>
    </row>
    <row r="1995" spans="1:2" x14ac:dyDescent="0.3">
      <c r="A1995" t="s">
        <v>4</v>
      </c>
      <c r="B1995">
        <v>8.7744951248168904E-2</v>
      </c>
    </row>
    <row r="1996" spans="1:2" x14ac:dyDescent="0.3">
      <c r="A1996" t="s">
        <v>5</v>
      </c>
      <c r="B1996">
        <v>0.12637281417846599</v>
      </c>
    </row>
    <row r="1997" spans="1:2" x14ac:dyDescent="0.3">
      <c r="A1997" t="s">
        <v>6</v>
      </c>
      <c r="B1997">
        <v>9.0977668762207003E-2</v>
      </c>
    </row>
    <row r="1998" spans="1:2" x14ac:dyDescent="0.3">
      <c r="A1998" t="s">
        <v>7</v>
      </c>
      <c r="B1998">
        <v>9.8000049591064398E-2</v>
      </c>
    </row>
    <row r="1999" spans="1:2" x14ac:dyDescent="0.3">
      <c r="A1999" t="s">
        <v>8</v>
      </c>
      <c r="B1999">
        <v>0.10720324516296301</v>
      </c>
    </row>
    <row r="2000" spans="1:2" x14ac:dyDescent="0.3">
      <c r="A2000" t="s">
        <v>0</v>
      </c>
      <c r="B2000">
        <v>9.5243692398071206E-2</v>
      </c>
    </row>
    <row r="2001" spans="1:2" x14ac:dyDescent="0.3">
      <c r="A2001" t="s">
        <v>1</v>
      </c>
      <c r="B2001">
        <v>7.8992605209350503E-2</v>
      </c>
    </row>
    <row r="2002" spans="1:2" x14ac:dyDescent="0.3">
      <c r="A2002" t="s">
        <v>2</v>
      </c>
      <c r="B2002">
        <v>6.4275026321411105E-2</v>
      </c>
    </row>
    <row r="2003" spans="1:2" x14ac:dyDescent="0.3">
      <c r="A2003" t="s">
        <v>3</v>
      </c>
      <c r="B2003">
        <v>7.06808567047119E-2</v>
      </c>
    </row>
    <row r="2004" spans="1:2" x14ac:dyDescent="0.3">
      <c r="A2004" t="s">
        <v>4</v>
      </c>
      <c r="B2004">
        <v>7.1684598922729395E-2</v>
      </c>
    </row>
    <row r="2005" spans="1:2" x14ac:dyDescent="0.3">
      <c r="A2005" t="s">
        <v>5</v>
      </c>
      <c r="B2005">
        <v>9.6986055374145494E-2</v>
      </c>
    </row>
    <row r="2006" spans="1:2" x14ac:dyDescent="0.3">
      <c r="A2006" t="s">
        <v>6</v>
      </c>
      <c r="B2006">
        <v>8.4001302719116197E-2</v>
      </c>
    </row>
    <row r="2007" spans="1:2" x14ac:dyDescent="0.3">
      <c r="A2007" t="s">
        <v>7</v>
      </c>
      <c r="B2007">
        <v>0.116988897323608</v>
      </c>
    </row>
    <row r="2008" spans="1:2" x14ac:dyDescent="0.3">
      <c r="A2008" t="s">
        <v>8</v>
      </c>
      <c r="B2008">
        <v>0.109204053878784</v>
      </c>
    </row>
    <row r="2009" spans="1:2" x14ac:dyDescent="0.3">
      <c r="A2009" t="s">
        <v>0</v>
      </c>
      <c r="B2009">
        <v>8.1904649734497001E-2</v>
      </c>
    </row>
    <row r="2010" spans="1:2" x14ac:dyDescent="0.3">
      <c r="A2010" t="s">
        <v>1</v>
      </c>
      <c r="B2010">
        <v>8.0662488937377902E-2</v>
      </c>
    </row>
    <row r="2011" spans="1:2" x14ac:dyDescent="0.3">
      <c r="A2011" t="s">
        <v>2</v>
      </c>
      <c r="B2011">
        <v>8.10978412628173E-2</v>
      </c>
    </row>
    <row r="2012" spans="1:2" x14ac:dyDescent="0.3">
      <c r="A2012" t="s">
        <v>3</v>
      </c>
      <c r="B2012">
        <v>7.4180603027343694E-2</v>
      </c>
    </row>
    <row r="2013" spans="1:2" x14ac:dyDescent="0.3">
      <c r="A2013" t="s">
        <v>4</v>
      </c>
      <c r="B2013">
        <v>8.8715553283691406E-2</v>
      </c>
    </row>
    <row r="2014" spans="1:2" x14ac:dyDescent="0.3">
      <c r="A2014" t="s">
        <v>5</v>
      </c>
      <c r="B2014">
        <v>8.3336114883422796E-2</v>
      </c>
    </row>
    <row r="2015" spans="1:2" x14ac:dyDescent="0.3">
      <c r="A2015" t="s">
        <v>6</v>
      </c>
      <c r="B2015">
        <v>9.1913461685180595E-2</v>
      </c>
    </row>
    <row r="2016" spans="1:2" x14ac:dyDescent="0.3">
      <c r="A2016" t="s">
        <v>7</v>
      </c>
      <c r="B2016">
        <v>8.0093860626220703E-2</v>
      </c>
    </row>
    <row r="2017" spans="1:2" x14ac:dyDescent="0.3">
      <c r="A2017" t="s">
        <v>8</v>
      </c>
      <c r="B2017">
        <v>0.10906720161437899</v>
      </c>
    </row>
    <row r="2018" spans="1:2" x14ac:dyDescent="0.3">
      <c r="A2018" t="s">
        <v>0</v>
      </c>
      <c r="B2018">
        <v>6.9644451141357394E-2</v>
      </c>
    </row>
    <row r="2019" spans="1:2" x14ac:dyDescent="0.3">
      <c r="A2019" t="s">
        <v>1</v>
      </c>
      <c r="B2019">
        <v>9.6848726272582994E-2</v>
      </c>
    </row>
    <row r="2020" spans="1:2" x14ac:dyDescent="0.3">
      <c r="A2020" t="s">
        <v>2</v>
      </c>
      <c r="B2020">
        <v>9.9252939224243095E-2</v>
      </c>
    </row>
    <row r="2021" spans="1:2" x14ac:dyDescent="0.3">
      <c r="A2021" t="s">
        <v>3</v>
      </c>
      <c r="B2021">
        <v>8.1512689590454102E-2</v>
      </c>
    </row>
    <row r="2022" spans="1:2" x14ac:dyDescent="0.3">
      <c r="A2022" t="s">
        <v>4</v>
      </c>
      <c r="B2022">
        <v>5.91483116149902E-2</v>
      </c>
    </row>
    <row r="2023" spans="1:2" x14ac:dyDescent="0.3">
      <c r="A2023" t="s">
        <v>5</v>
      </c>
      <c r="B2023">
        <v>8.3498001098632799E-2</v>
      </c>
    </row>
    <row r="2024" spans="1:2" x14ac:dyDescent="0.3">
      <c r="A2024" t="s">
        <v>6</v>
      </c>
      <c r="B2024">
        <v>9.6082925796508706E-2</v>
      </c>
    </row>
    <row r="2025" spans="1:2" x14ac:dyDescent="0.3">
      <c r="A2025" t="s">
        <v>7</v>
      </c>
      <c r="B2025">
        <v>9.8975181579589802E-2</v>
      </c>
    </row>
    <row r="2026" spans="1:2" x14ac:dyDescent="0.3">
      <c r="A2026" t="s">
        <v>8</v>
      </c>
      <c r="B2026">
        <v>0.11395835876464799</v>
      </c>
    </row>
    <row r="2027" spans="1:2" x14ac:dyDescent="0.3">
      <c r="A2027" t="s">
        <v>0</v>
      </c>
      <c r="B2027">
        <v>0.123384952545166</v>
      </c>
    </row>
    <row r="2028" spans="1:2" x14ac:dyDescent="0.3">
      <c r="A2028" t="s">
        <v>1</v>
      </c>
      <c r="B2028">
        <v>5.5105447769164997E-2</v>
      </c>
    </row>
    <row r="2029" spans="1:2" x14ac:dyDescent="0.3">
      <c r="A2029" t="s">
        <v>2</v>
      </c>
      <c r="B2029">
        <v>8.8052034378051702E-2</v>
      </c>
    </row>
    <row r="2030" spans="1:2" x14ac:dyDescent="0.3">
      <c r="A2030" t="s">
        <v>3</v>
      </c>
      <c r="B2030">
        <v>5.32705783843994E-2</v>
      </c>
    </row>
    <row r="2031" spans="1:2" x14ac:dyDescent="0.3">
      <c r="A2031" t="s">
        <v>4</v>
      </c>
      <c r="B2031">
        <v>6.5912961959838798E-2</v>
      </c>
    </row>
    <row r="2032" spans="1:2" x14ac:dyDescent="0.3">
      <c r="A2032" t="s">
        <v>5</v>
      </c>
      <c r="B2032">
        <v>8.00933837890625E-2</v>
      </c>
    </row>
    <row r="2033" spans="1:2" x14ac:dyDescent="0.3">
      <c r="A2033" t="s">
        <v>6</v>
      </c>
      <c r="B2033">
        <v>9.50138568878173E-2</v>
      </c>
    </row>
    <row r="2034" spans="1:2" x14ac:dyDescent="0.3">
      <c r="A2034" t="s">
        <v>7</v>
      </c>
      <c r="B2034">
        <v>7.7936649322509696E-2</v>
      </c>
    </row>
    <row r="2035" spans="1:2" x14ac:dyDescent="0.3">
      <c r="A2035" t="s">
        <v>8</v>
      </c>
      <c r="B2035">
        <v>9.1228723526000893E-2</v>
      </c>
    </row>
    <row r="2036" spans="1:2" x14ac:dyDescent="0.3">
      <c r="A2036" t="s">
        <v>0</v>
      </c>
      <c r="B2036">
        <v>0.13389062881469699</v>
      </c>
    </row>
    <row r="2037" spans="1:2" x14ac:dyDescent="0.3">
      <c r="A2037" t="s">
        <v>1</v>
      </c>
      <c r="B2037">
        <v>8.8144063949584905E-2</v>
      </c>
    </row>
    <row r="2038" spans="1:2" x14ac:dyDescent="0.3">
      <c r="A2038" t="s">
        <v>2</v>
      </c>
      <c r="B2038">
        <v>7.9506874084472601E-2</v>
      </c>
    </row>
    <row r="2039" spans="1:2" x14ac:dyDescent="0.3">
      <c r="A2039" t="s">
        <v>3</v>
      </c>
      <c r="B2039">
        <v>8.0964088439941406E-2</v>
      </c>
    </row>
    <row r="2040" spans="1:2" x14ac:dyDescent="0.3">
      <c r="A2040" t="s">
        <v>4</v>
      </c>
      <c r="B2040">
        <v>6.2627553939819294E-2</v>
      </c>
    </row>
    <row r="2041" spans="1:2" x14ac:dyDescent="0.3">
      <c r="A2041" t="s">
        <v>5</v>
      </c>
      <c r="B2041">
        <v>7.9915285110473605E-2</v>
      </c>
    </row>
    <row r="2042" spans="1:2" x14ac:dyDescent="0.3">
      <c r="A2042" t="s">
        <v>6</v>
      </c>
      <c r="B2042">
        <v>7.2905302047729395E-2</v>
      </c>
    </row>
    <row r="2043" spans="1:2" x14ac:dyDescent="0.3">
      <c r="A2043" t="s">
        <v>7</v>
      </c>
      <c r="B2043">
        <v>9.30759906768798E-2</v>
      </c>
    </row>
    <row r="2044" spans="1:2" x14ac:dyDescent="0.3">
      <c r="A2044" t="s">
        <v>8</v>
      </c>
      <c r="B2044">
        <v>0.11896800994873</v>
      </c>
    </row>
    <row r="2045" spans="1:2" x14ac:dyDescent="0.3">
      <c r="A2045" t="s">
        <v>0</v>
      </c>
      <c r="B2045">
        <v>7.1949005126953097E-2</v>
      </c>
    </row>
    <row r="2046" spans="1:2" x14ac:dyDescent="0.3">
      <c r="A2046" t="s">
        <v>1</v>
      </c>
      <c r="B2046">
        <v>7.1977615356445299E-2</v>
      </c>
    </row>
    <row r="2047" spans="1:2" x14ac:dyDescent="0.3">
      <c r="A2047" t="s">
        <v>2</v>
      </c>
      <c r="B2047">
        <v>6.4723968505859306E-2</v>
      </c>
    </row>
    <row r="2048" spans="1:2" x14ac:dyDescent="0.3">
      <c r="A2048" t="s">
        <v>3</v>
      </c>
      <c r="B2048">
        <v>7.7998399734497001E-2</v>
      </c>
    </row>
    <row r="2049" spans="1:2" x14ac:dyDescent="0.3">
      <c r="A2049" t="s">
        <v>4</v>
      </c>
      <c r="B2049">
        <v>9.1556310653686496E-2</v>
      </c>
    </row>
    <row r="2050" spans="1:2" x14ac:dyDescent="0.3">
      <c r="A2050" t="s">
        <v>5</v>
      </c>
      <c r="B2050">
        <v>8.3692789077758706E-2</v>
      </c>
    </row>
    <row r="2051" spans="1:2" x14ac:dyDescent="0.3">
      <c r="A2051" t="s">
        <v>6</v>
      </c>
      <c r="B2051">
        <v>7.8082323074340806E-2</v>
      </c>
    </row>
    <row r="2052" spans="1:2" x14ac:dyDescent="0.3">
      <c r="A2052" t="s">
        <v>7</v>
      </c>
      <c r="B2052">
        <v>0.103012323379516</v>
      </c>
    </row>
    <row r="2053" spans="1:2" x14ac:dyDescent="0.3">
      <c r="A2053" t="s">
        <v>8</v>
      </c>
      <c r="B2053">
        <v>0.10909080505370999</v>
      </c>
    </row>
    <row r="2054" spans="1:2" x14ac:dyDescent="0.3">
      <c r="A2054" t="s">
        <v>0</v>
      </c>
      <c r="B2054">
        <v>7.1226835250854395E-2</v>
      </c>
    </row>
    <row r="2055" spans="1:2" x14ac:dyDescent="0.3">
      <c r="A2055" t="s">
        <v>1</v>
      </c>
      <c r="B2055">
        <v>7.1473360061645494E-2</v>
      </c>
    </row>
    <row r="2056" spans="1:2" x14ac:dyDescent="0.3">
      <c r="A2056" t="s">
        <v>2</v>
      </c>
      <c r="B2056">
        <v>8.4157228469848605E-2</v>
      </c>
    </row>
    <row r="2057" spans="1:2" x14ac:dyDescent="0.3">
      <c r="A2057" t="s">
        <v>3</v>
      </c>
      <c r="B2057">
        <v>8.0999135971069294E-2</v>
      </c>
    </row>
    <row r="2058" spans="1:2" x14ac:dyDescent="0.3">
      <c r="A2058" t="s">
        <v>4</v>
      </c>
      <c r="B2058">
        <v>8.8370084762573201E-2</v>
      </c>
    </row>
    <row r="2059" spans="1:2" x14ac:dyDescent="0.3">
      <c r="A2059" t="s">
        <v>5</v>
      </c>
      <c r="B2059">
        <v>8.8109731674194294E-2</v>
      </c>
    </row>
    <row r="2060" spans="1:2" x14ac:dyDescent="0.3">
      <c r="A2060" t="s">
        <v>6</v>
      </c>
      <c r="B2060">
        <v>0.104010581970214</v>
      </c>
    </row>
    <row r="2061" spans="1:2" x14ac:dyDescent="0.3">
      <c r="A2061" t="s">
        <v>7</v>
      </c>
      <c r="B2061">
        <v>7.2994470596313393E-2</v>
      </c>
    </row>
    <row r="2062" spans="1:2" x14ac:dyDescent="0.3">
      <c r="A2062" t="s">
        <v>8</v>
      </c>
      <c r="B2062">
        <v>9.3073368072509696E-2</v>
      </c>
    </row>
    <row r="2063" spans="1:2" x14ac:dyDescent="0.3">
      <c r="A2063" t="s">
        <v>0</v>
      </c>
      <c r="B2063">
        <v>7.2727918624877902E-2</v>
      </c>
    </row>
    <row r="2064" spans="1:2" x14ac:dyDescent="0.3">
      <c r="A2064" t="s">
        <v>1</v>
      </c>
      <c r="B2064">
        <v>7.6002359390258706E-2</v>
      </c>
    </row>
    <row r="2065" spans="1:2" x14ac:dyDescent="0.3">
      <c r="A2065" t="s">
        <v>2</v>
      </c>
      <c r="B2065">
        <v>8.7538003921508706E-2</v>
      </c>
    </row>
    <row r="2066" spans="1:2" x14ac:dyDescent="0.3">
      <c r="A2066" t="s">
        <v>3</v>
      </c>
      <c r="B2066">
        <v>7.1997165679931599E-2</v>
      </c>
    </row>
    <row r="2067" spans="1:2" x14ac:dyDescent="0.3">
      <c r="A2067" t="s">
        <v>4</v>
      </c>
      <c r="B2067">
        <v>6.3800096511840806E-2</v>
      </c>
    </row>
    <row r="2068" spans="1:2" x14ac:dyDescent="0.3">
      <c r="A2068" t="s">
        <v>5</v>
      </c>
      <c r="B2068">
        <v>7.2384834289550698E-2</v>
      </c>
    </row>
    <row r="2069" spans="1:2" x14ac:dyDescent="0.3">
      <c r="A2069" t="s">
        <v>6</v>
      </c>
      <c r="B2069">
        <v>9.2905759811401298E-2</v>
      </c>
    </row>
    <row r="2070" spans="1:2" x14ac:dyDescent="0.3">
      <c r="A2070" t="s">
        <v>7</v>
      </c>
      <c r="B2070">
        <v>9.2006921768188393E-2</v>
      </c>
    </row>
    <row r="2071" spans="1:2" x14ac:dyDescent="0.3">
      <c r="A2071" t="s">
        <v>8</v>
      </c>
      <c r="B2071">
        <v>0.11539959907531699</v>
      </c>
    </row>
    <row r="2072" spans="1:2" x14ac:dyDescent="0.3">
      <c r="A2072" t="s">
        <v>0</v>
      </c>
      <c r="B2072">
        <v>0.12622237205505299</v>
      </c>
    </row>
    <row r="2073" spans="1:2" x14ac:dyDescent="0.3">
      <c r="A2073" t="s">
        <v>1</v>
      </c>
      <c r="B2073">
        <v>7.2724342346191406E-2</v>
      </c>
    </row>
    <row r="2074" spans="1:2" x14ac:dyDescent="0.3">
      <c r="A2074" t="s">
        <v>2</v>
      </c>
      <c r="B2074">
        <v>8.0034017562866197E-2</v>
      </c>
    </row>
    <row r="2075" spans="1:2" x14ac:dyDescent="0.3">
      <c r="A2075" t="s">
        <v>3</v>
      </c>
      <c r="B2075">
        <v>8.4087848663329995E-2</v>
      </c>
    </row>
    <row r="2076" spans="1:2" x14ac:dyDescent="0.3">
      <c r="A2076" t="s">
        <v>4</v>
      </c>
      <c r="B2076">
        <v>5.9872150421142502E-2</v>
      </c>
    </row>
    <row r="2077" spans="1:2" x14ac:dyDescent="0.3">
      <c r="A2077" t="s">
        <v>5</v>
      </c>
      <c r="B2077">
        <v>8.7625026702880804E-2</v>
      </c>
    </row>
    <row r="2078" spans="1:2" x14ac:dyDescent="0.3">
      <c r="A2078" t="s">
        <v>6</v>
      </c>
      <c r="B2078">
        <v>6.5000295639038003E-2</v>
      </c>
    </row>
    <row r="2079" spans="1:2" x14ac:dyDescent="0.3">
      <c r="A2079" t="s">
        <v>7</v>
      </c>
      <c r="B2079">
        <v>9.6035003662109306E-2</v>
      </c>
    </row>
    <row r="2080" spans="1:2" x14ac:dyDescent="0.3">
      <c r="A2080" t="s">
        <v>8</v>
      </c>
      <c r="B2080">
        <v>9.9834203720092704E-2</v>
      </c>
    </row>
    <row r="2081" spans="1:2" x14ac:dyDescent="0.3">
      <c r="A2081" t="s">
        <v>0</v>
      </c>
      <c r="B2081">
        <v>8.1091642379760701E-2</v>
      </c>
    </row>
    <row r="2082" spans="1:2" x14ac:dyDescent="0.3">
      <c r="A2082" t="s">
        <v>1</v>
      </c>
      <c r="B2082">
        <v>9.1871500015258706E-2</v>
      </c>
    </row>
    <row r="2083" spans="1:2" x14ac:dyDescent="0.3">
      <c r="A2083" t="s">
        <v>2</v>
      </c>
      <c r="B2083">
        <v>5.12354373931884E-2</v>
      </c>
    </row>
    <row r="2084" spans="1:2" x14ac:dyDescent="0.3">
      <c r="A2084" t="s">
        <v>3</v>
      </c>
      <c r="B2084">
        <v>7.1618080139160101E-2</v>
      </c>
    </row>
    <row r="2085" spans="1:2" x14ac:dyDescent="0.3">
      <c r="A2085" t="s">
        <v>4</v>
      </c>
      <c r="B2085">
        <v>7.6443672180175698E-2</v>
      </c>
    </row>
    <row r="2086" spans="1:2" x14ac:dyDescent="0.3">
      <c r="A2086" t="s">
        <v>5</v>
      </c>
      <c r="B2086">
        <v>9.2245340347289997E-2</v>
      </c>
    </row>
    <row r="2087" spans="1:2" x14ac:dyDescent="0.3">
      <c r="A2087" t="s">
        <v>6</v>
      </c>
      <c r="B2087">
        <v>7.90863037109375E-2</v>
      </c>
    </row>
    <row r="2088" spans="1:2" x14ac:dyDescent="0.3">
      <c r="A2088" t="s">
        <v>7</v>
      </c>
      <c r="B2088">
        <v>9.6995353698730399E-2</v>
      </c>
    </row>
    <row r="2089" spans="1:2" x14ac:dyDescent="0.3">
      <c r="A2089" t="s">
        <v>8</v>
      </c>
      <c r="B2089">
        <v>0.13648247718810999</v>
      </c>
    </row>
    <row r="2090" spans="1:2" x14ac:dyDescent="0.3">
      <c r="A2090" t="s">
        <v>0</v>
      </c>
      <c r="B2090">
        <v>0.124943733215332</v>
      </c>
    </row>
    <row r="2091" spans="1:2" x14ac:dyDescent="0.3">
      <c r="A2091" t="s">
        <v>1</v>
      </c>
      <c r="B2091">
        <v>9.2366933822631794E-2</v>
      </c>
    </row>
    <row r="2092" spans="1:2" x14ac:dyDescent="0.3">
      <c r="A2092" t="s">
        <v>2</v>
      </c>
      <c r="B2092">
        <v>5.2254676818847601E-2</v>
      </c>
    </row>
    <row r="2093" spans="1:2" x14ac:dyDescent="0.3">
      <c r="A2093" t="s">
        <v>3</v>
      </c>
      <c r="B2093">
        <v>8.4604263305663993E-2</v>
      </c>
    </row>
    <row r="2094" spans="1:2" x14ac:dyDescent="0.3">
      <c r="A2094" t="s">
        <v>4</v>
      </c>
      <c r="B2094">
        <v>7.5756072998046806E-2</v>
      </c>
    </row>
    <row r="2095" spans="1:2" x14ac:dyDescent="0.3">
      <c r="A2095" t="s">
        <v>5</v>
      </c>
      <c r="B2095">
        <v>6.4277648925781194E-2</v>
      </c>
    </row>
    <row r="2096" spans="1:2" x14ac:dyDescent="0.3">
      <c r="A2096" t="s">
        <v>6</v>
      </c>
      <c r="B2096">
        <v>9.1963052749633706E-2</v>
      </c>
    </row>
    <row r="2097" spans="1:2" x14ac:dyDescent="0.3">
      <c r="A2097" t="s">
        <v>7</v>
      </c>
      <c r="B2097">
        <v>0.106914281845092</v>
      </c>
    </row>
    <row r="2098" spans="1:2" x14ac:dyDescent="0.3">
      <c r="A2098" t="s">
        <v>8</v>
      </c>
      <c r="B2098">
        <v>0.107851982116699</v>
      </c>
    </row>
    <row r="2099" spans="1:2" x14ac:dyDescent="0.3">
      <c r="A2099" t="s">
        <v>0</v>
      </c>
      <c r="B2099">
        <v>8.8139295578002902E-2</v>
      </c>
    </row>
    <row r="2100" spans="1:2" x14ac:dyDescent="0.3">
      <c r="A2100" t="s">
        <v>1</v>
      </c>
      <c r="B2100">
        <v>7.9275608062744099E-2</v>
      </c>
    </row>
    <row r="2101" spans="1:2" x14ac:dyDescent="0.3">
      <c r="A2101" t="s">
        <v>2</v>
      </c>
      <c r="B2101">
        <v>8.5000276565551702E-2</v>
      </c>
    </row>
    <row r="2102" spans="1:2" x14ac:dyDescent="0.3">
      <c r="A2102" t="s">
        <v>3</v>
      </c>
      <c r="B2102">
        <v>8.0146074295043904E-2</v>
      </c>
    </row>
    <row r="2103" spans="1:2" x14ac:dyDescent="0.3">
      <c r="A2103" t="s">
        <v>4</v>
      </c>
      <c r="B2103">
        <v>8.5356473922729395E-2</v>
      </c>
    </row>
    <row r="2104" spans="1:2" x14ac:dyDescent="0.3">
      <c r="A2104" t="s">
        <v>5</v>
      </c>
      <c r="B2104">
        <v>8.3862543106079102E-2</v>
      </c>
    </row>
    <row r="2105" spans="1:2" x14ac:dyDescent="0.3">
      <c r="A2105" t="s">
        <v>6</v>
      </c>
      <c r="B2105">
        <v>0.106999158859252</v>
      </c>
    </row>
    <row r="2106" spans="1:2" x14ac:dyDescent="0.3">
      <c r="A2106" t="s">
        <v>7</v>
      </c>
      <c r="B2106">
        <v>8.2036495208740207E-2</v>
      </c>
    </row>
    <row r="2107" spans="1:2" x14ac:dyDescent="0.3">
      <c r="A2107" t="s">
        <v>8</v>
      </c>
      <c r="B2107">
        <v>0.115521907806396</v>
      </c>
    </row>
    <row r="2108" spans="1:2" x14ac:dyDescent="0.3">
      <c r="A2108" t="s">
        <v>0</v>
      </c>
      <c r="B2108">
        <v>0.117652177810668</v>
      </c>
    </row>
    <row r="2109" spans="1:2" x14ac:dyDescent="0.3">
      <c r="A2109" t="s">
        <v>1</v>
      </c>
      <c r="B2109">
        <v>8.0394029617309501E-2</v>
      </c>
    </row>
    <row r="2110" spans="1:2" x14ac:dyDescent="0.3">
      <c r="A2110" t="s">
        <v>2</v>
      </c>
      <c r="B2110">
        <v>7.9857826232910101E-2</v>
      </c>
    </row>
    <row r="2111" spans="1:2" x14ac:dyDescent="0.3">
      <c r="A2111" t="s">
        <v>3</v>
      </c>
      <c r="B2111">
        <v>9.86454486846923E-2</v>
      </c>
    </row>
    <row r="2112" spans="1:2" x14ac:dyDescent="0.3">
      <c r="A2112" t="s">
        <v>4</v>
      </c>
      <c r="B2112">
        <v>5.4001569747924798E-2</v>
      </c>
    </row>
    <row r="2113" spans="1:2" x14ac:dyDescent="0.3">
      <c r="A2113" t="s">
        <v>5</v>
      </c>
      <c r="B2113">
        <v>7.1851968765258706E-2</v>
      </c>
    </row>
    <row r="2114" spans="1:2" x14ac:dyDescent="0.3">
      <c r="A2114" t="s">
        <v>6</v>
      </c>
      <c r="B2114">
        <v>8.2000494003295898E-2</v>
      </c>
    </row>
    <row r="2115" spans="1:2" x14ac:dyDescent="0.3">
      <c r="A2115" t="s">
        <v>7</v>
      </c>
      <c r="B2115">
        <v>8.3065509796142495E-2</v>
      </c>
    </row>
    <row r="2116" spans="1:2" x14ac:dyDescent="0.3">
      <c r="A2116" t="s">
        <v>8</v>
      </c>
      <c r="B2116">
        <v>0.17431879043579099</v>
      </c>
    </row>
    <row r="2117" spans="1:2" x14ac:dyDescent="0.3">
      <c r="A2117" t="s">
        <v>0</v>
      </c>
      <c r="B2117">
        <v>8.86578559875488E-2</v>
      </c>
    </row>
    <row r="2118" spans="1:2" x14ac:dyDescent="0.3">
      <c r="A2118" t="s">
        <v>1</v>
      </c>
      <c r="B2118">
        <v>7.8231096267700195E-2</v>
      </c>
    </row>
    <row r="2119" spans="1:2" x14ac:dyDescent="0.3">
      <c r="A2119" t="s">
        <v>2</v>
      </c>
      <c r="B2119">
        <v>8.3303213119506794E-2</v>
      </c>
    </row>
    <row r="2120" spans="1:2" x14ac:dyDescent="0.3">
      <c r="A2120" t="s">
        <v>3</v>
      </c>
      <c r="B2120">
        <v>7.7400922775268499E-2</v>
      </c>
    </row>
    <row r="2121" spans="1:2" x14ac:dyDescent="0.3">
      <c r="A2121" t="s">
        <v>4</v>
      </c>
      <c r="B2121">
        <v>5.25054931640625E-2</v>
      </c>
    </row>
    <row r="2122" spans="1:2" x14ac:dyDescent="0.3">
      <c r="A2122" t="s">
        <v>5</v>
      </c>
      <c r="B2122">
        <v>7.1496725082397405E-2</v>
      </c>
    </row>
    <row r="2123" spans="1:2" x14ac:dyDescent="0.3">
      <c r="A2123" t="s">
        <v>6</v>
      </c>
      <c r="B2123">
        <v>7.1091175079345703E-2</v>
      </c>
    </row>
    <row r="2124" spans="1:2" x14ac:dyDescent="0.3">
      <c r="A2124" t="s">
        <v>7</v>
      </c>
      <c r="B2124">
        <v>9.7981929779052707E-2</v>
      </c>
    </row>
    <row r="2125" spans="1:2" x14ac:dyDescent="0.3">
      <c r="A2125" t="s">
        <v>8</v>
      </c>
      <c r="B2125">
        <v>0.122970342636108</v>
      </c>
    </row>
    <row r="2126" spans="1:2" x14ac:dyDescent="0.3">
      <c r="A2126" t="s">
        <v>0</v>
      </c>
      <c r="B2126">
        <v>0.119693994522094</v>
      </c>
    </row>
    <row r="2127" spans="1:2" x14ac:dyDescent="0.3">
      <c r="A2127" t="s">
        <v>1</v>
      </c>
      <c r="B2127">
        <v>6.9356441497802707E-2</v>
      </c>
    </row>
    <row r="2128" spans="1:2" x14ac:dyDescent="0.3">
      <c r="A2128" t="s">
        <v>2</v>
      </c>
      <c r="B2128">
        <v>9.2347860336303697E-2</v>
      </c>
    </row>
    <row r="2129" spans="1:2" x14ac:dyDescent="0.3">
      <c r="A2129" t="s">
        <v>3</v>
      </c>
      <c r="B2129">
        <v>8.3523035049438393E-2</v>
      </c>
    </row>
    <row r="2130" spans="1:2" x14ac:dyDescent="0.3">
      <c r="A2130" t="s">
        <v>4</v>
      </c>
      <c r="B2130">
        <v>0.101217031478881</v>
      </c>
    </row>
    <row r="2131" spans="1:2" x14ac:dyDescent="0.3">
      <c r="A2131" t="s">
        <v>5</v>
      </c>
      <c r="B2131">
        <v>5.56561946868896E-2</v>
      </c>
    </row>
    <row r="2132" spans="1:2" x14ac:dyDescent="0.3">
      <c r="A2132" t="s">
        <v>6</v>
      </c>
      <c r="B2132">
        <v>7.3908329010009696E-2</v>
      </c>
    </row>
    <row r="2133" spans="1:2" x14ac:dyDescent="0.3">
      <c r="A2133" t="s">
        <v>7</v>
      </c>
      <c r="B2133">
        <v>9.9933862686157199E-2</v>
      </c>
    </row>
    <row r="2134" spans="1:2" x14ac:dyDescent="0.3">
      <c r="A2134" t="s">
        <v>8</v>
      </c>
      <c r="B2134">
        <v>0.11518120765686</v>
      </c>
    </row>
    <row r="2135" spans="1:2" x14ac:dyDescent="0.3">
      <c r="A2135" t="s">
        <v>0</v>
      </c>
      <c r="B2135">
        <v>8.9015960693359306E-2</v>
      </c>
    </row>
    <row r="2136" spans="1:2" x14ac:dyDescent="0.3">
      <c r="A2136" t="s">
        <v>1</v>
      </c>
      <c r="B2136">
        <v>0.10226559638976999</v>
      </c>
    </row>
    <row r="2137" spans="1:2" x14ac:dyDescent="0.3">
      <c r="A2137" t="s">
        <v>2</v>
      </c>
      <c r="B2137">
        <v>6.7934751510620103E-2</v>
      </c>
    </row>
    <row r="2138" spans="1:2" x14ac:dyDescent="0.3">
      <c r="A2138" t="s">
        <v>3</v>
      </c>
      <c r="B2138">
        <v>6.0460090637206997E-2</v>
      </c>
    </row>
    <row r="2139" spans="1:2" x14ac:dyDescent="0.3">
      <c r="A2139" t="s">
        <v>4</v>
      </c>
      <c r="B2139">
        <v>7.9807281494140597E-2</v>
      </c>
    </row>
    <row r="2140" spans="1:2" x14ac:dyDescent="0.3">
      <c r="A2140" t="s">
        <v>5</v>
      </c>
      <c r="B2140">
        <v>5.05039691925048E-2</v>
      </c>
    </row>
    <row r="2141" spans="1:2" x14ac:dyDescent="0.3">
      <c r="A2141" t="s">
        <v>6</v>
      </c>
      <c r="B2141">
        <v>7.4004888534545898E-2</v>
      </c>
    </row>
    <row r="2142" spans="1:2" x14ac:dyDescent="0.3">
      <c r="A2142" t="s">
        <v>7</v>
      </c>
      <c r="B2142">
        <v>9.2990875244140597E-2</v>
      </c>
    </row>
    <row r="2143" spans="1:2" x14ac:dyDescent="0.3">
      <c r="A2143" t="s">
        <v>8</v>
      </c>
      <c r="B2143">
        <v>0.112665653228759</v>
      </c>
    </row>
    <row r="2144" spans="1:2" x14ac:dyDescent="0.3">
      <c r="A2144" t="s">
        <v>0</v>
      </c>
      <c r="B2144">
        <v>0.114699363708496</v>
      </c>
    </row>
    <row r="2145" spans="1:2" x14ac:dyDescent="0.3">
      <c r="A2145" t="s">
        <v>1</v>
      </c>
      <c r="B2145">
        <v>8.2107305526733398E-2</v>
      </c>
    </row>
    <row r="2146" spans="1:2" x14ac:dyDescent="0.3">
      <c r="A2146" t="s">
        <v>2</v>
      </c>
      <c r="B2146">
        <v>7.5863599777221596E-2</v>
      </c>
    </row>
    <row r="2147" spans="1:2" x14ac:dyDescent="0.3">
      <c r="A2147" t="s">
        <v>3</v>
      </c>
      <c r="B2147">
        <v>6.7926168441772405E-2</v>
      </c>
    </row>
    <row r="2148" spans="1:2" x14ac:dyDescent="0.3">
      <c r="A2148" t="s">
        <v>4</v>
      </c>
      <c r="B2148">
        <v>7.1471929550170898E-2</v>
      </c>
    </row>
    <row r="2149" spans="1:2" x14ac:dyDescent="0.3">
      <c r="A2149" t="s">
        <v>5</v>
      </c>
      <c r="B2149">
        <v>8.2527637481689398E-2</v>
      </c>
    </row>
    <row r="2150" spans="1:2" x14ac:dyDescent="0.3">
      <c r="A2150" t="s">
        <v>6</v>
      </c>
      <c r="B2150">
        <v>9.7076416015625E-2</v>
      </c>
    </row>
    <row r="2151" spans="1:2" x14ac:dyDescent="0.3">
      <c r="A2151" t="s">
        <v>7</v>
      </c>
      <c r="B2151">
        <v>0.104081869125366</v>
      </c>
    </row>
    <row r="2152" spans="1:2" x14ac:dyDescent="0.3">
      <c r="A2152" t="s">
        <v>8</v>
      </c>
      <c r="B2152">
        <v>0.12576889991760201</v>
      </c>
    </row>
    <row r="2153" spans="1:2" x14ac:dyDescent="0.3">
      <c r="A2153" t="s">
        <v>0</v>
      </c>
      <c r="B2153">
        <v>8.1704854965209905E-2</v>
      </c>
    </row>
    <row r="2154" spans="1:2" x14ac:dyDescent="0.3">
      <c r="A2154" t="s">
        <v>1</v>
      </c>
      <c r="B2154">
        <v>8.5136651992797796E-2</v>
      </c>
    </row>
    <row r="2155" spans="1:2" x14ac:dyDescent="0.3">
      <c r="A2155" t="s">
        <v>2</v>
      </c>
      <c r="B2155">
        <v>7.9854249954223605E-2</v>
      </c>
    </row>
    <row r="2156" spans="1:2" x14ac:dyDescent="0.3">
      <c r="A2156" t="s">
        <v>3</v>
      </c>
      <c r="B2156">
        <v>8.8599443435668904E-2</v>
      </c>
    </row>
    <row r="2157" spans="1:2" x14ac:dyDescent="0.3">
      <c r="A2157" t="s">
        <v>4</v>
      </c>
      <c r="B2157">
        <v>6.3858985900878906E-2</v>
      </c>
    </row>
    <row r="2158" spans="1:2" x14ac:dyDescent="0.3">
      <c r="A2158" t="s">
        <v>5</v>
      </c>
      <c r="B2158">
        <v>0.13158512115478499</v>
      </c>
    </row>
    <row r="2159" spans="1:2" x14ac:dyDescent="0.3">
      <c r="A2159" t="s">
        <v>6</v>
      </c>
      <c r="B2159">
        <v>8.00366401672363E-2</v>
      </c>
    </row>
    <row r="2160" spans="1:2" x14ac:dyDescent="0.3">
      <c r="A2160" t="s">
        <v>7</v>
      </c>
      <c r="B2160">
        <v>7.0945739746093694E-2</v>
      </c>
    </row>
    <row r="2161" spans="1:2" x14ac:dyDescent="0.3">
      <c r="A2161" t="s">
        <v>8</v>
      </c>
      <c r="B2161">
        <v>0.12760829925537101</v>
      </c>
    </row>
    <row r="2162" spans="1:2" x14ac:dyDescent="0.3">
      <c r="A2162" t="s">
        <v>0</v>
      </c>
      <c r="B2162">
        <v>5.8029413223266602E-2</v>
      </c>
    </row>
    <row r="2163" spans="1:2" x14ac:dyDescent="0.3">
      <c r="A2163" t="s">
        <v>1</v>
      </c>
      <c r="B2163">
        <v>8.7618589401245103E-2</v>
      </c>
    </row>
    <row r="2164" spans="1:2" x14ac:dyDescent="0.3">
      <c r="A2164" t="s">
        <v>2</v>
      </c>
      <c r="B2164">
        <v>6.8707227706909096E-2</v>
      </c>
    </row>
    <row r="2165" spans="1:2" x14ac:dyDescent="0.3">
      <c r="A2165" t="s">
        <v>3</v>
      </c>
      <c r="B2165">
        <v>8.75418186187744E-2</v>
      </c>
    </row>
    <row r="2166" spans="1:2" x14ac:dyDescent="0.3">
      <c r="A2166" t="s">
        <v>4</v>
      </c>
      <c r="B2166">
        <v>0.11972427368164</v>
      </c>
    </row>
    <row r="2167" spans="1:2" x14ac:dyDescent="0.3">
      <c r="A2167" t="s">
        <v>5</v>
      </c>
      <c r="B2167">
        <v>0.104262351989746</v>
      </c>
    </row>
    <row r="2168" spans="1:2" x14ac:dyDescent="0.3">
      <c r="A2168" t="s">
        <v>6</v>
      </c>
      <c r="B2168">
        <v>0.105881214141845</v>
      </c>
    </row>
    <row r="2169" spans="1:2" x14ac:dyDescent="0.3">
      <c r="A2169" t="s">
        <v>7</v>
      </c>
      <c r="B2169">
        <v>8.9971303939819294E-2</v>
      </c>
    </row>
    <row r="2170" spans="1:2" x14ac:dyDescent="0.3">
      <c r="A2170" t="s">
        <v>8</v>
      </c>
      <c r="B2170">
        <v>0.118778228759765</v>
      </c>
    </row>
    <row r="2171" spans="1:2" x14ac:dyDescent="0.3">
      <c r="A2171" t="s">
        <v>0</v>
      </c>
      <c r="B2171">
        <v>0.15073513984680101</v>
      </c>
    </row>
    <row r="2172" spans="1:2" x14ac:dyDescent="0.3">
      <c r="A2172" t="s">
        <v>1</v>
      </c>
      <c r="B2172">
        <v>9.0358018875122001E-2</v>
      </c>
    </row>
    <row r="2173" spans="1:2" x14ac:dyDescent="0.3">
      <c r="A2173" t="s">
        <v>2</v>
      </c>
      <c r="B2173">
        <v>0.150791406631469</v>
      </c>
    </row>
    <row r="2174" spans="1:2" x14ac:dyDescent="0.3">
      <c r="A2174" t="s">
        <v>3</v>
      </c>
      <c r="B2174">
        <v>8.1510305404663003E-2</v>
      </c>
    </row>
    <row r="2175" spans="1:2" x14ac:dyDescent="0.3">
      <c r="A2175" t="s">
        <v>4</v>
      </c>
      <c r="B2175">
        <v>7.8705310821533203E-2</v>
      </c>
    </row>
    <row r="2176" spans="1:2" x14ac:dyDescent="0.3">
      <c r="A2176" t="s">
        <v>5</v>
      </c>
      <c r="B2176">
        <v>8.4382772445678697E-2</v>
      </c>
    </row>
    <row r="2177" spans="1:2" x14ac:dyDescent="0.3">
      <c r="A2177" t="s">
        <v>6</v>
      </c>
      <c r="B2177">
        <v>8.2001924514770494E-2</v>
      </c>
    </row>
    <row r="2178" spans="1:2" x14ac:dyDescent="0.3">
      <c r="A2178" t="s">
        <v>7</v>
      </c>
      <c r="B2178">
        <v>8.2073450088500893E-2</v>
      </c>
    </row>
    <row r="2179" spans="1:2" x14ac:dyDescent="0.3">
      <c r="A2179" t="s">
        <v>8</v>
      </c>
      <c r="B2179">
        <v>0.108674049377441</v>
      </c>
    </row>
    <row r="2180" spans="1:2" x14ac:dyDescent="0.3">
      <c r="A2180" t="s">
        <v>0</v>
      </c>
      <c r="B2180">
        <v>8.9766979217529297E-2</v>
      </c>
    </row>
    <row r="2181" spans="1:2" x14ac:dyDescent="0.3">
      <c r="A2181" t="s">
        <v>1</v>
      </c>
      <c r="B2181">
        <v>0.121262073516845</v>
      </c>
    </row>
    <row r="2182" spans="1:2" x14ac:dyDescent="0.3">
      <c r="A2182" t="s">
        <v>2</v>
      </c>
      <c r="B2182">
        <v>6.0785531997680602E-2</v>
      </c>
    </row>
    <row r="2183" spans="1:2" x14ac:dyDescent="0.3">
      <c r="A2183" t="s">
        <v>3</v>
      </c>
      <c r="B2183">
        <v>7.4137687683105399E-2</v>
      </c>
    </row>
    <row r="2184" spans="1:2" x14ac:dyDescent="0.3">
      <c r="A2184" t="s">
        <v>4</v>
      </c>
      <c r="B2184">
        <v>8.1903696060180595E-2</v>
      </c>
    </row>
    <row r="2185" spans="1:2" x14ac:dyDescent="0.3">
      <c r="A2185" t="s">
        <v>5</v>
      </c>
      <c r="B2185">
        <v>7.1631431579589802E-2</v>
      </c>
    </row>
    <row r="2186" spans="1:2" x14ac:dyDescent="0.3">
      <c r="A2186" t="s">
        <v>6</v>
      </c>
      <c r="B2186">
        <v>8.6999893188476493E-2</v>
      </c>
    </row>
    <row r="2187" spans="1:2" x14ac:dyDescent="0.3">
      <c r="A2187" t="s">
        <v>7</v>
      </c>
      <c r="B2187">
        <v>9.5917224884033203E-2</v>
      </c>
    </row>
    <row r="2188" spans="1:2" x14ac:dyDescent="0.3">
      <c r="A2188" t="s">
        <v>8</v>
      </c>
      <c r="B2188">
        <v>0.11471819877624501</v>
      </c>
    </row>
    <row r="2189" spans="1:2" x14ac:dyDescent="0.3">
      <c r="A2189" t="s">
        <v>0</v>
      </c>
      <c r="B2189">
        <v>0.11265206336975001</v>
      </c>
    </row>
    <row r="2190" spans="1:2" x14ac:dyDescent="0.3">
      <c r="A2190" t="s">
        <v>1</v>
      </c>
      <c r="B2190">
        <v>5.5642127990722601E-2</v>
      </c>
    </row>
    <row r="2191" spans="1:2" x14ac:dyDescent="0.3">
      <c r="A2191" t="s">
        <v>2</v>
      </c>
      <c r="B2191">
        <v>8.8164329528808594E-2</v>
      </c>
    </row>
    <row r="2192" spans="1:2" x14ac:dyDescent="0.3">
      <c r="A2192" t="s">
        <v>3</v>
      </c>
      <c r="B2192">
        <v>8.3844184875488198E-2</v>
      </c>
    </row>
    <row r="2193" spans="1:2" x14ac:dyDescent="0.3">
      <c r="A2193" t="s">
        <v>4</v>
      </c>
      <c r="B2193">
        <v>0.103614568710327</v>
      </c>
    </row>
    <row r="2194" spans="1:2" x14ac:dyDescent="0.3">
      <c r="A2194" t="s">
        <v>5</v>
      </c>
      <c r="B2194">
        <v>8.8437080383300698E-2</v>
      </c>
    </row>
    <row r="2195" spans="1:2" x14ac:dyDescent="0.3">
      <c r="A2195" t="s">
        <v>6</v>
      </c>
      <c r="B2195">
        <v>8.4000349044799805E-2</v>
      </c>
    </row>
    <row r="2196" spans="1:2" x14ac:dyDescent="0.3">
      <c r="A2196" t="s">
        <v>7</v>
      </c>
      <c r="B2196">
        <v>9.1001033782958901E-2</v>
      </c>
    </row>
    <row r="2197" spans="1:2" x14ac:dyDescent="0.3">
      <c r="A2197" t="s">
        <v>8</v>
      </c>
      <c r="B2197">
        <v>0.11339259147644</v>
      </c>
    </row>
    <row r="2198" spans="1:2" x14ac:dyDescent="0.3">
      <c r="A2198" t="s">
        <v>0</v>
      </c>
      <c r="B2198">
        <v>0.11666917800903299</v>
      </c>
    </row>
    <row r="2199" spans="1:2" x14ac:dyDescent="0.3">
      <c r="A2199" t="s">
        <v>1</v>
      </c>
      <c r="B2199">
        <v>7.6390266418457003E-2</v>
      </c>
    </row>
    <row r="2200" spans="1:2" x14ac:dyDescent="0.3">
      <c r="A2200" t="s">
        <v>2</v>
      </c>
      <c r="B2200">
        <v>7.5958967208862305E-2</v>
      </c>
    </row>
    <row r="2201" spans="1:2" x14ac:dyDescent="0.3">
      <c r="A2201" t="s">
        <v>3</v>
      </c>
      <c r="B2201">
        <v>9.5556497573852497E-2</v>
      </c>
    </row>
    <row r="2202" spans="1:2" x14ac:dyDescent="0.3">
      <c r="A2202" t="s">
        <v>4</v>
      </c>
      <c r="B2202">
        <v>8.4464311599731404E-2</v>
      </c>
    </row>
    <row r="2203" spans="1:2" x14ac:dyDescent="0.3">
      <c r="A2203" t="s">
        <v>5</v>
      </c>
      <c r="B2203">
        <v>8.5694551467895494E-2</v>
      </c>
    </row>
    <row r="2204" spans="1:2" x14ac:dyDescent="0.3">
      <c r="A2204" t="s">
        <v>6</v>
      </c>
      <c r="B2204">
        <v>9.5998525619506794E-2</v>
      </c>
    </row>
    <row r="2205" spans="1:2" x14ac:dyDescent="0.3">
      <c r="A2205" t="s">
        <v>7</v>
      </c>
      <c r="B2205">
        <v>9.4008445739746094E-2</v>
      </c>
    </row>
    <row r="2206" spans="1:2" x14ac:dyDescent="0.3">
      <c r="A2206" t="s">
        <v>8</v>
      </c>
      <c r="B2206">
        <v>0.11170697212219199</v>
      </c>
    </row>
    <row r="2207" spans="1:2" x14ac:dyDescent="0.3">
      <c r="A2207" t="s">
        <v>0</v>
      </c>
      <c r="B2207">
        <v>8.0988168716430595E-2</v>
      </c>
    </row>
    <row r="2208" spans="1:2" x14ac:dyDescent="0.3">
      <c r="A2208" t="s">
        <v>1</v>
      </c>
      <c r="B2208">
        <v>8.3984136581420898E-2</v>
      </c>
    </row>
    <row r="2209" spans="1:2" x14ac:dyDescent="0.3">
      <c r="A2209" t="s">
        <v>2</v>
      </c>
      <c r="B2209">
        <v>7.1852207183837793E-2</v>
      </c>
    </row>
    <row r="2210" spans="1:2" x14ac:dyDescent="0.3">
      <c r="A2210" t="s">
        <v>3</v>
      </c>
      <c r="B2210">
        <v>7.7269077301025293E-2</v>
      </c>
    </row>
    <row r="2211" spans="1:2" x14ac:dyDescent="0.3">
      <c r="A2211" t="s">
        <v>4</v>
      </c>
      <c r="B2211">
        <v>7.2264909744262695E-2</v>
      </c>
    </row>
    <row r="2212" spans="1:2" x14ac:dyDescent="0.3">
      <c r="A2212" t="s">
        <v>5</v>
      </c>
      <c r="B2212">
        <v>6.6112995147704995E-2</v>
      </c>
    </row>
    <row r="2213" spans="1:2" x14ac:dyDescent="0.3">
      <c r="A2213" t="s">
        <v>6</v>
      </c>
      <c r="B2213">
        <v>8.7000131607055595E-2</v>
      </c>
    </row>
    <row r="2214" spans="1:2" x14ac:dyDescent="0.3">
      <c r="A2214" t="s">
        <v>7</v>
      </c>
      <c r="B2214">
        <v>6.0999155044555602E-2</v>
      </c>
    </row>
    <row r="2215" spans="1:2" x14ac:dyDescent="0.3">
      <c r="A2215" t="s">
        <v>8</v>
      </c>
      <c r="B2215">
        <v>0.100898742675781</v>
      </c>
    </row>
    <row r="2216" spans="1:2" x14ac:dyDescent="0.3">
      <c r="A2216" t="s">
        <v>0</v>
      </c>
      <c r="B2216">
        <v>5.6281566619872998E-2</v>
      </c>
    </row>
    <row r="2217" spans="1:2" x14ac:dyDescent="0.3">
      <c r="A2217" t="s">
        <v>1</v>
      </c>
      <c r="B2217">
        <v>6.3113689422607394E-2</v>
      </c>
    </row>
    <row r="2218" spans="1:2" x14ac:dyDescent="0.3">
      <c r="A2218" t="s">
        <v>2</v>
      </c>
      <c r="B2218">
        <v>5.2547931671142502E-2</v>
      </c>
    </row>
    <row r="2219" spans="1:2" x14ac:dyDescent="0.3">
      <c r="A2219" t="s">
        <v>3</v>
      </c>
      <c r="B2219">
        <v>0.111556053161621</v>
      </c>
    </row>
    <row r="2220" spans="1:2" x14ac:dyDescent="0.3">
      <c r="A2220" t="s">
        <v>4</v>
      </c>
      <c r="B2220">
        <v>9.9987983703613198E-2</v>
      </c>
    </row>
    <row r="2221" spans="1:2" x14ac:dyDescent="0.3">
      <c r="A2221" t="s">
        <v>5</v>
      </c>
      <c r="B2221">
        <v>6.8323135375976493E-2</v>
      </c>
    </row>
    <row r="2222" spans="1:2" x14ac:dyDescent="0.3">
      <c r="A2222" t="s">
        <v>6</v>
      </c>
      <c r="B2222">
        <v>9.6998691558837793E-2</v>
      </c>
    </row>
    <row r="2223" spans="1:2" x14ac:dyDescent="0.3">
      <c r="A2223" t="s">
        <v>7</v>
      </c>
      <c r="B2223">
        <v>8.2011222839355399E-2</v>
      </c>
    </row>
    <row r="2224" spans="1:2" x14ac:dyDescent="0.3">
      <c r="A2224" t="s">
        <v>8</v>
      </c>
      <c r="B2224">
        <v>0.11299633979797299</v>
      </c>
    </row>
    <row r="2225" spans="1:2" x14ac:dyDescent="0.3">
      <c r="A2225" t="s">
        <v>0</v>
      </c>
      <c r="B2225">
        <v>7.3102712631225503E-2</v>
      </c>
    </row>
    <row r="2226" spans="1:2" x14ac:dyDescent="0.3">
      <c r="A2226" t="s">
        <v>1</v>
      </c>
      <c r="B2226">
        <v>8.8346004486083901E-2</v>
      </c>
    </row>
    <row r="2227" spans="1:2" x14ac:dyDescent="0.3">
      <c r="A2227" t="s">
        <v>2</v>
      </c>
      <c r="B2227">
        <v>8.2696914672851493E-2</v>
      </c>
    </row>
    <row r="2228" spans="1:2" x14ac:dyDescent="0.3">
      <c r="A2228" t="s">
        <v>3</v>
      </c>
      <c r="B2228">
        <v>8.4011793136596596E-2</v>
      </c>
    </row>
    <row r="2229" spans="1:2" x14ac:dyDescent="0.3">
      <c r="A2229" t="s">
        <v>4</v>
      </c>
      <c r="B2229">
        <v>7.9708576202392495E-2</v>
      </c>
    </row>
    <row r="2230" spans="1:2" x14ac:dyDescent="0.3">
      <c r="A2230" t="s">
        <v>5</v>
      </c>
      <c r="B2230">
        <v>7.9034090042114202E-2</v>
      </c>
    </row>
    <row r="2231" spans="1:2" x14ac:dyDescent="0.3">
      <c r="A2231" t="s">
        <v>6</v>
      </c>
      <c r="B2231">
        <v>0.117003679275512</v>
      </c>
    </row>
    <row r="2232" spans="1:2" x14ac:dyDescent="0.3">
      <c r="A2232" t="s">
        <v>7</v>
      </c>
      <c r="B2232">
        <v>8.6990118026733398E-2</v>
      </c>
    </row>
    <row r="2233" spans="1:2" x14ac:dyDescent="0.3">
      <c r="A2233" t="s">
        <v>8</v>
      </c>
      <c r="B2233">
        <v>0.1038498878479</v>
      </c>
    </row>
    <row r="2234" spans="1:2" x14ac:dyDescent="0.3">
      <c r="A2234" t="s">
        <v>0</v>
      </c>
      <c r="B2234">
        <v>7.7518224716186496E-2</v>
      </c>
    </row>
    <row r="2235" spans="1:2" x14ac:dyDescent="0.3">
      <c r="A2235" t="s">
        <v>1</v>
      </c>
      <c r="B2235">
        <v>7.9632759094238198E-2</v>
      </c>
    </row>
    <row r="2236" spans="1:2" x14ac:dyDescent="0.3">
      <c r="A2236" t="s">
        <v>2</v>
      </c>
      <c r="B2236">
        <v>6.92596435546875E-2</v>
      </c>
    </row>
    <row r="2237" spans="1:2" x14ac:dyDescent="0.3">
      <c r="A2237" t="s">
        <v>3</v>
      </c>
      <c r="B2237">
        <v>7.66422748565673E-2</v>
      </c>
    </row>
    <row r="2238" spans="1:2" x14ac:dyDescent="0.3">
      <c r="A2238" t="s">
        <v>4</v>
      </c>
      <c r="B2238">
        <v>9.9438667297363198E-2</v>
      </c>
    </row>
    <row r="2239" spans="1:2" x14ac:dyDescent="0.3">
      <c r="A2239" t="s">
        <v>5</v>
      </c>
      <c r="B2239">
        <v>8.8145017623901298E-2</v>
      </c>
    </row>
    <row r="2240" spans="1:2" x14ac:dyDescent="0.3">
      <c r="A2240" t="s">
        <v>6</v>
      </c>
      <c r="B2240">
        <v>6.3037395477294894E-2</v>
      </c>
    </row>
    <row r="2241" spans="1:2" x14ac:dyDescent="0.3">
      <c r="A2241" t="s">
        <v>7</v>
      </c>
      <c r="B2241">
        <v>9.3990802764892495E-2</v>
      </c>
    </row>
    <row r="2242" spans="1:2" x14ac:dyDescent="0.3">
      <c r="A2242" t="s">
        <v>8</v>
      </c>
      <c r="B2242">
        <v>0.11560392379760701</v>
      </c>
    </row>
    <row r="2243" spans="1:2" x14ac:dyDescent="0.3">
      <c r="A2243" t="s">
        <v>0</v>
      </c>
      <c r="B2243">
        <v>0.11408948898315401</v>
      </c>
    </row>
    <row r="2244" spans="1:2" x14ac:dyDescent="0.3">
      <c r="A2244" t="s">
        <v>1</v>
      </c>
      <c r="B2244">
        <v>7.0045709609985296E-2</v>
      </c>
    </row>
    <row r="2245" spans="1:2" x14ac:dyDescent="0.3">
      <c r="A2245" t="s">
        <v>2</v>
      </c>
      <c r="B2245">
        <v>6.0759305953979402E-2</v>
      </c>
    </row>
    <row r="2246" spans="1:2" x14ac:dyDescent="0.3">
      <c r="A2246" t="s">
        <v>3</v>
      </c>
      <c r="B2246">
        <v>7.9868078231811496E-2</v>
      </c>
    </row>
    <row r="2247" spans="1:2" x14ac:dyDescent="0.3">
      <c r="A2247" t="s">
        <v>4</v>
      </c>
      <c r="B2247">
        <v>7.5871467590332003E-2</v>
      </c>
    </row>
    <row r="2248" spans="1:2" x14ac:dyDescent="0.3">
      <c r="A2248" t="s">
        <v>5</v>
      </c>
      <c r="B2248">
        <v>8.7767124176025293E-2</v>
      </c>
    </row>
    <row r="2249" spans="1:2" x14ac:dyDescent="0.3">
      <c r="A2249" t="s">
        <v>6</v>
      </c>
      <c r="B2249">
        <v>0.122959852218627</v>
      </c>
    </row>
    <row r="2250" spans="1:2" x14ac:dyDescent="0.3">
      <c r="A2250" t="s">
        <v>7</v>
      </c>
      <c r="B2250">
        <v>9.49985980987548E-2</v>
      </c>
    </row>
    <row r="2251" spans="1:2" x14ac:dyDescent="0.3">
      <c r="A2251" t="s">
        <v>8</v>
      </c>
      <c r="B2251">
        <v>0.110022783279418</v>
      </c>
    </row>
    <row r="2252" spans="1:2" x14ac:dyDescent="0.3">
      <c r="A2252" t="s">
        <v>0</v>
      </c>
      <c r="B2252">
        <v>9.84344482421875E-2</v>
      </c>
    </row>
    <row r="2253" spans="1:2" x14ac:dyDescent="0.3">
      <c r="A2253" t="s">
        <v>1</v>
      </c>
      <c r="B2253">
        <v>7.4484109878539997E-2</v>
      </c>
    </row>
    <row r="2254" spans="1:2" x14ac:dyDescent="0.3">
      <c r="A2254" t="s">
        <v>2</v>
      </c>
      <c r="B2254">
        <v>8.0362558364868095E-2</v>
      </c>
    </row>
    <row r="2255" spans="1:2" x14ac:dyDescent="0.3">
      <c r="A2255" t="s">
        <v>3</v>
      </c>
      <c r="B2255">
        <v>0.139378547668457</v>
      </c>
    </row>
    <row r="2256" spans="1:2" x14ac:dyDescent="0.3">
      <c r="A2256" t="s">
        <v>4</v>
      </c>
      <c r="B2256">
        <v>6.8184614181518499E-2</v>
      </c>
    </row>
    <row r="2257" spans="1:2" x14ac:dyDescent="0.3">
      <c r="A2257" t="s">
        <v>5</v>
      </c>
      <c r="B2257">
        <v>0.1084566116333</v>
      </c>
    </row>
    <row r="2258" spans="1:2" x14ac:dyDescent="0.3">
      <c r="A2258" t="s">
        <v>6</v>
      </c>
      <c r="B2258">
        <v>8.1011533737182603E-2</v>
      </c>
    </row>
    <row r="2259" spans="1:2" x14ac:dyDescent="0.3">
      <c r="A2259" t="s">
        <v>7</v>
      </c>
      <c r="B2259">
        <v>0.101000308990478</v>
      </c>
    </row>
    <row r="2260" spans="1:2" x14ac:dyDescent="0.3">
      <c r="A2260" t="s">
        <v>8</v>
      </c>
      <c r="B2260">
        <v>0.110941171646118</v>
      </c>
    </row>
    <row r="2261" spans="1:2" x14ac:dyDescent="0.3">
      <c r="A2261" t="s">
        <v>0</v>
      </c>
      <c r="B2261">
        <v>0.110321760177612</v>
      </c>
    </row>
    <row r="2262" spans="1:2" x14ac:dyDescent="0.3">
      <c r="A2262" t="s">
        <v>1</v>
      </c>
      <c r="B2262">
        <v>0.104713201522827</v>
      </c>
    </row>
    <row r="2263" spans="1:2" x14ac:dyDescent="0.3">
      <c r="A2263" t="s">
        <v>2</v>
      </c>
      <c r="B2263">
        <v>0.106291770935058</v>
      </c>
    </row>
    <row r="2264" spans="1:2" x14ac:dyDescent="0.3">
      <c r="A2264" t="s">
        <v>3</v>
      </c>
      <c r="B2264">
        <v>8.0720186233520494E-2</v>
      </c>
    </row>
    <row r="2265" spans="1:2" x14ac:dyDescent="0.3">
      <c r="A2265" t="s">
        <v>4</v>
      </c>
      <c r="B2265">
        <v>7.2477340698242104E-2</v>
      </c>
    </row>
    <row r="2266" spans="1:2" x14ac:dyDescent="0.3">
      <c r="A2266" t="s">
        <v>5</v>
      </c>
      <c r="B2266">
        <v>5.1724433898925698E-2</v>
      </c>
    </row>
    <row r="2267" spans="1:2" x14ac:dyDescent="0.3">
      <c r="A2267" t="s">
        <v>6</v>
      </c>
      <c r="B2267">
        <v>5.5990219116210903E-2</v>
      </c>
    </row>
    <row r="2268" spans="1:2" x14ac:dyDescent="0.3">
      <c r="A2268" t="s">
        <v>7</v>
      </c>
      <c r="B2268">
        <v>9.1001987457275293E-2</v>
      </c>
    </row>
    <row r="2269" spans="1:2" x14ac:dyDescent="0.3">
      <c r="A2269" t="s">
        <v>8</v>
      </c>
      <c r="B2269">
        <v>9.7110509872436496E-2</v>
      </c>
    </row>
    <row r="2270" spans="1:2" x14ac:dyDescent="0.3">
      <c r="A2270" t="s">
        <v>0</v>
      </c>
      <c r="B2270">
        <v>7.2041511535644503E-2</v>
      </c>
    </row>
    <row r="2271" spans="1:2" x14ac:dyDescent="0.3">
      <c r="A2271" t="s">
        <v>1</v>
      </c>
      <c r="B2271">
        <v>8.2814455032348605E-2</v>
      </c>
    </row>
    <row r="2272" spans="1:2" x14ac:dyDescent="0.3">
      <c r="A2272" t="s">
        <v>2</v>
      </c>
      <c r="B2272">
        <v>8.4854364395141602E-2</v>
      </c>
    </row>
    <row r="2273" spans="1:2" x14ac:dyDescent="0.3">
      <c r="A2273" t="s">
        <v>3</v>
      </c>
      <c r="B2273">
        <v>8.8214874267578097E-2</v>
      </c>
    </row>
    <row r="2274" spans="1:2" x14ac:dyDescent="0.3">
      <c r="A2274" t="s">
        <v>4</v>
      </c>
      <c r="B2274">
        <v>7.1421384811401298E-2</v>
      </c>
    </row>
    <row r="2275" spans="1:2" x14ac:dyDescent="0.3">
      <c r="A2275" t="s">
        <v>5</v>
      </c>
      <c r="B2275">
        <v>8.4365129470825195E-2</v>
      </c>
    </row>
    <row r="2276" spans="1:2" x14ac:dyDescent="0.3">
      <c r="A2276" t="s">
        <v>6</v>
      </c>
      <c r="B2276">
        <v>6.0007810592651298E-2</v>
      </c>
    </row>
    <row r="2277" spans="1:2" x14ac:dyDescent="0.3">
      <c r="A2277" t="s">
        <v>7</v>
      </c>
      <c r="B2277">
        <v>7.2008132934570299E-2</v>
      </c>
    </row>
    <row r="2278" spans="1:2" x14ac:dyDescent="0.3">
      <c r="A2278" t="s">
        <v>8</v>
      </c>
      <c r="B2278">
        <v>9.9474906921386705E-2</v>
      </c>
    </row>
    <row r="2279" spans="1:2" x14ac:dyDescent="0.3">
      <c r="A2279" t="s">
        <v>0</v>
      </c>
      <c r="B2279">
        <v>7.8963756561279297E-2</v>
      </c>
    </row>
    <row r="2280" spans="1:2" x14ac:dyDescent="0.3">
      <c r="A2280" t="s">
        <v>1</v>
      </c>
      <c r="B2280">
        <v>8.17608833312988E-2</v>
      </c>
    </row>
    <row r="2281" spans="1:2" x14ac:dyDescent="0.3">
      <c r="A2281" t="s">
        <v>2</v>
      </c>
      <c r="B2281">
        <v>9.0629816055297796E-2</v>
      </c>
    </row>
    <row r="2282" spans="1:2" x14ac:dyDescent="0.3">
      <c r="A2282" t="s">
        <v>3</v>
      </c>
      <c r="B2282">
        <v>9.0933322906494099E-2</v>
      </c>
    </row>
    <row r="2283" spans="1:2" x14ac:dyDescent="0.3">
      <c r="A2283" t="s">
        <v>4</v>
      </c>
      <c r="B2283">
        <v>8.6941719055175698E-2</v>
      </c>
    </row>
    <row r="2284" spans="1:2" x14ac:dyDescent="0.3">
      <c r="A2284" t="s">
        <v>5</v>
      </c>
      <c r="B2284">
        <v>8.8578224182128906E-2</v>
      </c>
    </row>
    <row r="2285" spans="1:2" x14ac:dyDescent="0.3">
      <c r="A2285" t="s">
        <v>6</v>
      </c>
      <c r="B2285">
        <v>6.39927387237548E-2</v>
      </c>
    </row>
    <row r="2286" spans="1:2" x14ac:dyDescent="0.3">
      <c r="A2286" t="s">
        <v>7</v>
      </c>
      <c r="B2286">
        <v>6.4001083374023396E-2</v>
      </c>
    </row>
    <row r="2287" spans="1:2" x14ac:dyDescent="0.3">
      <c r="A2287" t="s">
        <v>8</v>
      </c>
      <c r="B2287">
        <v>0.13433957099914501</v>
      </c>
    </row>
    <row r="2288" spans="1:2" x14ac:dyDescent="0.3">
      <c r="A2288" t="s">
        <v>0</v>
      </c>
      <c r="B2288">
        <v>7.7993869781494099E-2</v>
      </c>
    </row>
    <row r="2289" spans="1:2" x14ac:dyDescent="0.3">
      <c r="A2289" t="s">
        <v>1</v>
      </c>
      <c r="B2289">
        <v>6.6290616989135701E-2</v>
      </c>
    </row>
    <row r="2290" spans="1:2" x14ac:dyDescent="0.3">
      <c r="A2290" t="s">
        <v>2</v>
      </c>
      <c r="B2290">
        <v>8.4661245346069294E-2</v>
      </c>
    </row>
    <row r="2291" spans="1:2" x14ac:dyDescent="0.3">
      <c r="A2291" t="s">
        <v>3</v>
      </c>
      <c r="B2291">
        <v>8.6024761199951102E-2</v>
      </c>
    </row>
    <row r="2292" spans="1:2" x14ac:dyDescent="0.3">
      <c r="A2292" t="s">
        <v>4</v>
      </c>
      <c r="B2292">
        <v>6.9916725158691406E-2</v>
      </c>
    </row>
    <row r="2293" spans="1:2" x14ac:dyDescent="0.3">
      <c r="A2293" t="s">
        <v>5</v>
      </c>
      <c r="B2293">
        <v>8.0083370208740207E-2</v>
      </c>
    </row>
    <row r="2294" spans="1:2" x14ac:dyDescent="0.3">
      <c r="A2294" t="s">
        <v>6</v>
      </c>
      <c r="B2294">
        <v>0.100006818771362</v>
      </c>
    </row>
    <row r="2295" spans="1:2" x14ac:dyDescent="0.3">
      <c r="A2295" t="s">
        <v>7</v>
      </c>
      <c r="B2295">
        <v>0.10807919502258299</v>
      </c>
    </row>
    <row r="2296" spans="1:2" x14ac:dyDescent="0.3">
      <c r="A2296" t="s">
        <v>8</v>
      </c>
      <c r="B2296">
        <v>0.121076107025146</v>
      </c>
    </row>
    <row r="2297" spans="1:2" x14ac:dyDescent="0.3">
      <c r="A2297" t="s">
        <v>0</v>
      </c>
      <c r="B2297">
        <v>6.4290761947631794E-2</v>
      </c>
    </row>
    <row r="2298" spans="1:2" x14ac:dyDescent="0.3">
      <c r="A2298" t="s">
        <v>1</v>
      </c>
      <c r="B2298">
        <v>6.0377120971679597E-2</v>
      </c>
    </row>
    <row r="2299" spans="1:2" x14ac:dyDescent="0.3">
      <c r="A2299" t="s">
        <v>2</v>
      </c>
      <c r="B2299">
        <v>8.7442159652709905E-2</v>
      </c>
    </row>
    <row r="2300" spans="1:2" x14ac:dyDescent="0.3">
      <c r="A2300" t="s">
        <v>3</v>
      </c>
      <c r="B2300">
        <v>8.2938432693481404E-2</v>
      </c>
    </row>
    <row r="2301" spans="1:2" x14ac:dyDescent="0.3">
      <c r="A2301" t="s">
        <v>4</v>
      </c>
      <c r="B2301">
        <v>0.10799360275268501</v>
      </c>
    </row>
    <row r="2302" spans="1:2" x14ac:dyDescent="0.3">
      <c r="A2302" t="s">
        <v>5</v>
      </c>
      <c r="B2302">
        <v>7.1239709854125893E-2</v>
      </c>
    </row>
    <row r="2303" spans="1:2" x14ac:dyDescent="0.3">
      <c r="A2303" t="s">
        <v>6</v>
      </c>
      <c r="B2303">
        <v>7.9069137573242104E-2</v>
      </c>
    </row>
    <row r="2304" spans="1:2" x14ac:dyDescent="0.3">
      <c r="A2304" t="s">
        <v>7</v>
      </c>
      <c r="B2304">
        <v>8.3917379379272405E-2</v>
      </c>
    </row>
    <row r="2305" spans="1:2" x14ac:dyDescent="0.3">
      <c r="A2305" t="s">
        <v>8</v>
      </c>
      <c r="B2305">
        <v>0.108171701431274</v>
      </c>
    </row>
    <row r="2306" spans="1:2" x14ac:dyDescent="0.3">
      <c r="A2306" t="s">
        <v>0</v>
      </c>
      <c r="B2306">
        <v>7.1458816528320299E-2</v>
      </c>
    </row>
    <row r="2307" spans="1:2" x14ac:dyDescent="0.3">
      <c r="A2307" t="s">
        <v>1</v>
      </c>
      <c r="B2307">
        <v>7.2230100631713798E-2</v>
      </c>
    </row>
    <row r="2308" spans="1:2" x14ac:dyDescent="0.3">
      <c r="A2308" t="s">
        <v>2</v>
      </c>
      <c r="B2308">
        <v>9.857177734375E-2</v>
      </c>
    </row>
    <row r="2309" spans="1:2" x14ac:dyDescent="0.3">
      <c r="A2309" t="s">
        <v>3</v>
      </c>
      <c r="B2309">
        <v>6.8116426467895494E-2</v>
      </c>
    </row>
    <row r="2310" spans="1:2" x14ac:dyDescent="0.3">
      <c r="A2310" t="s">
        <v>4</v>
      </c>
      <c r="B2310">
        <v>7.5449228286743095E-2</v>
      </c>
    </row>
    <row r="2311" spans="1:2" x14ac:dyDescent="0.3">
      <c r="A2311" t="s">
        <v>5</v>
      </c>
      <c r="B2311">
        <v>8.4495544433593694E-2</v>
      </c>
    </row>
    <row r="2312" spans="1:2" x14ac:dyDescent="0.3">
      <c r="A2312" t="s">
        <v>6</v>
      </c>
      <c r="B2312">
        <v>9.1012239456176702E-2</v>
      </c>
    </row>
    <row r="2313" spans="1:2" x14ac:dyDescent="0.3">
      <c r="A2313" t="s">
        <v>7</v>
      </c>
      <c r="B2313">
        <v>8.3090305328369099E-2</v>
      </c>
    </row>
    <row r="2314" spans="1:2" x14ac:dyDescent="0.3">
      <c r="A2314" t="s">
        <v>8</v>
      </c>
      <c r="B2314">
        <v>0.12778210639953599</v>
      </c>
    </row>
    <row r="2315" spans="1:2" x14ac:dyDescent="0.3">
      <c r="A2315" t="s">
        <v>0</v>
      </c>
      <c r="B2315">
        <v>9.2387676239013602E-2</v>
      </c>
    </row>
    <row r="2316" spans="1:2" x14ac:dyDescent="0.3">
      <c r="A2316" t="s">
        <v>1</v>
      </c>
      <c r="B2316">
        <v>8.3383560180663993E-2</v>
      </c>
    </row>
    <row r="2317" spans="1:2" x14ac:dyDescent="0.3">
      <c r="A2317" t="s">
        <v>2</v>
      </c>
      <c r="B2317">
        <v>7.9316616058349595E-2</v>
      </c>
    </row>
    <row r="2318" spans="1:2" x14ac:dyDescent="0.3">
      <c r="A2318" t="s">
        <v>3</v>
      </c>
      <c r="B2318">
        <v>9.4494581222534096E-2</v>
      </c>
    </row>
    <row r="2319" spans="1:2" x14ac:dyDescent="0.3">
      <c r="A2319" t="s">
        <v>4</v>
      </c>
      <c r="B2319">
        <v>8.8428020477294894E-2</v>
      </c>
    </row>
    <row r="2320" spans="1:2" x14ac:dyDescent="0.3">
      <c r="A2320" t="s">
        <v>5</v>
      </c>
      <c r="B2320">
        <v>8.7164163589477497E-2</v>
      </c>
    </row>
    <row r="2321" spans="1:2" x14ac:dyDescent="0.3">
      <c r="A2321" t="s">
        <v>6</v>
      </c>
      <c r="B2321">
        <v>8.5038900375366197E-2</v>
      </c>
    </row>
    <row r="2322" spans="1:2" x14ac:dyDescent="0.3">
      <c r="A2322" t="s">
        <v>7</v>
      </c>
      <c r="B2322">
        <v>0.15499424934387199</v>
      </c>
    </row>
    <row r="2323" spans="1:2" x14ac:dyDescent="0.3">
      <c r="A2323" t="s">
        <v>8</v>
      </c>
      <c r="B2323">
        <v>0.106232643127441</v>
      </c>
    </row>
    <row r="2324" spans="1:2" x14ac:dyDescent="0.3">
      <c r="A2324" t="s">
        <v>0</v>
      </c>
      <c r="B2324">
        <v>9.2992305755615207E-2</v>
      </c>
    </row>
    <row r="2325" spans="1:2" x14ac:dyDescent="0.3">
      <c r="A2325" t="s">
        <v>1</v>
      </c>
      <c r="B2325">
        <v>6.4001560211181599E-2</v>
      </c>
    </row>
    <row r="2326" spans="1:2" x14ac:dyDescent="0.3">
      <c r="A2326" t="s">
        <v>2</v>
      </c>
      <c r="B2326">
        <v>5.76908588409423E-2</v>
      </c>
    </row>
    <row r="2327" spans="1:2" x14ac:dyDescent="0.3">
      <c r="A2327" t="s">
        <v>3</v>
      </c>
      <c r="B2327">
        <v>9.2715740203857394E-2</v>
      </c>
    </row>
    <row r="2328" spans="1:2" x14ac:dyDescent="0.3">
      <c r="A2328" t="s">
        <v>4</v>
      </c>
      <c r="B2328">
        <v>0.112216711044311</v>
      </c>
    </row>
    <row r="2329" spans="1:2" x14ac:dyDescent="0.3">
      <c r="A2329" t="s">
        <v>5</v>
      </c>
      <c r="B2329">
        <v>7.2576522827148396E-2</v>
      </c>
    </row>
    <row r="2330" spans="1:2" x14ac:dyDescent="0.3">
      <c r="A2330" t="s">
        <v>6</v>
      </c>
      <c r="B2330">
        <v>7.6870679855346596E-2</v>
      </c>
    </row>
    <row r="2331" spans="1:2" x14ac:dyDescent="0.3">
      <c r="A2331" t="s">
        <v>7</v>
      </c>
      <c r="B2331">
        <v>7.6990604400634696E-2</v>
      </c>
    </row>
    <row r="2332" spans="1:2" x14ac:dyDescent="0.3">
      <c r="A2332" t="s">
        <v>8</v>
      </c>
      <c r="B2332">
        <v>0.102336883544921</v>
      </c>
    </row>
    <row r="2333" spans="1:2" x14ac:dyDescent="0.3">
      <c r="A2333" t="s">
        <v>0</v>
      </c>
      <c r="B2333">
        <v>8.2221746444702107E-2</v>
      </c>
    </row>
    <row r="2334" spans="1:2" x14ac:dyDescent="0.3">
      <c r="A2334" t="s">
        <v>1</v>
      </c>
      <c r="B2334">
        <v>8.0067634582519503E-2</v>
      </c>
    </row>
    <row r="2335" spans="1:2" x14ac:dyDescent="0.3">
      <c r="A2335" t="s">
        <v>2</v>
      </c>
      <c r="B2335">
        <v>6.6731452941894503E-2</v>
      </c>
    </row>
    <row r="2336" spans="1:2" x14ac:dyDescent="0.3">
      <c r="A2336" t="s">
        <v>3</v>
      </c>
      <c r="B2336">
        <v>8.9006185531616197E-2</v>
      </c>
    </row>
    <row r="2337" spans="1:2" x14ac:dyDescent="0.3">
      <c r="A2337" t="s">
        <v>4</v>
      </c>
      <c r="B2337">
        <v>9.7945690155029297E-2</v>
      </c>
    </row>
    <row r="2338" spans="1:2" x14ac:dyDescent="0.3">
      <c r="A2338" t="s">
        <v>5</v>
      </c>
      <c r="B2338">
        <v>8.6897850036621094E-2</v>
      </c>
    </row>
    <row r="2339" spans="1:2" x14ac:dyDescent="0.3">
      <c r="A2339" t="s">
        <v>6</v>
      </c>
      <c r="B2339">
        <v>0.110003471374511</v>
      </c>
    </row>
    <row r="2340" spans="1:2" x14ac:dyDescent="0.3">
      <c r="A2340" t="s">
        <v>7</v>
      </c>
      <c r="B2340">
        <v>9.9927425384521401E-2</v>
      </c>
    </row>
    <row r="2341" spans="1:2" x14ac:dyDescent="0.3">
      <c r="A2341" t="s">
        <v>8</v>
      </c>
      <c r="B2341">
        <v>0.15101313591003401</v>
      </c>
    </row>
    <row r="2342" spans="1:2" x14ac:dyDescent="0.3">
      <c r="A2342" t="s">
        <v>0</v>
      </c>
      <c r="B2342">
        <v>6.4446687698364202E-2</v>
      </c>
    </row>
    <row r="2343" spans="1:2" x14ac:dyDescent="0.3">
      <c r="A2343" t="s">
        <v>1</v>
      </c>
      <c r="B2343">
        <v>9.2227458953857394E-2</v>
      </c>
    </row>
    <row r="2344" spans="1:2" x14ac:dyDescent="0.3">
      <c r="A2344" t="s">
        <v>2</v>
      </c>
      <c r="B2344">
        <v>8.2293510437011705E-2</v>
      </c>
    </row>
    <row r="2345" spans="1:2" x14ac:dyDescent="0.3">
      <c r="A2345" t="s">
        <v>3</v>
      </c>
      <c r="B2345">
        <v>6.32755756378173E-2</v>
      </c>
    </row>
    <row r="2346" spans="1:2" x14ac:dyDescent="0.3">
      <c r="A2346" t="s">
        <v>4</v>
      </c>
      <c r="B2346">
        <v>0.113502502441406</v>
      </c>
    </row>
    <row r="2347" spans="1:2" x14ac:dyDescent="0.3">
      <c r="A2347" t="s">
        <v>5</v>
      </c>
      <c r="B2347">
        <v>8.8871240615844699E-2</v>
      </c>
    </row>
    <row r="2348" spans="1:2" x14ac:dyDescent="0.3">
      <c r="A2348" t="s">
        <v>6</v>
      </c>
      <c r="B2348">
        <v>0.10099530220031699</v>
      </c>
    </row>
    <row r="2349" spans="1:2" x14ac:dyDescent="0.3">
      <c r="A2349" t="s">
        <v>7</v>
      </c>
      <c r="B2349">
        <v>0.103073120117187</v>
      </c>
    </row>
    <row r="2350" spans="1:2" x14ac:dyDescent="0.3">
      <c r="A2350" t="s">
        <v>8</v>
      </c>
      <c r="B2350">
        <v>0.120638847351074</v>
      </c>
    </row>
    <row r="2351" spans="1:2" x14ac:dyDescent="0.3">
      <c r="A2351" t="s">
        <v>0</v>
      </c>
      <c r="B2351">
        <v>6.0056924819946199E-2</v>
      </c>
    </row>
    <row r="2352" spans="1:2" x14ac:dyDescent="0.3">
      <c r="A2352" t="s">
        <v>1</v>
      </c>
      <c r="B2352">
        <v>8.7586879730224595E-2</v>
      </c>
    </row>
    <row r="2353" spans="1:2" x14ac:dyDescent="0.3">
      <c r="A2353" t="s">
        <v>2</v>
      </c>
      <c r="B2353">
        <v>7.9782962799072196E-2</v>
      </c>
    </row>
    <row r="2354" spans="1:2" x14ac:dyDescent="0.3">
      <c r="A2354" t="s">
        <v>3</v>
      </c>
      <c r="B2354">
        <v>7.3019504547119099E-2</v>
      </c>
    </row>
    <row r="2355" spans="1:2" x14ac:dyDescent="0.3">
      <c r="A2355" t="s">
        <v>4</v>
      </c>
      <c r="B2355">
        <v>9.8438024520873996E-2</v>
      </c>
    </row>
    <row r="2356" spans="1:2" x14ac:dyDescent="0.3">
      <c r="A2356" t="s">
        <v>5</v>
      </c>
      <c r="B2356">
        <v>7.5989007949829102E-2</v>
      </c>
    </row>
    <row r="2357" spans="1:2" x14ac:dyDescent="0.3">
      <c r="A2357" t="s">
        <v>6</v>
      </c>
      <c r="B2357">
        <v>6.5079212188720703E-2</v>
      </c>
    </row>
    <row r="2358" spans="1:2" x14ac:dyDescent="0.3">
      <c r="A2358" t="s">
        <v>7</v>
      </c>
      <c r="B2358">
        <v>0.11599850654601999</v>
      </c>
    </row>
    <row r="2359" spans="1:2" x14ac:dyDescent="0.3">
      <c r="A2359" t="s">
        <v>8</v>
      </c>
      <c r="B2359">
        <v>0.19748568534850999</v>
      </c>
    </row>
    <row r="2360" spans="1:2" x14ac:dyDescent="0.3">
      <c r="A2360" t="s">
        <v>0</v>
      </c>
      <c r="B2360">
        <v>6.4033269882202107E-2</v>
      </c>
    </row>
    <row r="2361" spans="1:2" x14ac:dyDescent="0.3">
      <c r="A2361" t="s">
        <v>1</v>
      </c>
      <c r="B2361">
        <v>8.0230951309204102E-2</v>
      </c>
    </row>
    <row r="2362" spans="1:2" x14ac:dyDescent="0.3">
      <c r="A2362" t="s">
        <v>2</v>
      </c>
      <c r="B2362">
        <v>9.2252969741821206E-2</v>
      </c>
    </row>
    <row r="2363" spans="1:2" x14ac:dyDescent="0.3">
      <c r="A2363" t="s">
        <v>3</v>
      </c>
      <c r="B2363">
        <v>8.2588911056518499E-2</v>
      </c>
    </row>
    <row r="2364" spans="1:2" x14ac:dyDescent="0.3">
      <c r="A2364" t="s">
        <v>4</v>
      </c>
      <c r="B2364">
        <v>9.3830108642578097E-2</v>
      </c>
    </row>
    <row r="2365" spans="1:2" x14ac:dyDescent="0.3">
      <c r="A2365" t="s">
        <v>5</v>
      </c>
      <c r="B2365">
        <v>8.0625534057617104E-2</v>
      </c>
    </row>
    <row r="2366" spans="1:2" x14ac:dyDescent="0.3">
      <c r="A2366" t="s">
        <v>6</v>
      </c>
      <c r="B2366">
        <v>0.101926326751708</v>
      </c>
    </row>
    <row r="2367" spans="1:2" x14ac:dyDescent="0.3">
      <c r="A2367" t="s">
        <v>7</v>
      </c>
      <c r="B2367">
        <v>9.4999313354492104E-2</v>
      </c>
    </row>
    <row r="2368" spans="1:2" x14ac:dyDescent="0.3">
      <c r="A2368" t="s">
        <v>8</v>
      </c>
      <c r="B2368">
        <v>0.12376856803894</v>
      </c>
    </row>
    <row r="2369" spans="1:2" x14ac:dyDescent="0.3">
      <c r="A2369" t="s">
        <v>0</v>
      </c>
      <c r="B2369">
        <v>9.5056533813476493E-2</v>
      </c>
    </row>
    <row r="2370" spans="1:2" x14ac:dyDescent="0.3">
      <c r="A2370" t="s">
        <v>1</v>
      </c>
      <c r="B2370">
        <v>0.10045313835144</v>
      </c>
    </row>
    <row r="2371" spans="1:2" x14ac:dyDescent="0.3">
      <c r="A2371" t="s">
        <v>2</v>
      </c>
      <c r="B2371">
        <v>6.4357280731201102E-2</v>
      </c>
    </row>
    <row r="2372" spans="1:2" x14ac:dyDescent="0.3">
      <c r="A2372" t="s">
        <v>3</v>
      </c>
      <c r="B2372">
        <v>7.7135086059570299E-2</v>
      </c>
    </row>
    <row r="2373" spans="1:2" x14ac:dyDescent="0.3">
      <c r="A2373" t="s">
        <v>4</v>
      </c>
      <c r="B2373">
        <v>9.3159675598144503E-2</v>
      </c>
    </row>
    <row r="2374" spans="1:2" x14ac:dyDescent="0.3">
      <c r="A2374" t="s">
        <v>5</v>
      </c>
      <c r="B2374">
        <v>8.7463140487670898E-2</v>
      </c>
    </row>
    <row r="2375" spans="1:2" x14ac:dyDescent="0.3">
      <c r="A2375" t="s">
        <v>6</v>
      </c>
      <c r="B2375">
        <v>8.9077949523925698E-2</v>
      </c>
    </row>
    <row r="2376" spans="1:2" x14ac:dyDescent="0.3">
      <c r="A2376" t="s">
        <v>7</v>
      </c>
      <c r="B2376">
        <v>8.3017110824584905E-2</v>
      </c>
    </row>
    <row r="2377" spans="1:2" x14ac:dyDescent="0.3">
      <c r="A2377" t="s">
        <v>8</v>
      </c>
      <c r="B2377">
        <v>0.101703643798828</v>
      </c>
    </row>
    <row r="2378" spans="1:2" x14ac:dyDescent="0.3">
      <c r="A2378" t="s">
        <v>0</v>
      </c>
      <c r="B2378">
        <v>8.1997632980346596E-2</v>
      </c>
    </row>
    <row r="2379" spans="1:2" x14ac:dyDescent="0.3">
      <c r="A2379" t="s">
        <v>1</v>
      </c>
      <c r="B2379">
        <v>7.9690217971801702E-2</v>
      </c>
    </row>
    <row r="2380" spans="1:2" x14ac:dyDescent="0.3">
      <c r="A2380" t="s">
        <v>2</v>
      </c>
      <c r="B2380">
        <v>8.6906194686889607E-2</v>
      </c>
    </row>
    <row r="2381" spans="1:2" x14ac:dyDescent="0.3">
      <c r="A2381" t="s">
        <v>3</v>
      </c>
      <c r="B2381">
        <v>9.29081439971923E-2</v>
      </c>
    </row>
    <row r="2382" spans="1:2" x14ac:dyDescent="0.3">
      <c r="A2382" t="s">
        <v>4</v>
      </c>
      <c r="B2382">
        <v>7.3034524917602497E-2</v>
      </c>
    </row>
    <row r="2383" spans="1:2" x14ac:dyDescent="0.3">
      <c r="A2383" t="s">
        <v>5</v>
      </c>
      <c r="B2383">
        <v>7.3167324066162095E-2</v>
      </c>
    </row>
    <row r="2384" spans="1:2" x14ac:dyDescent="0.3">
      <c r="A2384" t="s">
        <v>6</v>
      </c>
      <c r="B2384">
        <v>0.116928100585937</v>
      </c>
    </row>
    <row r="2385" spans="1:2" x14ac:dyDescent="0.3">
      <c r="A2385" t="s">
        <v>7</v>
      </c>
      <c r="B2385">
        <v>8.3982944488525293E-2</v>
      </c>
    </row>
    <row r="2386" spans="1:2" x14ac:dyDescent="0.3">
      <c r="A2386" t="s">
        <v>8</v>
      </c>
      <c r="B2386">
        <v>9.4531059265136705E-2</v>
      </c>
    </row>
    <row r="2387" spans="1:2" x14ac:dyDescent="0.3">
      <c r="A2387" t="s">
        <v>0</v>
      </c>
      <c r="B2387">
        <v>7.9442024230957003E-2</v>
      </c>
    </row>
    <row r="2388" spans="1:2" x14ac:dyDescent="0.3">
      <c r="A2388" t="s">
        <v>1</v>
      </c>
      <c r="B2388">
        <v>8.5258007049560505E-2</v>
      </c>
    </row>
    <row r="2389" spans="1:2" x14ac:dyDescent="0.3">
      <c r="A2389" t="s">
        <v>2</v>
      </c>
      <c r="B2389">
        <v>7.3098421096801702E-2</v>
      </c>
    </row>
    <row r="2390" spans="1:2" x14ac:dyDescent="0.3">
      <c r="A2390" t="s">
        <v>3</v>
      </c>
      <c r="B2390">
        <v>7.1616411209106404E-2</v>
      </c>
    </row>
    <row r="2391" spans="1:2" x14ac:dyDescent="0.3">
      <c r="A2391" t="s">
        <v>4</v>
      </c>
      <c r="B2391">
        <v>5.17520904541015E-2</v>
      </c>
    </row>
    <row r="2392" spans="1:2" x14ac:dyDescent="0.3">
      <c r="A2392" t="s">
        <v>5</v>
      </c>
      <c r="B2392">
        <v>6.3498020172119099E-2</v>
      </c>
    </row>
    <row r="2393" spans="1:2" x14ac:dyDescent="0.3">
      <c r="A2393" t="s">
        <v>6</v>
      </c>
      <c r="B2393">
        <v>9.3999147415161105E-2</v>
      </c>
    </row>
    <row r="2394" spans="1:2" x14ac:dyDescent="0.3">
      <c r="A2394" t="s">
        <v>7</v>
      </c>
      <c r="B2394">
        <v>9.6918582916259696E-2</v>
      </c>
    </row>
    <row r="2395" spans="1:2" x14ac:dyDescent="0.3">
      <c r="A2395" t="s">
        <v>8</v>
      </c>
      <c r="B2395">
        <v>9.7802400588989202E-2</v>
      </c>
    </row>
    <row r="2396" spans="1:2" x14ac:dyDescent="0.3">
      <c r="A2396" t="s">
        <v>0</v>
      </c>
      <c r="B2396">
        <v>0.10419344902038501</v>
      </c>
    </row>
    <row r="2397" spans="1:2" x14ac:dyDescent="0.3">
      <c r="A2397" t="s">
        <v>1</v>
      </c>
      <c r="B2397">
        <v>7.1008205413818304E-2</v>
      </c>
    </row>
    <row r="2398" spans="1:2" x14ac:dyDescent="0.3">
      <c r="A2398" t="s">
        <v>2</v>
      </c>
      <c r="B2398">
        <v>7.9211711883544894E-2</v>
      </c>
    </row>
    <row r="2399" spans="1:2" x14ac:dyDescent="0.3">
      <c r="A2399" t="s">
        <v>3</v>
      </c>
      <c r="B2399">
        <v>7.9051017761230399E-2</v>
      </c>
    </row>
    <row r="2400" spans="1:2" x14ac:dyDescent="0.3">
      <c r="A2400" t="s">
        <v>4</v>
      </c>
      <c r="B2400">
        <v>7.7450037002563393E-2</v>
      </c>
    </row>
    <row r="2401" spans="1:2" x14ac:dyDescent="0.3">
      <c r="A2401" t="s">
        <v>5</v>
      </c>
      <c r="B2401">
        <v>8.8838100433349595E-2</v>
      </c>
    </row>
    <row r="2402" spans="1:2" x14ac:dyDescent="0.3">
      <c r="A2402" t="s">
        <v>6</v>
      </c>
      <c r="B2402">
        <v>7.7992200851440402E-2</v>
      </c>
    </row>
    <row r="2403" spans="1:2" x14ac:dyDescent="0.3">
      <c r="A2403" t="s">
        <v>7</v>
      </c>
      <c r="B2403">
        <v>9.1039419174194294E-2</v>
      </c>
    </row>
    <row r="2404" spans="1:2" x14ac:dyDescent="0.3">
      <c r="A2404" t="s">
        <v>8</v>
      </c>
      <c r="B2404">
        <v>0.11294746398925699</v>
      </c>
    </row>
    <row r="2405" spans="1:2" x14ac:dyDescent="0.3">
      <c r="A2405" t="s">
        <v>0</v>
      </c>
      <c r="B2405">
        <v>9.8046779632568304E-2</v>
      </c>
    </row>
    <row r="2406" spans="1:2" x14ac:dyDescent="0.3">
      <c r="A2406" t="s">
        <v>1</v>
      </c>
      <c r="B2406">
        <v>9.3511581420898396E-2</v>
      </c>
    </row>
    <row r="2407" spans="1:2" x14ac:dyDescent="0.3">
      <c r="A2407" t="s">
        <v>2</v>
      </c>
      <c r="B2407">
        <v>9.2443466186523396E-2</v>
      </c>
    </row>
    <row r="2408" spans="1:2" x14ac:dyDescent="0.3">
      <c r="A2408" t="s">
        <v>3</v>
      </c>
      <c r="B2408">
        <v>7.1683645248413003E-2</v>
      </c>
    </row>
    <row r="2409" spans="1:2" x14ac:dyDescent="0.3">
      <c r="A2409" t="s">
        <v>4</v>
      </c>
      <c r="B2409">
        <v>8.4867477416992104E-2</v>
      </c>
    </row>
    <row r="2410" spans="1:2" x14ac:dyDescent="0.3">
      <c r="A2410" t="s">
        <v>5</v>
      </c>
      <c r="B2410">
        <v>7.4805021286010701E-2</v>
      </c>
    </row>
    <row r="2411" spans="1:2" x14ac:dyDescent="0.3">
      <c r="A2411" t="s">
        <v>6</v>
      </c>
      <c r="B2411">
        <v>9.29996967315673E-2</v>
      </c>
    </row>
    <row r="2412" spans="1:2" x14ac:dyDescent="0.3">
      <c r="A2412" t="s">
        <v>7</v>
      </c>
      <c r="B2412">
        <v>7.7961206436157199E-2</v>
      </c>
    </row>
    <row r="2413" spans="1:2" x14ac:dyDescent="0.3">
      <c r="A2413" t="s">
        <v>8</v>
      </c>
      <c r="B2413">
        <v>0.100278615951538</v>
      </c>
    </row>
    <row r="2414" spans="1:2" x14ac:dyDescent="0.3">
      <c r="A2414" t="s">
        <v>0</v>
      </c>
      <c r="B2414">
        <v>9.0793609619140597E-2</v>
      </c>
    </row>
    <row r="2415" spans="1:2" x14ac:dyDescent="0.3">
      <c r="A2415" t="s">
        <v>1</v>
      </c>
      <c r="B2415">
        <v>7.7383279800414997E-2</v>
      </c>
    </row>
    <row r="2416" spans="1:2" x14ac:dyDescent="0.3">
      <c r="A2416" t="s">
        <v>2</v>
      </c>
      <c r="B2416">
        <v>8.3817243576049805E-2</v>
      </c>
    </row>
    <row r="2417" spans="1:2" x14ac:dyDescent="0.3">
      <c r="A2417" t="s">
        <v>3</v>
      </c>
      <c r="B2417">
        <v>8.4059238433837793E-2</v>
      </c>
    </row>
    <row r="2418" spans="1:2" x14ac:dyDescent="0.3">
      <c r="A2418" t="s">
        <v>4</v>
      </c>
      <c r="B2418">
        <v>9.9658727645873996E-2</v>
      </c>
    </row>
    <row r="2419" spans="1:2" x14ac:dyDescent="0.3">
      <c r="A2419" t="s">
        <v>5</v>
      </c>
      <c r="B2419">
        <v>9.1872692108154297E-2</v>
      </c>
    </row>
    <row r="2420" spans="1:2" x14ac:dyDescent="0.3">
      <c r="A2420" t="s">
        <v>6</v>
      </c>
      <c r="B2420">
        <v>0.105076074600219</v>
      </c>
    </row>
    <row r="2421" spans="1:2" x14ac:dyDescent="0.3">
      <c r="A2421" t="s">
        <v>7</v>
      </c>
      <c r="B2421">
        <v>0.104000806808471</v>
      </c>
    </row>
    <row r="2422" spans="1:2" x14ac:dyDescent="0.3">
      <c r="A2422" t="s">
        <v>8</v>
      </c>
      <c r="B2422">
        <v>9.6634626388549805E-2</v>
      </c>
    </row>
    <row r="2423" spans="1:2" x14ac:dyDescent="0.3">
      <c r="A2423" t="s">
        <v>0</v>
      </c>
      <c r="B2423">
        <v>8.72845649719238E-2</v>
      </c>
    </row>
    <row r="2424" spans="1:2" x14ac:dyDescent="0.3">
      <c r="A2424" t="s">
        <v>1</v>
      </c>
      <c r="B2424">
        <v>7.3076725006103502E-2</v>
      </c>
    </row>
    <row r="2425" spans="1:2" x14ac:dyDescent="0.3">
      <c r="A2425" t="s">
        <v>2</v>
      </c>
      <c r="B2425">
        <v>7.6432228088378906E-2</v>
      </c>
    </row>
    <row r="2426" spans="1:2" x14ac:dyDescent="0.3">
      <c r="A2426" t="s">
        <v>3</v>
      </c>
      <c r="B2426">
        <v>6.7542552947998005E-2</v>
      </c>
    </row>
    <row r="2427" spans="1:2" x14ac:dyDescent="0.3">
      <c r="A2427" t="s">
        <v>4</v>
      </c>
      <c r="B2427">
        <v>8.3408594131469699E-2</v>
      </c>
    </row>
    <row r="2428" spans="1:2" x14ac:dyDescent="0.3">
      <c r="A2428" t="s">
        <v>5</v>
      </c>
      <c r="B2428">
        <v>7.59429931640625E-2</v>
      </c>
    </row>
    <row r="2429" spans="1:2" x14ac:dyDescent="0.3">
      <c r="A2429" t="s">
        <v>6</v>
      </c>
      <c r="B2429">
        <v>8.1924200057983398E-2</v>
      </c>
    </row>
    <row r="2430" spans="1:2" x14ac:dyDescent="0.3">
      <c r="A2430" t="s">
        <v>7</v>
      </c>
      <c r="B2430">
        <v>0.10999798774719199</v>
      </c>
    </row>
    <row r="2431" spans="1:2" x14ac:dyDescent="0.3">
      <c r="A2431" t="s">
        <v>8</v>
      </c>
      <c r="B2431">
        <v>8.4040164947509696E-2</v>
      </c>
    </row>
    <row r="2432" spans="1:2" x14ac:dyDescent="0.3">
      <c r="A2432" t="s">
        <v>0</v>
      </c>
      <c r="B2432">
        <v>8.0306768417358398E-2</v>
      </c>
    </row>
    <row r="2433" spans="1:2" x14ac:dyDescent="0.3">
      <c r="A2433" t="s">
        <v>1</v>
      </c>
      <c r="B2433">
        <v>6.6508531570434501E-2</v>
      </c>
    </row>
    <row r="2434" spans="1:2" x14ac:dyDescent="0.3">
      <c r="A2434" t="s">
        <v>2</v>
      </c>
      <c r="B2434">
        <v>8.3974123001098605E-2</v>
      </c>
    </row>
    <row r="2435" spans="1:2" x14ac:dyDescent="0.3">
      <c r="A2435" t="s">
        <v>3</v>
      </c>
      <c r="B2435">
        <v>6.0944557189941399E-2</v>
      </c>
    </row>
    <row r="2436" spans="1:2" x14ac:dyDescent="0.3">
      <c r="A2436" t="s">
        <v>4</v>
      </c>
      <c r="B2436">
        <v>9.5227241516113198E-2</v>
      </c>
    </row>
    <row r="2437" spans="1:2" x14ac:dyDescent="0.3">
      <c r="A2437" t="s">
        <v>5</v>
      </c>
      <c r="B2437">
        <v>9.2218637466430595E-2</v>
      </c>
    </row>
    <row r="2438" spans="1:2" x14ac:dyDescent="0.3">
      <c r="A2438" t="s">
        <v>6</v>
      </c>
      <c r="B2438">
        <v>9.6112251281738198E-2</v>
      </c>
    </row>
    <row r="2439" spans="1:2" x14ac:dyDescent="0.3">
      <c r="A2439" t="s">
        <v>7</v>
      </c>
      <c r="B2439">
        <v>9.3000888824462793E-2</v>
      </c>
    </row>
    <row r="2440" spans="1:2" x14ac:dyDescent="0.3">
      <c r="A2440" t="s">
        <v>8</v>
      </c>
      <c r="B2440">
        <v>0.114532232284545</v>
      </c>
    </row>
    <row r="2441" spans="1:2" x14ac:dyDescent="0.3">
      <c r="A2441" t="s">
        <v>0</v>
      </c>
      <c r="B2441">
        <v>7.3514461517333901E-2</v>
      </c>
    </row>
    <row r="2442" spans="1:2" x14ac:dyDescent="0.3">
      <c r="A2442" t="s">
        <v>1</v>
      </c>
      <c r="B2442">
        <v>8.5271596908569294E-2</v>
      </c>
    </row>
    <row r="2443" spans="1:2" x14ac:dyDescent="0.3">
      <c r="A2443" t="s">
        <v>2</v>
      </c>
      <c r="B2443">
        <v>7.5364828109741197E-2</v>
      </c>
    </row>
    <row r="2444" spans="1:2" x14ac:dyDescent="0.3">
      <c r="A2444" t="s">
        <v>3</v>
      </c>
      <c r="B2444">
        <v>9.5042228698730399E-2</v>
      </c>
    </row>
    <row r="2445" spans="1:2" x14ac:dyDescent="0.3">
      <c r="A2445" t="s">
        <v>4</v>
      </c>
      <c r="B2445">
        <v>4.65893745422363E-2</v>
      </c>
    </row>
    <row r="2446" spans="1:2" x14ac:dyDescent="0.3">
      <c r="A2446" t="s">
        <v>5</v>
      </c>
      <c r="B2446">
        <v>9.1197490692138602E-2</v>
      </c>
    </row>
    <row r="2447" spans="1:2" x14ac:dyDescent="0.3">
      <c r="A2447" t="s">
        <v>6</v>
      </c>
      <c r="B2447">
        <v>8.3886861801147405E-2</v>
      </c>
    </row>
    <row r="2448" spans="1:2" x14ac:dyDescent="0.3">
      <c r="A2448" t="s">
        <v>7</v>
      </c>
      <c r="B2448">
        <v>9.2048406600952107E-2</v>
      </c>
    </row>
    <row r="2449" spans="1:2" x14ac:dyDescent="0.3">
      <c r="A2449" t="s">
        <v>8</v>
      </c>
      <c r="B2449">
        <v>0.11005210876464799</v>
      </c>
    </row>
    <row r="2450" spans="1:2" x14ac:dyDescent="0.3">
      <c r="A2450" t="s">
        <v>0</v>
      </c>
      <c r="B2450">
        <v>9.0248107910156194E-2</v>
      </c>
    </row>
    <row r="2451" spans="1:2" x14ac:dyDescent="0.3">
      <c r="A2451" t="s">
        <v>1</v>
      </c>
      <c r="B2451">
        <v>5.9932470321655197E-2</v>
      </c>
    </row>
    <row r="2452" spans="1:2" x14ac:dyDescent="0.3">
      <c r="A2452" t="s">
        <v>2</v>
      </c>
      <c r="B2452">
        <v>8.3996534347534096E-2</v>
      </c>
    </row>
    <row r="2453" spans="1:2" x14ac:dyDescent="0.3">
      <c r="A2453" t="s">
        <v>3</v>
      </c>
      <c r="B2453">
        <v>8.8370323181152302E-2</v>
      </c>
    </row>
    <row r="2454" spans="1:2" x14ac:dyDescent="0.3">
      <c r="A2454" t="s">
        <v>4</v>
      </c>
      <c r="B2454">
        <v>8.6937665939330999E-2</v>
      </c>
    </row>
    <row r="2455" spans="1:2" x14ac:dyDescent="0.3">
      <c r="A2455" t="s">
        <v>5</v>
      </c>
      <c r="B2455">
        <v>7.6066017150878906E-2</v>
      </c>
    </row>
    <row r="2456" spans="1:2" x14ac:dyDescent="0.3">
      <c r="A2456" t="s">
        <v>6</v>
      </c>
      <c r="B2456">
        <v>8.7999343872070299E-2</v>
      </c>
    </row>
    <row r="2457" spans="1:2" x14ac:dyDescent="0.3">
      <c r="A2457" t="s">
        <v>7</v>
      </c>
      <c r="B2457">
        <v>8.1039667129516602E-2</v>
      </c>
    </row>
    <row r="2458" spans="1:2" x14ac:dyDescent="0.3">
      <c r="A2458" t="s">
        <v>8</v>
      </c>
      <c r="B2458">
        <v>0.13128209114074699</v>
      </c>
    </row>
    <row r="2459" spans="1:2" x14ac:dyDescent="0.3">
      <c r="A2459" t="s">
        <v>0</v>
      </c>
      <c r="B2459">
        <v>8.50851535797119E-2</v>
      </c>
    </row>
    <row r="2460" spans="1:2" x14ac:dyDescent="0.3">
      <c r="A2460" t="s">
        <v>1</v>
      </c>
      <c r="B2460">
        <v>5.3953886032104402E-2</v>
      </c>
    </row>
    <row r="2461" spans="1:2" x14ac:dyDescent="0.3">
      <c r="A2461" t="s">
        <v>2</v>
      </c>
      <c r="B2461">
        <v>7.3190450668334905E-2</v>
      </c>
    </row>
    <row r="2462" spans="1:2" x14ac:dyDescent="0.3">
      <c r="A2462" t="s">
        <v>3</v>
      </c>
      <c r="B2462">
        <v>5.78765869140625E-2</v>
      </c>
    </row>
    <row r="2463" spans="1:2" x14ac:dyDescent="0.3">
      <c r="A2463" t="s">
        <v>4</v>
      </c>
      <c r="B2463">
        <v>9.5712184906005804E-2</v>
      </c>
    </row>
    <row r="2464" spans="1:2" x14ac:dyDescent="0.3">
      <c r="A2464" t="s">
        <v>5</v>
      </c>
      <c r="B2464">
        <v>7.6886177062988198E-2</v>
      </c>
    </row>
    <row r="2465" spans="1:2" x14ac:dyDescent="0.3">
      <c r="A2465" t="s">
        <v>6</v>
      </c>
      <c r="B2465">
        <v>0.10000872611999501</v>
      </c>
    </row>
    <row r="2466" spans="1:2" x14ac:dyDescent="0.3">
      <c r="A2466" t="s">
        <v>7</v>
      </c>
      <c r="B2466">
        <v>9.9991321563720703E-2</v>
      </c>
    </row>
    <row r="2467" spans="1:2" x14ac:dyDescent="0.3">
      <c r="A2467" t="s">
        <v>8</v>
      </c>
      <c r="B2467">
        <v>0.11602663993835401</v>
      </c>
    </row>
    <row r="2468" spans="1:2" x14ac:dyDescent="0.3">
      <c r="A2468" t="s">
        <v>0</v>
      </c>
      <c r="B2468">
        <v>8.5664272308349595E-2</v>
      </c>
    </row>
    <row r="2469" spans="1:2" x14ac:dyDescent="0.3">
      <c r="A2469" t="s">
        <v>1</v>
      </c>
      <c r="B2469">
        <v>7.5717926025390597E-2</v>
      </c>
    </row>
    <row r="2470" spans="1:2" x14ac:dyDescent="0.3">
      <c r="A2470" t="s">
        <v>2</v>
      </c>
      <c r="B2470">
        <v>8.6906433105468694E-2</v>
      </c>
    </row>
    <row r="2471" spans="1:2" x14ac:dyDescent="0.3">
      <c r="A2471" t="s">
        <v>3</v>
      </c>
      <c r="B2471">
        <v>7.7757835388183594E-2</v>
      </c>
    </row>
    <row r="2472" spans="1:2" x14ac:dyDescent="0.3">
      <c r="A2472" t="s">
        <v>4</v>
      </c>
      <c r="B2472">
        <v>0.1016685962677</v>
      </c>
    </row>
    <row r="2473" spans="1:2" x14ac:dyDescent="0.3">
      <c r="A2473" t="s">
        <v>5</v>
      </c>
      <c r="B2473">
        <v>6.75022602081298E-2</v>
      </c>
    </row>
    <row r="2474" spans="1:2" x14ac:dyDescent="0.3">
      <c r="A2474" t="s">
        <v>6</v>
      </c>
      <c r="B2474">
        <v>0.114991188049316</v>
      </c>
    </row>
    <row r="2475" spans="1:2" x14ac:dyDescent="0.3">
      <c r="A2475" t="s">
        <v>7</v>
      </c>
      <c r="B2475">
        <v>8.7927579879760701E-2</v>
      </c>
    </row>
    <row r="2476" spans="1:2" x14ac:dyDescent="0.3">
      <c r="A2476" t="s">
        <v>8</v>
      </c>
      <c r="B2476">
        <v>8.7465763092041002E-2</v>
      </c>
    </row>
    <row r="2477" spans="1:2" x14ac:dyDescent="0.3">
      <c r="A2477" t="s">
        <v>0</v>
      </c>
      <c r="B2477">
        <v>7.6617479324340806E-2</v>
      </c>
    </row>
    <row r="2478" spans="1:2" x14ac:dyDescent="0.3">
      <c r="A2478" t="s">
        <v>1</v>
      </c>
      <c r="B2478">
        <v>7.0256233215332003E-2</v>
      </c>
    </row>
    <row r="2479" spans="1:2" x14ac:dyDescent="0.3">
      <c r="A2479" t="s">
        <v>2</v>
      </c>
      <c r="B2479">
        <v>8.0088853836059501E-2</v>
      </c>
    </row>
    <row r="2480" spans="1:2" x14ac:dyDescent="0.3">
      <c r="A2480" t="s">
        <v>3</v>
      </c>
      <c r="B2480">
        <v>6.7914009094238198E-2</v>
      </c>
    </row>
    <row r="2481" spans="1:2" x14ac:dyDescent="0.3">
      <c r="A2481" t="s">
        <v>4</v>
      </c>
      <c r="B2481">
        <v>7.0468187332153306E-2</v>
      </c>
    </row>
    <row r="2482" spans="1:2" x14ac:dyDescent="0.3">
      <c r="A2482" t="s">
        <v>5</v>
      </c>
      <c r="B2482">
        <v>4.5394182205200098E-2</v>
      </c>
    </row>
    <row r="2483" spans="1:2" x14ac:dyDescent="0.3">
      <c r="A2483" t="s">
        <v>6</v>
      </c>
      <c r="B2483">
        <v>8.90088081359863E-2</v>
      </c>
    </row>
    <row r="2484" spans="1:2" x14ac:dyDescent="0.3">
      <c r="A2484" t="s">
        <v>7</v>
      </c>
      <c r="B2484">
        <v>9.9072456359863198E-2</v>
      </c>
    </row>
    <row r="2485" spans="1:2" x14ac:dyDescent="0.3">
      <c r="A2485" t="s">
        <v>8</v>
      </c>
      <c r="B2485">
        <v>0.12431454658508299</v>
      </c>
    </row>
    <row r="2486" spans="1:2" x14ac:dyDescent="0.3">
      <c r="A2486" t="s">
        <v>0</v>
      </c>
      <c r="B2486">
        <v>8.3870887756347601E-2</v>
      </c>
    </row>
    <row r="2487" spans="1:2" x14ac:dyDescent="0.3">
      <c r="A2487" t="s">
        <v>1</v>
      </c>
      <c r="B2487">
        <v>9.4984769821166895E-2</v>
      </c>
    </row>
    <row r="2488" spans="1:2" x14ac:dyDescent="0.3">
      <c r="A2488" t="s">
        <v>2</v>
      </c>
      <c r="B2488">
        <v>7.2721481323242104E-2</v>
      </c>
    </row>
    <row r="2489" spans="1:2" x14ac:dyDescent="0.3">
      <c r="A2489" t="s">
        <v>3</v>
      </c>
      <c r="B2489">
        <v>7.4001312255859306E-2</v>
      </c>
    </row>
    <row r="2490" spans="1:2" x14ac:dyDescent="0.3">
      <c r="A2490" t="s">
        <v>4</v>
      </c>
      <c r="B2490">
        <v>0.11536288261413501</v>
      </c>
    </row>
    <row r="2491" spans="1:2" x14ac:dyDescent="0.3">
      <c r="A2491" t="s">
        <v>5</v>
      </c>
      <c r="B2491">
        <v>7.8296661376953097E-2</v>
      </c>
    </row>
    <row r="2492" spans="1:2" x14ac:dyDescent="0.3">
      <c r="A2492" t="s">
        <v>6</v>
      </c>
      <c r="B2492">
        <v>6.8102359771728502E-2</v>
      </c>
    </row>
    <row r="2493" spans="1:2" x14ac:dyDescent="0.3">
      <c r="A2493" t="s">
        <v>7</v>
      </c>
      <c r="B2493">
        <v>0.100019693374633</v>
      </c>
    </row>
    <row r="2494" spans="1:2" x14ac:dyDescent="0.3">
      <c r="A2494" t="s">
        <v>8</v>
      </c>
      <c r="B2494">
        <v>9.4413995742797796E-2</v>
      </c>
    </row>
    <row r="2495" spans="1:2" x14ac:dyDescent="0.3">
      <c r="A2495" t="s">
        <v>0</v>
      </c>
      <c r="B2495">
        <v>0.112717628479003</v>
      </c>
    </row>
    <row r="2496" spans="1:2" x14ac:dyDescent="0.3">
      <c r="A2496" t="s">
        <v>1</v>
      </c>
      <c r="B2496">
        <v>9.2469453811645494E-2</v>
      </c>
    </row>
    <row r="2497" spans="1:2" x14ac:dyDescent="0.3">
      <c r="A2497" t="s">
        <v>2</v>
      </c>
      <c r="B2497">
        <v>8.6993932723998996E-2</v>
      </c>
    </row>
    <row r="2498" spans="1:2" x14ac:dyDescent="0.3">
      <c r="A2498" t="s">
        <v>3</v>
      </c>
      <c r="B2498">
        <v>7.6668500900268499E-2</v>
      </c>
    </row>
    <row r="2499" spans="1:2" x14ac:dyDescent="0.3">
      <c r="A2499" t="s">
        <v>4</v>
      </c>
      <c r="B2499">
        <v>5.6216001510620103E-2</v>
      </c>
    </row>
    <row r="2500" spans="1:2" x14ac:dyDescent="0.3">
      <c r="A2500" t="s">
        <v>5</v>
      </c>
      <c r="B2500">
        <v>0.12967491149902299</v>
      </c>
    </row>
    <row r="2501" spans="1:2" x14ac:dyDescent="0.3">
      <c r="A2501" t="s">
        <v>6</v>
      </c>
      <c r="B2501">
        <v>7.9890966415405204E-2</v>
      </c>
    </row>
    <row r="2502" spans="1:2" x14ac:dyDescent="0.3">
      <c r="A2502" t="s">
        <v>7</v>
      </c>
      <c r="B2502">
        <v>8.7002754211425698E-2</v>
      </c>
    </row>
    <row r="2503" spans="1:2" x14ac:dyDescent="0.3">
      <c r="A2503" t="s">
        <v>8</v>
      </c>
      <c r="B2503">
        <v>0.125688791275024</v>
      </c>
    </row>
    <row r="2504" spans="1:2" x14ac:dyDescent="0.3">
      <c r="A2504" t="s">
        <v>0</v>
      </c>
      <c r="B2504">
        <v>7.0511102676391602E-2</v>
      </c>
    </row>
    <row r="2505" spans="1:2" x14ac:dyDescent="0.3">
      <c r="A2505" t="s">
        <v>1</v>
      </c>
      <c r="B2505">
        <v>9.5793724060058594E-2</v>
      </c>
    </row>
    <row r="2506" spans="1:2" x14ac:dyDescent="0.3">
      <c r="A2506" t="s">
        <v>2</v>
      </c>
      <c r="B2506">
        <v>6.4543962478637695E-2</v>
      </c>
    </row>
    <row r="2507" spans="1:2" x14ac:dyDescent="0.3">
      <c r="A2507" t="s">
        <v>3</v>
      </c>
      <c r="B2507">
        <v>8.6775779724121094E-2</v>
      </c>
    </row>
    <row r="2508" spans="1:2" x14ac:dyDescent="0.3">
      <c r="A2508" t="s">
        <v>4</v>
      </c>
      <c r="B2508">
        <v>9.9790811538696206E-2</v>
      </c>
    </row>
    <row r="2509" spans="1:2" x14ac:dyDescent="0.3">
      <c r="A2509" t="s">
        <v>5</v>
      </c>
      <c r="B2509">
        <v>6.7554235458373996E-2</v>
      </c>
    </row>
    <row r="2510" spans="1:2" x14ac:dyDescent="0.3">
      <c r="A2510" t="s">
        <v>6</v>
      </c>
      <c r="B2510">
        <v>9.1997861862182603E-2</v>
      </c>
    </row>
    <row r="2511" spans="1:2" x14ac:dyDescent="0.3">
      <c r="A2511" t="s">
        <v>7</v>
      </c>
      <c r="B2511">
        <v>6.9999456405639607E-2</v>
      </c>
    </row>
    <row r="2512" spans="1:2" x14ac:dyDescent="0.3">
      <c r="A2512" t="s">
        <v>8</v>
      </c>
      <c r="B2512">
        <v>0.11652255058288501</v>
      </c>
    </row>
    <row r="2513" spans="1:2" x14ac:dyDescent="0.3">
      <c r="A2513" t="s">
        <v>0</v>
      </c>
      <c r="B2513">
        <v>0.13947343826293901</v>
      </c>
    </row>
    <row r="2514" spans="1:2" x14ac:dyDescent="0.3">
      <c r="A2514" t="s">
        <v>1</v>
      </c>
      <c r="B2514">
        <v>7.6750278472900293E-2</v>
      </c>
    </row>
    <row r="2515" spans="1:2" x14ac:dyDescent="0.3">
      <c r="A2515" t="s">
        <v>2</v>
      </c>
      <c r="B2515">
        <v>6.0204267501830999E-2</v>
      </c>
    </row>
    <row r="2516" spans="1:2" x14ac:dyDescent="0.3">
      <c r="A2516" t="s">
        <v>3</v>
      </c>
      <c r="B2516">
        <v>8.0795049667358398E-2</v>
      </c>
    </row>
    <row r="2517" spans="1:2" x14ac:dyDescent="0.3">
      <c r="A2517" t="s">
        <v>4</v>
      </c>
      <c r="B2517">
        <v>8.4368705749511705E-2</v>
      </c>
    </row>
    <row r="2518" spans="1:2" x14ac:dyDescent="0.3">
      <c r="A2518" t="s">
        <v>5</v>
      </c>
      <c r="B2518">
        <v>8.3794116973876898E-2</v>
      </c>
    </row>
    <row r="2519" spans="1:2" x14ac:dyDescent="0.3">
      <c r="A2519" t="s">
        <v>6</v>
      </c>
      <c r="B2519">
        <v>8.5093259811401298E-2</v>
      </c>
    </row>
    <row r="2520" spans="1:2" x14ac:dyDescent="0.3">
      <c r="A2520" t="s">
        <v>7</v>
      </c>
      <c r="B2520">
        <v>9.8896741867065402E-2</v>
      </c>
    </row>
    <row r="2521" spans="1:2" x14ac:dyDescent="0.3">
      <c r="A2521" t="s">
        <v>8</v>
      </c>
      <c r="B2521">
        <v>0.111273765563964</v>
      </c>
    </row>
    <row r="2522" spans="1:2" x14ac:dyDescent="0.3">
      <c r="A2522" t="s">
        <v>0</v>
      </c>
      <c r="B2522">
        <v>7.6770067214965806E-2</v>
      </c>
    </row>
    <row r="2523" spans="1:2" x14ac:dyDescent="0.3">
      <c r="A2523" t="s">
        <v>1</v>
      </c>
      <c r="B2523">
        <v>5.0998926162719699E-2</v>
      </c>
    </row>
    <row r="2524" spans="1:2" x14ac:dyDescent="0.3">
      <c r="A2524" t="s">
        <v>2</v>
      </c>
      <c r="B2524">
        <v>0.141053676605224</v>
      </c>
    </row>
    <row r="2525" spans="1:2" x14ac:dyDescent="0.3">
      <c r="A2525" t="s">
        <v>3</v>
      </c>
      <c r="B2525">
        <v>5.3678035736083901E-2</v>
      </c>
    </row>
    <row r="2526" spans="1:2" x14ac:dyDescent="0.3">
      <c r="A2526" t="s">
        <v>4</v>
      </c>
      <c r="B2526">
        <v>8.4369421005248996E-2</v>
      </c>
    </row>
    <row r="2527" spans="1:2" x14ac:dyDescent="0.3">
      <c r="A2527" t="s">
        <v>5</v>
      </c>
      <c r="B2527">
        <v>5.4819345474243102E-2</v>
      </c>
    </row>
    <row r="2528" spans="1:2" x14ac:dyDescent="0.3">
      <c r="A2528" t="s">
        <v>6</v>
      </c>
      <c r="B2528">
        <v>7.3993444442748996E-2</v>
      </c>
    </row>
    <row r="2529" spans="1:2" x14ac:dyDescent="0.3">
      <c r="A2529" t="s">
        <v>7</v>
      </c>
      <c r="B2529">
        <v>9.9011898040771401E-2</v>
      </c>
    </row>
    <row r="2530" spans="1:2" x14ac:dyDescent="0.3">
      <c r="A2530" t="s">
        <v>8</v>
      </c>
      <c r="B2530">
        <v>0.125963449478149</v>
      </c>
    </row>
    <row r="2531" spans="1:2" x14ac:dyDescent="0.3">
      <c r="A2531" t="s">
        <v>0</v>
      </c>
      <c r="B2531">
        <v>7.7000617980957003E-2</v>
      </c>
    </row>
    <row r="2532" spans="1:2" x14ac:dyDescent="0.3">
      <c r="A2532" t="s">
        <v>1</v>
      </c>
      <c r="B2532">
        <v>7.2109222412109306E-2</v>
      </c>
    </row>
    <row r="2533" spans="1:2" x14ac:dyDescent="0.3">
      <c r="A2533" t="s">
        <v>2</v>
      </c>
      <c r="B2533">
        <v>7.4330329895019503E-2</v>
      </c>
    </row>
    <row r="2534" spans="1:2" x14ac:dyDescent="0.3">
      <c r="A2534" t="s">
        <v>3</v>
      </c>
      <c r="B2534">
        <v>8.8253974914550698E-2</v>
      </c>
    </row>
    <row r="2535" spans="1:2" x14ac:dyDescent="0.3">
      <c r="A2535" t="s">
        <v>4</v>
      </c>
      <c r="B2535">
        <v>9.5240831375122001E-2</v>
      </c>
    </row>
    <row r="2536" spans="1:2" x14ac:dyDescent="0.3">
      <c r="A2536" t="s">
        <v>5</v>
      </c>
      <c r="B2536">
        <v>8.4311723709106404E-2</v>
      </c>
    </row>
    <row r="2537" spans="1:2" x14ac:dyDescent="0.3">
      <c r="A2537" t="s">
        <v>6</v>
      </c>
      <c r="B2537">
        <v>9.9010944366454995E-2</v>
      </c>
    </row>
    <row r="2538" spans="1:2" x14ac:dyDescent="0.3">
      <c r="A2538" t="s">
        <v>7</v>
      </c>
      <c r="B2538">
        <v>8.9987993240356404E-2</v>
      </c>
    </row>
    <row r="2539" spans="1:2" x14ac:dyDescent="0.3">
      <c r="A2539" t="s">
        <v>8</v>
      </c>
      <c r="B2539">
        <v>0.101871728897094</v>
      </c>
    </row>
    <row r="2540" spans="1:2" x14ac:dyDescent="0.3">
      <c r="A2540" t="s">
        <v>0</v>
      </c>
      <c r="B2540">
        <v>7.8995227813720703E-2</v>
      </c>
    </row>
    <row r="2541" spans="1:2" x14ac:dyDescent="0.3">
      <c r="A2541" t="s">
        <v>1</v>
      </c>
      <c r="B2541">
        <v>0.13242435455322199</v>
      </c>
    </row>
    <row r="2542" spans="1:2" x14ac:dyDescent="0.3">
      <c r="A2542" t="s">
        <v>2</v>
      </c>
      <c r="B2542">
        <v>6.8778514862060505E-2</v>
      </c>
    </row>
    <row r="2543" spans="1:2" x14ac:dyDescent="0.3">
      <c r="A2543" t="s">
        <v>3</v>
      </c>
      <c r="B2543">
        <v>7.9293489456176702E-2</v>
      </c>
    </row>
    <row r="2544" spans="1:2" x14ac:dyDescent="0.3">
      <c r="A2544" t="s">
        <v>4</v>
      </c>
      <c r="B2544">
        <v>8.0568075180053697E-2</v>
      </c>
    </row>
    <row r="2545" spans="1:2" x14ac:dyDescent="0.3">
      <c r="A2545" t="s">
        <v>5</v>
      </c>
      <c r="B2545">
        <v>8.5904121398925698E-2</v>
      </c>
    </row>
    <row r="2546" spans="1:2" x14ac:dyDescent="0.3">
      <c r="A2546" t="s">
        <v>6</v>
      </c>
      <c r="B2546">
        <v>6.4917325973510701E-2</v>
      </c>
    </row>
    <row r="2547" spans="1:2" x14ac:dyDescent="0.3">
      <c r="A2547" t="s">
        <v>7</v>
      </c>
      <c r="B2547">
        <v>8.6999893188476493E-2</v>
      </c>
    </row>
    <row r="2548" spans="1:2" x14ac:dyDescent="0.3">
      <c r="A2548" t="s">
        <v>8</v>
      </c>
      <c r="B2548">
        <v>0.13227748870849601</v>
      </c>
    </row>
    <row r="2549" spans="1:2" x14ac:dyDescent="0.3">
      <c r="A2549" t="s">
        <v>0</v>
      </c>
      <c r="B2549">
        <v>7.6416015625E-2</v>
      </c>
    </row>
    <row r="2550" spans="1:2" x14ac:dyDescent="0.3">
      <c r="A2550" t="s">
        <v>1</v>
      </c>
      <c r="B2550">
        <v>9.90948677062988E-2</v>
      </c>
    </row>
    <row r="2551" spans="1:2" x14ac:dyDescent="0.3">
      <c r="A2551" t="s">
        <v>2</v>
      </c>
      <c r="B2551">
        <v>7.1012258529663003E-2</v>
      </c>
    </row>
    <row r="2552" spans="1:2" x14ac:dyDescent="0.3">
      <c r="A2552" t="s">
        <v>3</v>
      </c>
      <c r="B2552">
        <v>7.7509641647338798E-2</v>
      </c>
    </row>
    <row r="2553" spans="1:2" x14ac:dyDescent="0.3">
      <c r="A2553" t="s">
        <v>4</v>
      </c>
      <c r="B2553">
        <v>7.7053785324096596E-2</v>
      </c>
    </row>
    <row r="2554" spans="1:2" x14ac:dyDescent="0.3">
      <c r="A2554" t="s">
        <v>5</v>
      </c>
      <c r="B2554">
        <v>7.4180126190185505E-2</v>
      </c>
    </row>
    <row r="2555" spans="1:2" x14ac:dyDescent="0.3">
      <c r="A2555" t="s">
        <v>6</v>
      </c>
      <c r="B2555">
        <v>7.3993444442748996E-2</v>
      </c>
    </row>
    <row r="2556" spans="1:2" x14ac:dyDescent="0.3">
      <c r="A2556" t="s">
        <v>7</v>
      </c>
      <c r="B2556">
        <v>6.3003778457641602E-2</v>
      </c>
    </row>
    <row r="2557" spans="1:2" x14ac:dyDescent="0.3">
      <c r="A2557" t="s">
        <v>8</v>
      </c>
      <c r="B2557">
        <v>0.13992500305175701</v>
      </c>
    </row>
    <row r="2558" spans="1:2" x14ac:dyDescent="0.3">
      <c r="A2558" t="s">
        <v>0</v>
      </c>
      <c r="B2558">
        <v>7.6920270919799805E-2</v>
      </c>
    </row>
    <row r="2559" spans="1:2" x14ac:dyDescent="0.3">
      <c r="A2559" t="s">
        <v>1</v>
      </c>
      <c r="B2559">
        <v>8.3652734756469699E-2</v>
      </c>
    </row>
    <row r="2560" spans="1:2" x14ac:dyDescent="0.3">
      <c r="A2560" t="s">
        <v>2</v>
      </c>
      <c r="B2560">
        <v>8.8898181915283203E-2</v>
      </c>
    </row>
    <row r="2561" spans="1:2" x14ac:dyDescent="0.3">
      <c r="A2561" t="s">
        <v>3</v>
      </c>
      <c r="B2561">
        <v>7.2032213211059501E-2</v>
      </c>
    </row>
    <row r="2562" spans="1:2" x14ac:dyDescent="0.3">
      <c r="A2562" t="s">
        <v>4</v>
      </c>
      <c r="B2562">
        <v>7.1110010147094699E-2</v>
      </c>
    </row>
    <row r="2563" spans="1:2" x14ac:dyDescent="0.3">
      <c r="A2563" t="s">
        <v>5</v>
      </c>
      <c r="B2563">
        <v>8.1963300704955999E-2</v>
      </c>
    </row>
    <row r="2564" spans="1:2" x14ac:dyDescent="0.3">
      <c r="A2564" t="s">
        <v>6</v>
      </c>
      <c r="B2564">
        <v>6.2079429626464802E-2</v>
      </c>
    </row>
    <row r="2565" spans="1:2" x14ac:dyDescent="0.3">
      <c r="A2565" t="s">
        <v>7</v>
      </c>
      <c r="B2565">
        <v>8.9087486267089802E-2</v>
      </c>
    </row>
    <row r="2566" spans="1:2" x14ac:dyDescent="0.3">
      <c r="A2566" t="s">
        <v>8</v>
      </c>
      <c r="B2566">
        <v>0.110658884048461</v>
      </c>
    </row>
    <row r="2567" spans="1:2" x14ac:dyDescent="0.3">
      <c r="A2567" t="s">
        <v>0</v>
      </c>
      <c r="B2567">
        <v>7.9159736633300698E-2</v>
      </c>
    </row>
    <row r="2568" spans="1:2" x14ac:dyDescent="0.3">
      <c r="A2568" t="s">
        <v>1</v>
      </c>
      <c r="B2568">
        <v>6.9217920303344699E-2</v>
      </c>
    </row>
    <row r="2569" spans="1:2" x14ac:dyDescent="0.3">
      <c r="A2569" t="s">
        <v>2</v>
      </c>
      <c r="B2569">
        <v>7.5649976730346596E-2</v>
      </c>
    </row>
    <row r="2570" spans="1:2" x14ac:dyDescent="0.3">
      <c r="A2570" t="s">
        <v>3</v>
      </c>
      <c r="B2570">
        <v>8.8286161422729395E-2</v>
      </c>
    </row>
    <row r="2571" spans="1:2" x14ac:dyDescent="0.3">
      <c r="A2571" t="s">
        <v>4</v>
      </c>
      <c r="B2571">
        <v>8.7426662445068304E-2</v>
      </c>
    </row>
    <row r="2572" spans="1:2" x14ac:dyDescent="0.3">
      <c r="A2572" t="s">
        <v>5</v>
      </c>
      <c r="B2572">
        <v>8.1844806671142495E-2</v>
      </c>
    </row>
    <row r="2573" spans="1:2" x14ac:dyDescent="0.3">
      <c r="A2573" t="s">
        <v>6</v>
      </c>
      <c r="B2573">
        <v>0.11491966247558499</v>
      </c>
    </row>
    <row r="2574" spans="1:2" x14ac:dyDescent="0.3">
      <c r="A2574" t="s">
        <v>7</v>
      </c>
      <c r="B2574">
        <v>9.7922086715698201E-2</v>
      </c>
    </row>
    <row r="2575" spans="1:2" x14ac:dyDescent="0.3">
      <c r="A2575" t="s">
        <v>8</v>
      </c>
      <c r="B2575">
        <v>0.13023757934570299</v>
      </c>
    </row>
    <row r="2576" spans="1:2" x14ac:dyDescent="0.3">
      <c r="A2576" t="s">
        <v>0</v>
      </c>
      <c r="B2576">
        <v>0.1009042263031</v>
      </c>
    </row>
    <row r="2577" spans="1:2" x14ac:dyDescent="0.3">
      <c r="A2577" t="s">
        <v>1</v>
      </c>
      <c r="B2577">
        <v>8.7073564529418904E-2</v>
      </c>
    </row>
    <row r="2578" spans="1:2" x14ac:dyDescent="0.3">
      <c r="A2578" t="s">
        <v>2</v>
      </c>
      <c r="B2578">
        <v>8.3457708358764607E-2</v>
      </c>
    </row>
    <row r="2579" spans="1:2" x14ac:dyDescent="0.3">
      <c r="A2579" t="s">
        <v>3</v>
      </c>
      <c r="B2579">
        <v>7.9913854598998996E-2</v>
      </c>
    </row>
    <row r="2580" spans="1:2" x14ac:dyDescent="0.3">
      <c r="A2580" t="s">
        <v>4</v>
      </c>
      <c r="B2580">
        <v>9.7476482391357394E-2</v>
      </c>
    </row>
    <row r="2581" spans="1:2" x14ac:dyDescent="0.3">
      <c r="A2581" t="s">
        <v>5</v>
      </c>
      <c r="B2581">
        <v>8.7884426116943304E-2</v>
      </c>
    </row>
    <row r="2582" spans="1:2" x14ac:dyDescent="0.3">
      <c r="A2582" t="s">
        <v>6</v>
      </c>
      <c r="B2582">
        <v>8.8009357452392495E-2</v>
      </c>
    </row>
    <row r="2583" spans="1:2" x14ac:dyDescent="0.3">
      <c r="A2583" t="s">
        <v>7</v>
      </c>
      <c r="B2583">
        <v>8.9040279388427707E-2</v>
      </c>
    </row>
    <row r="2584" spans="1:2" x14ac:dyDescent="0.3">
      <c r="A2584" t="s">
        <v>8</v>
      </c>
      <c r="B2584">
        <v>0.166033029556274</v>
      </c>
    </row>
    <row r="2585" spans="1:2" x14ac:dyDescent="0.3">
      <c r="A2585" t="s">
        <v>0</v>
      </c>
      <c r="B2585">
        <v>5.9488058090209898E-2</v>
      </c>
    </row>
    <row r="2586" spans="1:2" x14ac:dyDescent="0.3">
      <c r="A2586" t="s">
        <v>1</v>
      </c>
      <c r="B2586">
        <v>7.2902679443359306E-2</v>
      </c>
    </row>
    <row r="2587" spans="1:2" x14ac:dyDescent="0.3">
      <c r="A2587" t="s">
        <v>2</v>
      </c>
      <c r="B2587">
        <v>6.9968700408935505E-2</v>
      </c>
    </row>
    <row r="2588" spans="1:2" x14ac:dyDescent="0.3">
      <c r="A2588" t="s">
        <v>3</v>
      </c>
      <c r="B2588">
        <v>8.1892251968383706E-2</v>
      </c>
    </row>
    <row r="2589" spans="1:2" x14ac:dyDescent="0.3">
      <c r="A2589" t="s">
        <v>4</v>
      </c>
      <c r="B2589">
        <v>7.5245857238769503E-2</v>
      </c>
    </row>
    <row r="2590" spans="1:2" x14ac:dyDescent="0.3">
      <c r="A2590" t="s">
        <v>5</v>
      </c>
      <c r="B2590">
        <v>5.4337263107299798E-2</v>
      </c>
    </row>
    <row r="2591" spans="1:2" x14ac:dyDescent="0.3">
      <c r="A2591" t="s">
        <v>6</v>
      </c>
      <c r="B2591">
        <v>8.8082075119018499E-2</v>
      </c>
    </row>
    <row r="2592" spans="1:2" x14ac:dyDescent="0.3">
      <c r="A2592" t="s">
        <v>7</v>
      </c>
      <c r="B2592">
        <v>9.6005439758300698E-2</v>
      </c>
    </row>
    <row r="2593" spans="1:2" x14ac:dyDescent="0.3">
      <c r="A2593" t="s">
        <v>8</v>
      </c>
      <c r="B2593">
        <v>0.17585492134094199</v>
      </c>
    </row>
    <row r="2594" spans="1:2" x14ac:dyDescent="0.3">
      <c r="A2594" t="s">
        <v>0</v>
      </c>
      <c r="B2594">
        <v>8.3250761032104395E-2</v>
      </c>
    </row>
    <row r="2595" spans="1:2" x14ac:dyDescent="0.3">
      <c r="A2595" t="s">
        <v>1</v>
      </c>
      <c r="B2595">
        <v>0.104304552078247</v>
      </c>
    </row>
    <row r="2596" spans="1:2" x14ac:dyDescent="0.3">
      <c r="A2596" t="s">
        <v>2</v>
      </c>
      <c r="B2596">
        <v>9.0387582778930595E-2</v>
      </c>
    </row>
    <row r="2597" spans="1:2" x14ac:dyDescent="0.3">
      <c r="A2597" t="s">
        <v>3</v>
      </c>
      <c r="B2597">
        <v>7.8773021697998005E-2</v>
      </c>
    </row>
    <row r="2598" spans="1:2" x14ac:dyDescent="0.3">
      <c r="A2598" t="s">
        <v>4</v>
      </c>
      <c r="B2598">
        <v>7.9975128173828097E-2</v>
      </c>
    </row>
    <row r="2599" spans="1:2" x14ac:dyDescent="0.3">
      <c r="A2599" t="s">
        <v>5</v>
      </c>
      <c r="B2599">
        <v>8.6020708084106404E-2</v>
      </c>
    </row>
    <row r="2600" spans="1:2" x14ac:dyDescent="0.3">
      <c r="A2600" t="s">
        <v>6</v>
      </c>
      <c r="B2600">
        <v>9.1910123825073201E-2</v>
      </c>
    </row>
    <row r="2601" spans="1:2" x14ac:dyDescent="0.3">
      <c r="A2601" t="s">
        <v>7</v>
      </c>
      <c r="B2601">
        <v>0.14495325088500899</v>
      </c>
    </row>
    <row r="2602" spans="1:2" x14ac:dyDescent="0.3">
      <c r="A2602" t="s">
        <v>8</v>
      </c>
      <c r="B2602">
        <v>0.120249986648559</v>
      </c>
    </row>
    <row r="2603" spans="1:2" x14ac:dyDescent="0.3">
      <c r="A2603" t="s">
        <v>0</v>
      </c>
      <c r="B2603">
        <v>8.4021568298339802E-2</v>
      </c>
    </row>
    <row r="2604" spans="1:2" x14ac:dyDescent="0.3">
      <c r="A2604" t="s">
        <v>1</v>
      </c>
      <c r="B2604">
        <v>0.101112365722656</v>
      </c>
    </row>
    <row r="2605" spans="1:2" x14ac:dyDescent="0.3">
      <c r="A2605" t="s">
        <v>2</v>
      </c>
      <c r="B2605">
        <v>7.6003074645996094E-2</v>
      </c>
    </row>
    <row r="2606" spans="1:2" x14ac:dyDescent="0.3">
      <c r="A2606" t="s">
        <v>3</v>
      </c>
      <c r="B2606">
        <v>0.154701232910156</v>
      </c>
    </row>
    <row r="2607" spans="1:2" x14ac:dyDescent="0.3">
      <c r="A2607" t="s">
        <v>4</v>
      </c>
      <c r="B2607">
        <v>8.7651252746582003E-2</v>
      </c>
    </row>
    <row r="2608" spans="1:2" x14ac:dyDescent="0.3">
      <c r="A2608" t="s">
        <v>5</v>
      </c>
      <c r="B2608">
        <v>6.7839145660400293E-2</v>
      </c>
    </row>
    <row r="2609" spans="1:2" x14ac:dyDescent="0.3">
      <c r="A2609" t="s">
        <v>6</v>
      </c>
      <c r="B2609">
        <v>0.100093841552734</v>
      </c>
    </row>
    <row r="2610" spans="1:2" x14ac:dyDescent="0.3">
      <c r="A2610" t="s">
        <v>7</v>
      </c>
      <c r="B2610">
        <v>0.16102981567382799</v>
      </c>
    </row>
    <row r="2611" spans="1:2" x14ac:dyDescent="0.3">
      <c r="A2611" t="s">
        <v>8</v>
      </c>
      <c r="B2611">
        <v>0.116293907165527</v>
      </c>
    </row>
    <row r="2612" spans="1:2" x14ac:dyDescent="0.3">
      <c r="A2612" t="s">
        <v>0</v>
      </c>
      <c r="B2612">
        <v>7.4940443038940402E-2</v>
      </c>
    </row>
    <row r="2613" spans="1:2" x14ac:dyDescent="0.3">
      <c r="A2613" t="s">
        <v>1</v>
      </c>
      <c r="B2613">
        <v>0.103975057601928</v>
      </c>
    </row>
    <row r="2614" spans="1:2" x14ac:dyDescent="0.3">
      <c r="A2614" t="s">
        <v>2</v>
      </c>
      <c r="B2614">
        <v>8.4275245666503906E-2</v>
      </c>
    </row>
    <row r="2615" spans="1:2" x14ac:dyDescent="0.3">
      <c r="A2615" t="s">
        <v>3</v>
      </c>
      <c r="B2615">
        <v>0.104097604751586</v>
      </c>
    </row>
    <row r="2616" spans="1:2" x14ac:dyDescent="0.3">
      <c r="A2616" t="s">
        <v>4</v>
      </c>
      <c r="B2616">
        <v>7.2254180908203097E-2</v>
      </c>
    </row>
    <row r="2617" spans="1:2" x14ac:dyDescent="0.3">
      <c r="A2617" t="s">
        <v>5</v>
      </c>
      <c r="B2617">
        <v>8.0606222152709905E-2</v>
      </c>
    </row>
    <row r="2618" spans="1:2" x14ac:dyDescent="0.3">
      <c r="A2618" t="s">
        <v>6</v>
      </c>
      <c r="B2618">
        <v>9.6101522445678697E-2</v>
      </c>
    </row>
    <row r="2619" spans="1:2" x14ac:dyDescent="0.3">
      <c r="A2619" t="s">
        <v>7</v>
      </c>
      <c r="B2619">
        <v>9.9096059799194294E-2</v>
      </c>
    </row>
    <row r="2620" spans="1:2" x14ac:dyDescent="0.3">
      <c r="A2620" t="s">
        <v>8</v>
      </c>
      <c r="B2620">
        <v>0.122438669204711</v>
      </c>
    </row>
    <row r="2621" spans="1:2" x14ac:dyDescent="0.3">
      <c r="A2621" t="s">
        <v>0</v>
      </c>
      <c r="B2621">
        <v>5.6302547454833901E-2</v>
      </c>
    </row>
    <row r="2622" spans="1:2" x14ac:dyDescent="0.3">
      <c r="A2622" t="s">
        <v>1</v>
      </c>
      <c r="B2622">
        <v>9.6346855163574205E-2</v>
      </c>
    </row>
    <row r="2623" spans="1:2" x14ac:dyDescent="0.3">
      <c r="A2623" t="s">
        <v>2</v>
      </c>
      <c r="B2623">
        <v>8.0219507217407199E-2</v>
      </c>
    </row>
    <row r="2624" spans="1:2" x14ac:dyDescent="0.3">
      <c r="A2624" t="s">
        <v>3</v>
      </c>
      <c r="B2624">
        <v>9.0847492218017495E-2</v>
      </c>
    </row>
    <row r="2625" spans="1:2" x14ac:dyDescent="0.3">
      <c r="A2625" t="s">
        <v>4</v>
      </c>
      <c r="B2625">
        <v>7.2306871414184501E-2</v>
      </c>
    </row>
    <row r="2626" spans="1:2" x14ac:dyDescent="0.3">
      <c r="A2626" t="s">
        <v>5</v>
      </c>
      <c r="B2626">
        <v>7.9954624176025293E-2</v>
      </c>
    </row>
    <row r="2627" spans="1:2" x14ac:dyDescent="0.3">
      <c r="A2627" t="s">
        <v>6</v>
      </c>
      <c r="B2627">
        <v>9.3914985656738198E-2</v>
      </c>
    </row>
    <row r="2628" spans="1:2" x14ac:dyDescent="0.3">
      <c r="A2628" t="s">
        <v>7</v>
      </c>
      <c r="B2628">
        <v>9.1203689575195299E-2</v>
      </c>
    </row>
    <row r="2629" spans="1:2" x14ac:dyDescent="0.3">
      <c r="A2629" t="s">
        <v>8</v>
      </c>
      <c r="B2629">
        <v>0.111377000808715</v>
      </c>
    </row>
    <row r="2630" spans="1:2" x14ac:dyDescent="0.3">
      <c r="A2630" t="s">
        <v>0</v>
      </c>
      <c r="B2630">
        <v>7.2067975997924805E-2</v>
      </c>
    </row>
    <row r="2631" spans="1:2" x14ac:dyDescent="0.3">
      <c r="A2631" t="s">
        <v>1</v>
      </c>
      <c r="B2631">
        <v>0.101982116699218</v>
      </c>
    </row>
    <row r="2632" spans="1:2" x14ac:dyDescent="0.3">
      <c r="A2632" t="s">
        <v>2</v>
      </c>
      <c r="B2632">
        <v>8.1999301910400293E-2</v>
      </c>
    </row>
    <row r="2633" spans="1:2" x14ac:dyDescent="0.3">
      <c r="A2633" t="s">
        <v>3</v>
      </c>
      <c r="B2633">
        <v>8.0909490585327107E-2</v>
      </c>
    </row>
    <row r="2634" spans="1:2" x14ac:dyDescent="0.3">
      <c r="A2634" t="s">
        <v>4</v>
      </c>
      <c r="B2634">
        <v>7.9923629760742104E-2</v>
      </c>
    </row>
    <row r="2635" spans="1:2" x14ac:dyDescent="0.3">
      <c r="A2635" t="s">
        <v>5</v>
      </c>
      <c r="B2635">
        <v>9.6159458160400293E-2</v>
      </c>
    </row>
    <row r="2636" spans="1:2" x14ac:dyDescent="0.3">
      <c r="A2636" t="s">
        <v>6</v>
      </c>
      <c r="B2636">
        <v>9.4037532806396401E-2</v>
      </c>
    </row>
    <row r="2637" spans="1:2" x14ac:dyDescent="0.3">
      <c r="A2637" t="s">
        <v>7</v>
      </c>
      <c r="B2637">
        <v>9.8915815353393499E-2</v>
      </c>
    </row>
    <row r="2638" spans="1:2" x14ac:dyDescent="0.3">
      <c r="A2638" t="s">
        <v>8</v>
      </c>
      <c r="B2638">
        <v>0.12575006484985299</v>
      </c>
    </row>
    <row r="2639" spans="1:2" x14ac:dyDescent="0.3">
      <c r="A2639" t="s">
        <v>0</v>
      </c>
      <c r="B2639">
        <v>7.5646877288818304E-2</v>
      </c>
    </row>
    <row r="2640" spans="1:2" x14ac:dyDescent="0.3">
      <c r="A2640" t="s">
        <v>1</v>
      </c>
      <c r="B2640">
        <v>7.9897880554199205E-2</v>
      </c>
    </row>
    <row r="2641" spans="1:2" x14ac:dyDescent="0.3">
      <c r="A2641" t="s">
        <v>2</v>
      </c>
      <c r="B2641">
        <v>9.2193603515625E-2</v>
      </c>
    </row>
    <row r="2642" spans="1:2" x14ac:dyDescent="0.3">
      <c r="A2642" t="s">
        <v>3</v>
      </c>
      <c r="B2642">
        <v>0.109387397766113</v>
      </c>
    </row>
    <row r="2643" spans="1:2" x14ac:dyDescent="0.3">
      <c r="A2643" t="s">
        <v>4</v>
      </c>
      <c r="B2643">
        <v>9.5635175704955999E-2</v>
      </c>
    </row>
    <row r="2644" spans="1:2" x14ac:dyDescent="0.3">
      <c r="A2644" t="s">
        <v>5</v>
      </c>
      <c r="B2644">
        <v>8.3844184875488198E-2</v>
      </c>
    </row>
    <row r="2645" spans="1:2" x14ac:dyDescent="0.3">
      <c r="A2645" t="s">
        <v>6</v>
      </c>
      <c r="B2645">
        <v>0.10295891761779701</v>
      </c>
    </row>
    <row r="2646" spans="1:2" x14ac:dyDescent="0.3">
      <c r="A2646" t="s">
        <v>7</v>
      </c>
      <c r="B2646">
        <v>8.7001562118530204E-2</v>
      </c>
    </row>
    <row r="2647" spans="1:2" x14ac:dyDescent="0.3">
      <c r="A2647" t="s">
        <v>8</v>
      </c>
      <c r="B2647">
        <v>0.101051568984985</v>
      </c>
    </row>
    <row r="2648" spans="1:2" x14ac:dyDescent="0.3">
      <c r="A2648" t="s">
        <v>0</v>
      </c>
      <c r="B2648">
        <v>7.0636749267578097E-2</v>
      </c>
    </row>
    <row r="2649" spans="1:2" x14ac:dyDescent="0.3">
      <c r="A2649" t="s">
        <v>1</v>
      </c>
      <c r="B2649">
        <v>8.0767631530761705E-2</v>
      </c>
    </row>
    <row r="2650" spans="1:2" x14ac:dyDescent="0.3">
      <c r="A2650" t="s">
        <v>2</v>
      </c>
      <c r="B2650">
        <v>7.76846408843994E-2</v>
      </c>
    </row>
    <row r="2651" spans="1:2" x14ac:dyDescent="0.3">
      <c r="A2651" t="s">
        <v>3</v>
      </c>
      <c r="B2651">
        <v>8.24127197265625E-2</v>
      </c>
    </row>
    <row r="2652" spans="1:2" x14ac:dyDescent="0.3">
      <c r="A2652" t="s">
        <v>4</v>
      </c>
      <c r="B2652">
        <v>0.10829114913940401</v>
      </c>
    </row>
    <row r="2653" spans="1:2" x14ac:dyDescent="0.3">
      <c r="A2653" t="s">
        <v>5</v>
      </c>
      <c r="B2653">
        <v>5.9114456176757799E-2</v>
      </c>
    </row>
    <row r="2654" spans="1:2" x14ac:dyDescent="0.3">
      <c r="A2654" t="s">
        <v>6</v>
      </c>
      <c r="B2654">
        <v>9.4048738479614202E-2</v>
      </c>
    </row>
    <row r="2655" spans="1:2" x14ac:dyDescent="0.3">
      <c r="A2655" t="s">
        <v>7</v>
      </c>
      <c r="B2655">
        <v>7.3998212814330999E-2</v>
      </c>
    </row>
    <row r="2656" spans="1:2" x14ac:dyDescent="0.3">
      <c r="A2656" t="s">
        <v>8</v>
      </c>
      <c r="B2656">
        <v>0.116708517074584</v>
      </c>
    </row>
    <row r="2657" spans="1:2" x14ac:dyDescent="0.3">
      <c r="A2657" t="s">
        <v>0</v>
      </c>
      <c r="B2657">
        <v>7.3565959930419894E-2</v>
      </c>
    </row>
    <row r="2658" spans="1:2" x14ac:dyDescent="0.3">
      <c r="A2658" t="s">
        <v>1</v>
      </c>
      <c r="B2658">
        <v>7.5730562210082994E-2</v>
      </c>
    </row>
    <row r="2659" spans="1:2" x14ac:dyDescent="0.3">
      <c r="A2659" t="s">
        <v>2</v>
      </c>
      <c r="B2659">
        <v>9.2248916625976493E-2</v>
      </c>
    </row>
    <row r="2660" spans="1:2" x14ac:dyDescent="0.3">
      <c r="A2660" t="s">
        <v>3</v>
      </c>
      <c r="B2660">
        <v>6.2948226928710896E-2</v>
      </c>
    </row>
    <row r="2661" spans="1:2" x14ac:dyDescent="0.3">
      <c r="A2661" t="s">
        <v>4</v>
      </c>
      <c r="B2661">
        <v>8.4573268890380804E-2</v>
      </c>
    </row>
    <row r="2662" spans="1:2" x14ac:dyDescent="0.3">
      <c r="A2662" t="s">
        <v>5</v>
      </c>
      <c r="B2662">
        <v>6.46994113922119E-2</v>
      </c>
    </row>
    <row r="2663" spans="1:2" x14ac:dyDescent="0.3">
      <c r="A2663" t="s">
        <v>6</v>
      </c>
      <c r="B2663">
        <v>7.8952550888061496E-2</v>
      </c>
    </row>
    <row r="2664" spans="1:2" x14ac:dyDescent="0.3">
      <c r="A2664" t="s">
        <v>7</v>
      </c>
      <c r="B2664">
        <v>8.6003780364990207E-2</v>
      </c>
    </row>
    <row r="2665" spans="1:2" x14ac:dyDescent="0.3">
      <c r="A2665" t="s">
        <v>8</v>
      </c>
      <c r="B2665">
        <v>0.11103558540344199</v>
      </c>
    </row>
    <row r="2666" spans="1:2" x14ac:dyDescent="0.3">
      <c r="A2666" t="s">
        <v>0</v>
      </c>
      <c r="B2666">
        <v>8.7872028350829995E-2</v>
      </c>
    </row>
    <row r="2667" spans="1:2" x14ac:dyDescent="0.3">
      <c r="A2667" t="s">
        <v>1</v>
      </c>
      <c r="B2667">
        <v>5.9458017349243102E-2</v>
      </c>
    </row>
    <row r="2668" spans="1:2" x14ac:dyDescent="0.3">
      <c r="A2668" t="s">
        <v>2</v>
      </c>
      <c r="B2668">
        <v>7.16595649719238E-2</v>
      </c>
    </row>
    <row r="2669" spans="1:2" x14ac:dyDescent="0.3">
      <c r="A2669" t="s">
        <v>3</v>
      </c>
      <c r="B2669">
        <v>7.5823545455932603E-2</v>
      </c>
    </row>
    <row r="2670" spans="1:2" x14ac:dyDescent="0.3">
      <c r="A2670" t="s">
        <v>4</v>
      </c>
      <c r="B2670">
        <v>8.697509765625E-2</v>
      </c>
    </row>
    <row r="2671" spans="1:2" x14ac:dyDescent="0.3">
      <c r="A2671" t="s">
        <v>5</v>
      </c>
      <c r="B2671">
        <v>5.9656858444213798E-2</v>
      </c>
    </row>
    <row r="2672" spans="1:2" x14ac:dyDescent="0.3">
      <c r="A2672" t="s">
        <v>6</v>
      </c>
      <c r="B2672">
        <v>9.1997146606445299E-2</v>
      </c>
    </row>
    <row r="2673" spans="1:2" x14ac:dyDescent="0.3">
      <c r="A2673" t="s">
        <v>7</v>
      </c>
      <c r="B2673">
        <v>9.2081069946288993E-2</v>
      </c>
    </row>
    <row r="2674" spans="1:2" x14ac:dyDescent="0.3">
      <c r="A2674" t="s">
        <v>8</v>
      </c>
      <c r="B2674">
        <v>9.2227697372436496E-2</v>
      </c>
    </row>
    <row r="2675" spans="1:2" x14ac:dyDescent="0.3">
      <c r="A2675" t="s">
        <v>0</v>
      </c>
      <c r="B2675">
        <v>0.100940704345703</v>
      </c>
    </row>
    <row r="2676" spans="1:2" x14ac:dyDescent="0.3">
      <c r="A2676" t="s">
        <v>1</v>
      </c>
      <c r="B2676">
        <v>7.5216770172119099E-2</v>
      </c>
    </row>
    <row r="2677" spans="1:2" x14ac:dyDescent="0.3">
      <c r="A2677" t="s">
        <v>2</v>
      </c>
      <c r="B2677">
        <v>9.6699714660644503E-2</v>
      </c>
    </row>
    <row r="2678" spans="1:2" x14ac:dyDescent="0.3">
      <c r="A2678" t="s">
        <v>3</v>
      </c>
      <c r="B2678">
        <v>8.6251974105834905E-2</v>
      </c>
    </row>
    <row r="2679" spans="1:2" x14ac:dyDescent="0.3">
      <c r="A2679" t="s">
        <v>4</v>
      </c>
      <c r="B2679">
        <v>8.41391086578369E-2</v>
      </c>
    </row>
    <row r="2680" spans="1:2" x14ac:dyDescent="0.3">
      <c r="A2680" t="s">
        <v>5</v>
      </c>
      <c r="B2680">
        <v>8.8803052902221596E-2</v>
      </c>
    </row>
    <row r="2681" spans="1:2" x14ac:dyDescent="0.3">
      <c r="A2681" t="s">
        <v>6</v>
      </c>
      <c r="B2681">
        <v>7.6047897338867104E-2</v>
      </c>
    </row>
    <row r="2682" spans="1:2" x14ac:dyDescent="0.3">
      <c r="A2682" t="s">
        <v>7</v>
      </c>
      <c r="B2682">
        <v>9.0004444122314398E-2</v>
      </c>
    </row>
    <row r="2683" spans="1:2" x14ac:dyDescent="0.3">
      <c r="A2683" t="s">
        <v>8</v>
      </c>
      <c r="B2683">
        <v>0.12833285331725999</v>
      </c>
    </row>
    <row r="2684" spans="1:2" x14ac:dyDescent="0.3">
      <c r="A2684" t="s">
        <v>0</v>
      </c>
      <c r="B2684">
        <v>9.0943098068237305E-2</v>
      </c>
    </row>
    <row r="2685" spans="1:2" x14ac:dyDescent="0.3">
      <c r="A2685" t="s">
        <v>1</v>
      </c>
      <c r="B2685">
        <v>7.69979953765869E-2</v>
      </c>
    </row>
    <row r="2686" spans="1:2" x14ac:dyDescent="0.3">
      <c r="A2686" t="s">
        <v>2</v>
      </c>
      <c r="B2686">
        <v>7.9085350036621094E-2</v>
      </c>
    </row>
    <row r="2687" spans="1:2" x14ac:dyDescent="0.3">
      <c r="A2687" t="s">
        <v>3</v>
      </c>
      <c r="B2687">
        <v>7.4087858200073201E-2</v>
      </c>
    </row>
    <row r="2688" spans="1:2" x14ac:dyDescent="0.3">
      <c r="A2688" t="s">
        <v>4</v>
      </c>
      <c r="B2688">
        <v>8.3446025848388602E-2</v>
      </c>
    </row>
    <row r="2689" spans="1:2" x14ac:dyDescent="0.3">
      <c r="A2689" t="s">
        <v>5</v>
      </c>
      <c r="B2689">
        <v>8.5683345794677707E-2</v>
      </c>
    </row>
    <row r="2690" spans="1:2" x14ac:dyDescent="0.3">
      <c r="A2690" t="s">
        <v>6</v>
      </c>
      <c r="B2690">
        <v>9.6034765243530204E-2</v>
      </c>
    </row>
    <row r="2691" spans="1:2" x14ac:dyDescent="0.3">
      <c r="A2691" t="s">
        <v>7</v>
      </c>
      <c r="B2691">
        <v>9.4092845916748005E-2</v>
      </c>
    </row>
    <row r="2692" spans="1:2" x14ac:dyDescent="0.3">
      <c r="A2692" t="s">
        <v>8</v>
      </c>
      <c r="B2692">
        <v>0.106389045715332</v>
      </c>
    </row>
    <row r="2693" spans="1:2" x14ac:dyDescent="0.3">
      <c r="A2693" t="s">
        <v>0</v>
      </c>
      <c r="B2693">
        <v>0.112249135971069</v>
      </c>
    </row>
    <row r="2694" spans="1:2" x14ac:dyDescent="0.3">
      <c r="A2694" t="s">
        <v>1</v>
      </c>
      <c r="B2694">
        <v>9.6756696701049805E-2</v>
      </c>
    </row>
    <row r="2695" spans="1:2" x14ac:dyDescent="0.3">
      <c r="A2695" t="s">
        <v>2</v>
      </c>
      <c r="B2695">
        <v>8.4253549575805595E-2</v>
      </c>
    </row>
    <row r="2696" spans="1:2" x14ac:dyDescent="0.3">
      <c r="A2696" t="s">
        <v>3</v>
      </c>
      <c r="B2696">
        <v>7.7123641967773396E-2</v>
      </c>
    </row>
    <row r="2697" spans="1:2" x14ac:dyDescent="0.3">
      <c r="A2697" t="s">
        <v>4</v>
      </c>
      <c r="B2697">
        <v>7.7321529388427707E-2</v>
      </c>
    </row>
    <row r="2698" spans="1:2" x14ac:dyDescent="0.3">
      <c r="A2698" t="s">
        <v>5</v>
      </c>
      <c r="B2698">
        <v>7.3958396911621094E-2</v>
      </c>
    </row>
    <row r="2699" spans="1:2" x14ac:dyDescent="0.3">
      <c r="A2699" t="s">
        <v>6</v>
      </c>
      <c r="B2699">
        <v>9.6924304962158203E-2</v>
      </c>
    </row>
    <row r="2700" spans="1:2" x14ac:dyDescent="0.3">
      <c r="A2700" t="s">
        <v>7</v>
      </c>
      <c r="B2700">
        <v>8.7987899780273396E-2</v>
      </c>
    </row>
    <row r="2701" spans="1:2" x14ac:dyDescent="0.3">
      <c r="A2701" t="s">
        <v>8</v>
      </c>
      <c r="B2701">
        <v>0.118864297866821</v>
      </c>
    </row>
    <row r="2702" spans="1:2" x14ac:dyDescent="0.3">
      <c r="A2702" t="s">
        <v>0</v>
      </c>
      <c r="B2702">
        <v>8.0073356628417899E-2</v>
      </c>
    </row>
    <row r="2703" spans="1:2" x14ac:dyDescent="0.3">
      <c r="A2703" t="s">
        <v>1</v>
      </c>
      <c r="B2703">
        <v>5.9068679809570299E-2</v>
      </c>
    </row>
    <row r="2704" spans="1:2" x14ac:dyDescent="0.3">
      <c r="A2704" t="s">
        <v>2</v>
      </c>
      <c r="B2704">
        <v>7.9426527023315402E-2</v>
      </c>
    </row>
    <row r="2705" spans="1:2" x14ac:dyDescent="0.3">
      <c r="A2705" t="s">
        <v>3</v>
      </c>
      <c r="B2705">
        <v>6.3856840133666895E-2</v>
      </c>
    </row>
    <row r="2706" spans="1:2" x14ac:dyDescent="0.3">
      <c r="A2706" t="s">
        <v>4</v>
      </c>
      <c r="B2706">
        <v>7.9420804977416895E-2</v>
      </c>
    </row>
    <row r="2707" spans="1:2" x14ac:dyDescent="0.3">
      <c r="A2707" t="s">
        <v>5</v>
      </c>
      <c r="B2707">
        <v>9.5628261566162095E-2</v>
      </c>
    </row>
    <row r="2708" spans="1:2" x14ac:dyDescent="0.3">
      <c r="A2708" t="s">
        <v>6</v>
      </c>
      <c r="B2708">
        <v>0.102998256683349</v>
      </c>
    </row>
    <row r="2709" spans="1:2" x14ac:dyDescent="0.3">
      <c r="A2709" t="s">
        <v>7</v>
      </c>
      <c r="B2709">
        <v>7.6915740966796806E-2</v>
      </c>
    </row>
    <row r="2710" spans="1:2" x14ac:dyDescent="0.3">
      <c r="A2710" t="s">
        <v>8</v>
      </c>
      <c r="B2710">
        <v>0.112581729888916</v>
      </c>
    </row>
    <row r="2711" spans="1:2" x14ac:dyDescent="0.3">
      <c r="A2711" t="s">
        <v>0</v>
      </c>
      <c r="B2711">
        <v>8.6998701095580999E-2</v>
      </c>
    </row>
    <row r="2712" spans="1:2" x14ac:dyDescent="0.3">
      <c r="A2712" t="s">
        <v>1</v>
      </c>
      <c r="B2712">
        <v>7.2920322418212793E-2</v>
      </c>
    </row>
    <row r="2713" spans="1:2" x14ac:dyDescent="0.3">
      <c r="A2713" t="s">
        <v>2</v>
      </c>
      <c r="B2713">
        <v>8.8482141494750893E-2</v>
      </c>
    </row>
    <row r="2714" spans="1:2" x14ac:dyDescent="0.3">
      <c r="A2714" t="s">
        <v>3</v>
      </c>
      <c r="B2714">
        <v>7.2277307510375893E-2</v>
      </c>
    </row>
    <row r="2715" spans="1:2" x14ac:dyDescent="0.3">
      <c r="A2715" t="s">
        <v>4</v>
      </c>
      <c r="B2715">
        <v>8.0902338027954102E-2</v>
      </c>
    </row>
    <row r="2716" spans="1:2" x14ac:dyDescent="0.3">
      <c r="A2716" t="s">
        <v>5</v>
      </c>
      <c r="B2716">
        <v>7.1478366851806599E-2</v>
      </c>
    </row>
    <row r="2717" spans="1:2" x14ac:dyDescent="0.3">
      <c r="A2717" t="s">
        <v>6</v>
      </c>
      <c r="B2717">
        <v>0.104001760482788</v>
      </c>
    </row>
    <row r="2718" spans="1:2" x14ac:dyDescent="0.3">
      <c r="A2718" t="s">
        <v>7</v>
      </c>
      <c r="B2718">
        <v>0.123181104660034</v>
      </c>
    </row>
    <row r="2719" spans="1:2" x14ac:dyDescent="0.3">
      <c r="A2719" t="s">
        <v>8</v>
      </c>
      <c r="B2719">
        <v>0.11470532417297299</v>
      </c>
    </row>
    <row r="2720" spans="1:2" x14ac:dyDescent="0.3">
      <c r="A2720" t="s">
        <v>0</v>
      </c>
      <c r="B2720">
        <v>8.40017795562744E-2</v>
      </c>
    </row>
    <row r="2721" spans="1:2" x14ac:dyDescent="0.3">
      <c r="A2721" t="s">
        <v>1</v>
      </c>
      <c r="B2721">
        <v>9.0995311737060505E-2</v>
      </c>
    </row>
    <row r="2722" spans="1:2" x14ac:dyDescent="0.3">
      <c r="A2722" t="s">
        <v>2</v>
      </c>
      <c r="B2722">
        <v>7.5700521469116197E-2</v>
      </c>
    </row>
    <row r="2723" spans="1:2" x14ac:dyDescent="0.3">
      <c r="A2723" t="s">
        <v>3</v>
      </c>
      <c r="B2723">
        <v>9.6236705780029297E-2</v>
      </c>
    </row>
    <row r="2724" spans="1:2" x14ac:dyDescent="0.3">
      <c r="A2724" t="s">
        <v>4</v>
      </c>
      <c r="B2724">
        <v>7.8609228134155204E-2</v>
      </c>
    </row>
    <row r="2725" spans="1:2" x14ac:dyDescent="0.3">
      <c r="A2725" t="s">
        <v>5</v>
      </c>
      <c r="B2725">
        <v>7.2451829910278306E-2</v>
      </c>
    </row>
    <row r="2726" spans="1:2" x14ac:dyDescent="0.3">
      <c r="A2726" t="s">
        <v>6</v>
      </c>
      <c r="B2726">
        <v>8.2997322082519503E-2</v>
      </c>
    </row>
    <row r="2727" spans="1:2" x14ac:dyDescent="0.3">
      <c r="A2727" t="s">
        <v>7</v>
      </c>
      <c r="B2727">
        <v>9.1998815536498996E-2</v>
      </c>
    </row>
    <row r="2728" spans="1:2" x14ac:dyDescent="0.3">
      <c r="A2728" t="s">
        <v>8</v>
      </c>
      <c r="B2728">
        <v>0.10725212097167899</v>
      </c>
    </row>
    <row r="2729" spans="1:2" x14ac:dyDescent="0.3">
      <c r="A2729" t="s">
        <v>0</v>
      </c>
      <c r="B2729">
        <v>8.6001396179199205E-2</v>
      </c>
    </row>
    <row r="2730" spans="1:2" x14ac:dyDescent="0.3">
      <c r="A2730" t="s">
        <v>1</v>
      </c>
      <c r="B2730">
        <v>5.6542634963989202E-2</v>
      </c>
    </row>
    <row r="2731" spans="1:2" x14ac:dyDescent="0.3">
      <c r="A2731" t="s">
        <v>2</v>
      </c>
      <c r="B2731">
        <v>6.77032470703125E-2</v>
      </c>
    </row>
    <row r="2732" spans="1:2" x14ac:dyDescent="0.3">
      <c r="A2732" t="s">
        <v>3</v>
      </c>
      <c r="B2732">
        <v>9.5360279083251898E-2</v>
      </c>
    </row>
    <row r="2733" spans="1:2" x14ac:dyDescent="0.3">
      <c r="A2733" t="s">
        <v>4</v>
      </c>
      <c r="B2733">
        <v>8.6859703063964802E-2</v>
      </c>
    </row>
    <row r="2734" spans="1:2" x14ac:dyDescent="0.3">
      <c r="A2734" t="s">
        <v>5</v>
      </c>
      <c r="B2734">
        <v>9.2090368270873996E-2</v>
      </c>
    </row>
    <row r="2735" spans="1:2" x14ac:dyDescent="0.3">
      <c r="A2735" t="s">
        <v>6</v>
      </c>
      <c r="B2735">
        <v>7.9001188278198201E-2</v>
      </c>
    </row>
    <row r="2736" spans="1:2" x14ac:dyDescent="0.3">
      <c r="A2736" t="s">
        <v>7</v>
      </c>
      <c r="B2736">
        <v>0.119009971618652</v>
      </c>
    </row>
    <row r="2737" spans="1:2" x14ac:dyDescent="0.3">
      <c r="A2737" t="s">
        <v>8</v>
      </c>
      <c r="B2737">
        <v>0.101528167724609</v>
      </c>
    </row>
    <row r="2738" spans="1:2" x14ac:dyDescent="0.3">
      <c r="A2738" t="s">
        <v>0</v>
      </c>
      <c r="B2738">
        <v>7.5990438461303697E-2</v>
      </c>
    </row>
    <row r="2739" spans="1:2" x14ac:dyDescent="0.3">
      <c r="A2739" t="s">
        <v>1</v>
      </c>
      <c r="B2739">
        <v>7.5484752655029297E-2</v>
      </c>
    </row>
    <row r="2740" spans="1:2" x14ac:dyDescent="0.3">
      <c r="A2740" t="s">
        <v>2</v>
      </c>
      <c r="B2740">
        <v>8.78796577453613E-2</v>
      </c>
    </row>
    <row r="2741" spans="1:2" x14ac:dyDescent="0.3">
      <c r="A2741" t="s">
        <v>3</v>
      </c>
      <c r="B2741">
        <v>9.1026544570922796E-2</v>
      </c>
    </row>
    <row r="2742" spans="1:2" x14ac:dyDescent="0.3">
      <c r="A2742" t="s">
        <v>4</v>
      </c>
      <c r="B2742">
        <v>8.8857412338256794E-2</v>
      </c>
    </row>
    <row r="2743" spans="1:2" x14ac:dyDescent="0.3">
      <c r="A2743" t="s">
        <v>5</v>
      </c>
      <c r="B2743">
        <v>7.1915149688720703E-2</v>
      </c>
    </row>
    <row r="2744" spans="1:2" x14ac:dyDescent="0.3">
      <c r="A2744" t="s">
        <v>6</v>
      </c>
      <c r="B2744">
        <v>8.9998722076416002E-2</v>
      </c>
    </row>
    <row r="2745" spans="1:2" x14ac:dyDescent="0.3">
      <c r="A2745" t="s">
        <v>7</v>
      </c>
      <c r="B2745">
        <v>9.7078800201416002E-2</v>
      </c>
    </row>
    <row r="2746" spans="1:2" x14ac:dyDescent="0.3">
      <c r="A2746" t="s">
        <v>8</v>
      </c>
      <c r="B2746">
        <v>0.10909461975097599</v>
      </c>
    </row>
    <row r="2747" spans="1:2" x14ac:dyDescent="0.3">
      <c r="A2747" t="s">
        <v>0</v>
      </c>
      <c r="B2747">
        <v>7.1008682250976493E-2</v>
      </c>
    </row>
    <row r="2748" spans="1:2" x14ac:dyDescent="0.3">
      <c r="A2748" t="s">
        <v>1</v>
      </c>
      <c r="B2748">
        <v>8.4940910339355399E-2</v>
      </c>
    </row>
    <row r="2749" spans="1:2" x14ac:dyDescent="0.3">
      <c r="A2749" t="s">
        <v>2</v>
      </c>
      <c r="B2749">
        <v>7.2619676589965806E-2</v>
      </c>
    </row>
    <row r="2750" spans="1:2" x14ac:dyDescent="0.3">
      <c r="A2750" t="s">
        <v>3</v>
      </c>
      <c r="B2750">
        <v>6.1348199844360303E-2</v>
      </c>
    </row>
    <row r="2751" spans="1:2" x14ac:dyDescent="0.3">
      <c r="A2751" t="s">
        <v>4</v>
      </c>
      <c r="B2751">
        <v>6.8386554718017495E-2</v>
      </c>
    </row>
    <row r="2752" spans="1:2" x14ac:dyDescent="0.3">
      <c r="A2752" t="s">
        <v>5</v>
      </c>
      <c r="B2752">
        <v>7.5590848922729395E-2</v>
      </c>
    </row>
    <row r="2753" spans="1:2" x14ac:dyDescent="0.3">
      <c r="A2753" t="s">
        <v>6</v>
      </c>
      <c r="B2753">
        <v>0.107083320617675</v>
      </c>
    </row>
    <row r="2754" spans="1:2" x14ac:dyDescent="0.3">
      <c r="A2754" t="s">
        <v>7</v>
      </c>
      <c r="B2754">
        <v>8.4914207458496094E-2</v>
      </c>
    </row>
    <row r="2755" spans="1:2" x14ac:dyDescent="0.3">
      <c r="A2755" t="s">
        <v>8</v>
      </c>
      <c r="B2755">
        <v>0.129116535186767</v>
      </c>
    </row>
    <row r="2756" spans="1:2" x14ac:dyDescent="0.3">
      <c r="A2756" t="s">
        <v>0</v>
      </c>
      <c r="B2756">
        <v>0.106996059417724</v>
      </c>
    </row>
    <row r="2757" spans="1:2" x14ac:dyDescent="0.3">
      <c r="A2757" t="s">
        <v>1</v>
      </c>
      <c r="B2757">
        <v>9.5970153808593694E-2</v>
      </c>
    </row>
    <row r="2758" spans="1:2" x14ac:dyDescent="0.3">
      <c r="A2758" t="s">
        <v>2</v>
      </c>
      <c r="B2758">
        <v>7.0587873458862305E-2</v>
      </c>
    </row>
    <row r="2759" spans="1:2" x14ac:dyDescent="0.3">
      <c r="A2759" t="s">
        <v>3</v>
      </c>
      <c r="B2759">
        <v>7.1537733078002902E-2</v>
      </c>
    </row>
    <row r="2760" spans="1:2" x14ac:dyDescent="0.3">
      <c r="A2760" t="s">
        <v>4</v>
      </c>
      <c r="B2760">
        <v>6.8484783172607394E-2</v>
      </c>
    </row>
    <row r="2761" spans="1:2" x14ac:dyDescent="0.3">
      <c r="A2761" t="s">
        <v>5</v>
      </c>
      <c r="B2761">
        <v>8.6392402648925698E-2</v>
      </c>
    </row>
    <row r="2762" spans="1:2" x14ac:dyDescent="0.3">
      <c r="A2762" t="s">
        <v>6</v>
      </c>
      <c r="B2762">
        <v>7.2917222976684501E-2</v>
      </c>
    </row>
    <row r="2763" spans="1:2" x14ac:dyDescent="0.3">
      <c r="A2763" t="s">
        <v>7</v>
      </c>
      <c r="B2763">
        <v>8.7005615234375E-2</v>
      </c>
    </row>
    <row r="2764" spans="1:2" x14ac:dyDescent="0.3">
      <c r="A2764" t="s">
        <v>8</v>
      </c>
      <c r="B2764">
        <v>0.12619066238403301</v>
      </c>
    </row>
    <row r="2765" spans="1:2" x14ac:dyDescent="0.3">
      <c r="A2765" t="s">
        <v>0</v>
      </c>
      <c r="B2765">
        <v>7.3994874954223605E-2</v>
      </c>
    </row>
    <row r="2766" spans="1:2" x14ac:dyDescent="0.3">
      <c r="A2766" t="s">
        <v>1</v>
      </c>
      <c r="B2766">
        <v>7.9948186874389607E-2</v>
      </c>
    </row>
    <row r="2767" spans="1:2" x14ac:dyDescent="0.3">
      <c r="A2767" t="s">
        <v>2</v>
      </c>
      <c r="B2767">
        <v>8.18829536437988E-2</v>
      </c>
    </row>
    <row r="2768" spans="1:2" x14ac:dyDescent="0.3">
      <c r="A2768" t="s">
        <v>3</v>
      </c>
      <c r="B2768">
        <v>6.7115068435668904E-2</v>
      </c>
    </row>
    <row r="2769" spans="1:2" x14ac:dyDescent="0.3">
      <c r="A2769" t="s">
        <v>4</v>
      </c>
      <c r="B2769">
        <v>6.4005136489868095E-2</v>
      </c>
    </row>
    <row r="2770" spans="1:2" x14ac:dyDescent="0.3">
      <c r="A2770" t="s">
        <v>5</v>
      </c>
      <c r="B2770">
        <v>0.12576818466186501</v>
      </c>
    </row>
    <row r="2771" spans="1:2" x14ac:dyDescent="0.3">
      <c r="A2771" t="s">
        <v>6</v>
      </c>
      <c r="B2771">
        <v>6.3086032867431599E-2</v>
      </c>
    </row>
    <row r="2772" spans="1:2" x14ac:dyDescent="0.3">
      <c r="A2772" t="s">
        <v>7</v>
      </c>
      <c r="B2772">
        <v>7.9992532730102497E-2</v>
      </c>
    </row>
    <row r="2773" spans="1:2" x14ac:dyDescent="0.3">
      <c r="A2773" t="s">
        <v>8</v>
      </c>
      <c r="B2773">
        <v>0.111987829208374</v>
      </c>
    </row>
    <row r="2774" spans="1:2" x14ac:dyDescent="0.3">
      <c r="A2774" t="s">
        <v>0</v>
      </c>
      <c r="B2774">
        <v>8.6215019226074205E-2</v>
      </c>
    </row>
    <row r="2775" spans="1:2" x14ac:dyDescent="0.3">
      <c r="A2775" t="s">
        <v>1</v>
      </c>
      <c r="B2775">
        <v>6.4141988754272405E-2</v>
      </c>
    </row>
    <row r="2776" spans="1:2" x14ac:dyDescent="0.3">
      <c r="A2776" t="s">
        <v>2</v>
      </c>
      <c r="B2776">
        <v>7.5907707214355399E-2</v>
      </c>
    </row>
    <row r="2777" spans="1:2" x14ac:dyDescent="0.3">
      <c r="A2777" t="s">
        <v>3</v>
      </c>
      <c r="B2777">
        <v>6.8896770477294894E-2</v>
      </c>
    </row>
    <row r="2778" spans="1:2" x14ac:dyDescent="0.3">
      <c r="A2778" t="s">
        <v>4</v>
      </c>
      <c r="B2778">
        <v>7.9722642898559501E-2</v>
      </c>
    </row>
    <row r="2779" spans="1:2" x14ac:dyDescent="0.3">
      <c r="A2779" t="s">
        <v>5</v>
      </c>
      <c r="B2779">
        <v>0.108714818954467</v>
      </c>
    </row>
    <row r="2780" spans="1:2" x14ac:dyDescent="0.3">
      <c r="A2780" t="s">
        <v>6</v>
      </c>
      <c r="B2780">
        <v>7.6914310455322196E-2</v>
      </c>
    </row>
    <row r="2781" spans="1:2" x14ac:dyDescent="0.3">
      <c r="A2781" t="s">
        <v>7</v>
      </c>
      <c r="B2781">
        <v>8.7998151779174805E-2</v>
      </c>
    </row>
    <row r="2782" spans="1:2" x14ac:dyDescent="0.3">
      <c r="A2782" t="s">
        <v>8</v>
      </c>
      <c r="B2782">
        <v>0.100960254669189</v>
      </c>
    </row>
    <row r="2783" spans="1:2" x14ac:dyDescent="0.3">
      <c r="A2783" t="s">
        <v>0</v>
      </c>
      <c r="B2783">
        <v>5.4473161697387598E-2</v>
      </c>
    </row>
    <row r="2784" spans="1:2" x14ac:dyDescent="0.3">
      <c r="A2784" t="s">
        <v>1</v>
      </c>
      <c r="B2784">
        <v>5.8922290802001898E-2</v>
      </c>
    </row>
    <row r="2785" spans="1:2" x14ac:dyDescent="0.3">
      <c r="A2785" t="s">
        <v>2</v>
      </c>
      <c r="B2785">
        <v>7.91168212890625E-2</v>
      </c>
    </row>
    <row r="2786" spans="1:2" x14ac:dyDescent="0.3">
      <c r="A2786" t="s">
        <v>3</v>
      </c>
      <c r="B2786">
        <v>8.7431669235229395E-2</v>
      </c>
    </row>
    <row r="2787" spans="1:2" x14ac:dyDescent="0.3">
      <c r="A2787" t="s">
        <v>4</v>
      </c>
      <c r="B2787">
        <v>8.4046125411987305E-2</v>
      </c>
    </row>
    <row r="2788" spans="1:2" x14ac:dyDescent="0.3">
      <c r="A2788" t="s">
        <v>5</v>
      </c>
      <c r="B2788">
        <v>8.7093353271484306E-2</v>
      </c>
    </row>
    <row r="2789" spans="1:2" x14ac:dyDescent="0.3">
      <c r="A2789" t="s">
        <v>6</v>
      </c>
      <c r="B2789">
        <v>7.9038619995117104E-2</v>
      </c>
    </row>
    <row r="2790" spans="1:2" x14ac:dyDescent="0.3">
      <c r="A2790" t="s">
        <v>7</v>
      </c>
      <c r="B2790">
        <v>0.111101388931274</v>
      </c>
    </row>
    <row r="2791" spans="1:2" x14ac:dyDescent="0.3">
      <c r="A2791" t="s">
        <v>8</v>
      </c>
      <c r="B2791">
        <v>0.11291074752807601</v>
      </c>
    </row>
    <row r="2792" spans="1:2" x14ac:dyDescent="0.3">
      <c r="A2792" t="s">
        <v>0</v>
      </c>
      <c r="B2792">
        <v>4.2697429656982401E-2</v>
      </c>
    </row>
    <row r="2793" spans="1:2" x14ac:dyDescent="0.3">
      <c r="A2793" t="s">
        <v>1</v>
      </c>
      <c r="B2793">
        <v>7.6672077178954995E-2</v>
      </c>
    </row>
    <row r="2794" spans="1:2" x14ac:dyDescent="0.3">
      <c r="A2794" t="s">
        <v>2</v>
      </c>
      <c r="B2794">
        <v>7.9158782958984306E-2</v>
      </c>
    </row>
    <row r="2795" spans="1:2" x14ac:dyDescent="0.3">
      <c r="A2795" t="s">
        <v>3</v>
      </c>
      <c r="B2795">
        <v>7.5489044189453097E-2</v>
      </c>
    </row>
    <row r="2796" spans="1:2" x14ac:dyDescent="0.3">
      <c r="A2796" t="s">
        <v>4</v>
      </c>
      <c r="B2796">
        <v>8.3323955535888602E-2</v>
      </c>
    </row>
    <row r="2797" spans="1:2" x14ac:dyDescent="0.3">
      <c r="A2797" t="s">
        <v>5</v>
      </c>
      <c r="B2797">
        <v>7.6800346374511705E-2</v>
      </c>
    </row>
    <row r="2798" spans="1:2" x14ac:dyDescent="0.3">
      <c r="A2798" t="s">
        <v>6</v>
      </c>
      <c r="B2798">
        <v>9.7006320953369099E-2</v>
      </c>
    </row>
    <row r="2799" spans="1:2" x14ac:dyDescent="0.3">
      <c r="A2799" t="s">
        <v>7</v>
      </c>
      <c r="B2799">
        <v>8.0993890762329102E-2</v>
      </c>
    </row>
    <row r="2800" spans="1:2" x14ac:dyDescent="0.3">
      <c r="A2800" t="s">
        <v>8</v>
      </c>
      <c r="B2800">
        <v>0.109870910644531</v>
      </c>
    </row>
    <row r="2801" spans="1:2" x14ac:dyDescent="0.3">
      <c r="A2801" t="s">
        <v>0</v>
      </c>
      <c r="B2801">
        <v>9.2528820037841797E-2</v>
      </c>
    </row>
    <row r="2802" spans="1:2" x14ac:dyDescent="0.3">
      <c r="A2802" t="s">
        <v>1</v>
      </c>
      <c r="B2802">
        <v>8.8593244552612305E-2</v>
      </c>
    </row>
    <row r="2803" spans="1:2" x14ac:dyDescent="0.3">
      <c r="A2803" t="s">
        <v>2</v>
      </c>
      <c r="B2803">
        <v>7.3053598403930595E-2</v>
      </c>
    </row>
    <row r="2804" spans="1:2" x14ac:dyDescent="0.3">
      <c r="A2804" t="s">
        <v>3</v>
      </c>
      <c r="B2804">
        <v>7.6011657714843694E-2</v>
      </c>
    </row>
    <row r="2805" spans="1:2" x14ac:dyDescent="0.3">
      <c r="A2805" t="s">
        <v>4</v>
      </c>
      <c r="B2805">
        <v>5.6482553482055602E-2</v>
      </c>
    </row>
    <row r="2806" spans="1:2" x14ac:dyDescent="0.3">
      <c r="A2806" t="s">
        <v>5</v>
      </c>
      <c r="B2806">
        <v>7.5898647308349595E-2</v>
      </c>
    </row>
    <row r="2807" spans="1:2" x14ac:dyDescent="0.3">
      <c r="A2807" t="s">
        <v>6</v>
      </c>
      <c r="B2807">
        <v>9.1047048568725503E-2</v>
      </c>
    </row>
    <row r="2808" spans="1:2" x14ac:dyDescent="0.3">
      <c r="A2808" t="s">
        <v>7</v>
      </c>
      <c r="B2808">
        <v>8.4000110626220703E-2</v>
      </c>
    </row>
    <row r="2809" spans="1:2" x14ac:dyDescent="0.3">
      <c r="A2809" t="s">
        <v>8</v>
      </c>
      <c r="B2809">
        <v>0.115050554275512</v>
      </c>
    </row>
    <row r="2810" spans="1:2" x14ac:dyDescent="0.3">
      <c r="A2810" t="s">
        <v>0</v>
      </c>
      <c r="B2810">
        <v>6.3998937606811496E-2</v>
      </c>
    </row>
    <row r="2811" spans="1:2" x14ac:dyDescent="0.3">
      <c r="A2811" t="s">
        <v>1</v>
      </c>
      <c r="B2811">
        <v>9.5318555831909096E-2</v>
      </c>
    </row>
    <row r="2812" spans="1:2" x14ac:dyDescent="0.3">
      <c r="A2812" t="s">
        <v>2</v>
      </c>
      <c r="B2812">
        <v>8.9241743087768499E-2</v>
      </c>
    </row>
    <row r="2813" spans="1:2" x14ac:dyDescent="0.3">
      <c r="A2813" t="s">
        <v>3</v>
      </c>
      <c r="B2813">
        <v>8.4280967712402302E-2</v>
      </c>
    </row>
    <row r="2814" spans="1:2" x14ac:dyDescent="0.3">
      <c r="A2814" t="s">
        <v>4</v>
      </c>
      <c r="B2814">
        <v>7.9530477523803697E-2</v>
      </c>
    </row>
    <row r="2815" spans="1:2" x14ac:dyDescent="0.3">
      <c r="A2815" t="s">
        <v>5</v>
      </c>
      <c r="B2815">
        <v>9.6213102340698201E-2</v>
      </c>
    </row>
    <row r="2816" spans="1:2" x14ac:dyDescent="0.3">
      <c r="A2816" t="s">
        <v>6</v>
      </c>
      <c r="B2816">
        <v>8.2990169525146401E-2</v>
      </c>
    </row>
    <row r="2817" spans="1:2" x14ac:dyDescent="0.3">
      <c r="A2817" t="s">
        <v>7</v>
      </c>
      <c r="B2817">
        <v>9.3003511428832994E-2</v>
      </c>
    </row>
    <row r="2818" spans="1:2" x14ac:dyDescent="0.3">
      <c r="A2818" t="s">
        <v>8</v>
      </c>
      <c r="B2818">
        <v>9.3506097793579102E-2</v>
      </c>
    </row>
    <row r="2819" spans="1:2" x14ac:dyDescent="0.3">
      <c r="A2819" t="s">
        <v>0</v>
      </c>
      <c r="B2819">
        <v>7.1213245391845703E-2</v>
      </c>
    </row>
    <row r="2820" spans="1:2" x14ac:dyDescent="0.3">
      <c r="A2820" t="s">
        <v>1</v>
      </c>
      <c r="B2820">
        <v>7.9717874526977497E-2</v>
      </c>
    </row>
    <row r="2821" spans="1:2" x14ac:dyDescent="0.3">
      <c r="A2821" t="s">
        <v>2</v>
      </c>
      <c r="B2821">
        <v>7.0909976959228502E-2</v>
      </c>
    </row>
    <row r="2822" spans="1:2" x14ac:dyDescent="0.3">
      <c r="A2822" t="s">
        <v>3</v>
      </c>
      <c r="B2822">
        <v>8.8113546371459905E-2</v>
      </c>
    </row>
    <row r="2823" spans="1:2" x14ac:dyDescent="0.3">
      <c r="A2823" t="s">
        <v>4</v>
      </c>
      <c r="B2823">
        <v>8.0715656280517495E-2</v>
      </c>
    </row>
    <row r="2824" spans="1:2" x14ac:dyDescent="0.3">
      <c r="A2824" t="s">
        <v>5</v>
      </c>
      <c r="B2824">
        <v>6.7171096801757799E-2</v>
      </c>
    </row>
    <row r="2825" spans="1:2" x14ac:dyDescent="0.3">
      <c r="A2825" t="s">
        <v>6</v>
      </c>
      <c r="B2825">
        <v>8.1919193267822196E-2</v>
      </c>
    </row>
    <row r="2826" spans="1:2" x14ac:dyDescent="0.3">
      <c r="A2826" t="s">
        <v>7</v>
      </c>
      <c r="B2826">
        <v>0.13199663162231401</v>
      </c>
    </row>
    <row r="2827" spans="1:2" x14ac:dyDescent="0.3">
      <c r="A2827" t="s">
        <v>8</v>
      </c>
      <c r="B2827">
        <v>0.11682319641113199</v>
      </c>
    </row>
    <row r="2828" spans="1:2" x14ac:dyDescent="0.3">
      <c r="A2828" t="s">
        <v>0</v>
      </c>
      <c r="B2828">
        <v>8.3929300308227497E-2</v>
      </c>
    </row>
    <row r="2829" spans="1:2" x14ac:dyDescent="0.3">
      <c r="A2829" t="s">
        <v>1</v>
      </c>
      <c r="B2829">
        <v>6.4399242401123005E-2</v>
      </c>
    </row>
    <row r="2830" spans="1:2" x14ac:dyDescent="0.3">
      <c r="A2830" t="s">
        <v>2</v>
      </c>
      <c r="B2830">
        <v>8.0156803131103502E-2</v>
      </c>
    </row>
    <row r="2831" spans="1:2" x14ac:dyDescent="0.3">
      <c r="A2831" t="s">
        <v>3</v>
      </c>
      <c r="B2831">
        <v>8.4005594253539997E-2</v>
      </c>
    </row>
    <row r="2832" spans="1:2" x14ac:dyDescent="0.3">
      <c r="A2832" t="s">
        <v>4</v>
      </c>
      <c r="B2832">
        <v>0.13166570663452101</v>
      </c>
    </row>
    <row r="2833" spans="1:2" x14ac:dyDescent="0.3">
      <c r="A2833" t="s">
        <v>5</v>
      </c>
      <c r="B2833">
        <v>9.2477321624755804E-2</v>
      </c>
    </row>
    <row r="2834" spans="1:2" x14ac:dyDescent="0.3">
      <c r="A2834" t="s">
        <v>6</v>
      </c>
      <c r="B2834">
        <v>8.8083744049072196E-2</v>
      </c>
    </row>
    <row r="2835" spans="1:2" x14ac:dyDescent="0.3">
      <c r="A2835" t="s">
        <v>7</v>
      </c>
      <c r="B2835">
        <v>0.10999941825866601</v>
      </c>
    </row>
    <row r="2836" spans="1:2" x14ac:dyDescent="0.3">
      <c r="A2836" t="s">
        <v>8</v>
      </c>
      <c r="B2836">
        <v>0.18897151947021401</v>
      </c>
    </row>
    <row r="2837" spans="1:2" x14ac:dyDescent="0.3">
      <c r="A2837" t="s">
        <v>0</v>
      </c>
      <c r="B2837">
        <v>8.0166578292846596E-2</v>
      </c>
    </row>
    <row r="2838" spans="1:2" x14ac:dyDescent="0.3">
      <c r="A2838" t="s">
        <v>1</v>
      </c>
      <c r="B2838">
        <v>8.1061840057373005E-2</v>
      </c>
    </row>
    <row r="2839" spans="1:2" x14ac:dyDescent="0.3">
      <c r="A2839" t="s">
        <v>2</v>
      </c>
      <c r="B2839">
        <v>8.7667226791381794E-2</v>
      </c>
    </row>
    <row r="2840" spans="1:2" x14ac:dyDescent="0.3">
      <c r="A2840" t="s">
        <v>3</v>
      </c>
      <c r="B2840">
        <v>7.2340488433837793E-2</v>
      </c>
    </row>
    <row r="2841" spans="1:2" x14ac:dyDescent="0.3">
      <c r="A2841" t="s">
        <v>4</v>
      </c>
      <c r="B2841">
        <v>0.102969169616699</v>
      </c>
    </row>
    <row r="2842" spans="1:2" x14ac:dyDescent="0.3">
      <c r="A2842" t="s">
        <v>5</v>
      </c>
      <c r="B2842">
        <v>0.146882534027099</v>
      </c>
    </row>
    <row r="2843" spans="1:2" x14ac:dyDescent="0.3">
      <c r="A2843" t="s">
        <v>6</v>
      </c>
      <c r="B2843">
        <v>9.5005750656127902E-2</v>
      </c>
    </row>
    <row r="2844" spans="1:2" x14ac:dyDescent="0.3">
      <c r="A2844" t="s">
        <v>7</v>
      </c>
      <c r="B2844">
        <v>9.8003864288329995E-2</v>
      </c>
    </row>
    <row r="2845" spans="1:2" x14ac:dyDescent="0.3">
      <c r="A2845" t="s">
        <v>8</v>
      </c>
      <c r="B2845">
        <v>0.111891746520996</v>
      </c>
    </row>
    <row r="2846" spans="1:2" x14ac:dyDescent="0.3">
      <c r="A2846" t="s">
        <v>0</v>
      </c>
      <c r="B2846">
        <v>6.5316438674926702E-2</v>
      </c>
    </row>
    <row r="2847" spans="1:2" x14ac:dyDescent="0.3">
      <c r="A2847" t="s">
        <v>1</v>
      </c>
      <c r="B2847">
        <v>9.3799829483032199E-2</v>
      </c>
    </row>
    <row r="2848" spans="1:2" x14ac:dyDescent="0.3">
      <c r="A2848" t="s">
        <v>2</v>
      </c>
      <c r="B2848">
        <v>6.7768335342407199E-2</v>
      </c>
    </row>
    <row r="2849" spans="1:2" x14ac:dyDescent="0.3">
      <c r="A2849" t="s">
        <v>3</v>
      </c>
      <c r="B2849">
        <v>7.9960823059082003E-2</v>
      </c>
    </row>
    <row r="2850" spans="1:2" x14ac:dyDescent="0.3">
      <c r="A2850" t="s">
        <v>4</v>
      </c>
      <c r="B2850">
        <v>8.4790229797363198E-2</v>
      </c>
    </row>
    <row r="2851" spans="1:2" x14ac:dyDescent="0.3">
      <c r="A2851" t="s">
        <v>5</v>
      </c>
      <c r="B2851">
        <v>7.1993827819824205E-2</v>
      </c>
    </row>
    <row r="2852" spans="1:2" x14ac:dyDescent="0.3">
      <c r="A2852" t="s">
        <v>6</v>
      </c>
      <c r="B2852">
        <v>9.2998266220092704E-2</v>
      </c>
    </row>
    <row r="2853" spans="1:2" x14ac:dyDescent="0.3">
      <c r="A2853" t="s">
        <v>7</v>
      </c>
      <c r="B2853">
        <v>7.5998306274413993E-2</v>
      </c>
    </row>
    <row r="2854" spans="1:2" x14ac:dyDescent="0.3">
      <c r="A2854" t="s">
        <v>8</v>
      </c>
      <c r="B2854">
        <v>0.12757515907287501</v>
      </c>
    </row>
    <row r="2855" spans="1:2" x14ac:dyDescent="0.3">
      <c r="A2855" t="s">
        <v>0</v>
      </c>
      <c r="B2855">
        <v>9.0931653976440402E-2</v>
      </c>
    </row>
    <row r="2856" spans="1:2" x14ac:dyDescent="0.3">
      <c r="A2856" t="s">
        <v>1</v>
      </c>
      <c r="B2856">
        <v>7.7987194061279297E-2</v>
      </c>
    </row>
    <row r="2857" spans="1:2" x14ac:dyDescent="0.3">
      <c r="A2857" t="s">
        <v>2</v>
      </c>
      <c r="B2857">
        <v>4.0368318557739202E-2</v>
      </c>
    </row>
    <row r="2858" spans="1:2" x14ac:dyDescent="0.3">
      <c r="A2858" t="s">
        <v>3</v>
      </c>
      <c r="B2858">
        <v>0.10408282279968201</v>
      </c>
    </row>
    <row r="2859" spans="1:2" x14ac:dyDescent="0.3">
      <c r="A2859" t="s">
        <v>4</v>
      </c>
      <c r="B2859">
        <v>5.1250457763671799E-2</v>
      </c>
    </row>
    <row r="2860" spans="1:2" x14ac:dyDescent="0.3">
      <c r="A2860" t="s">
        <v>5</v>
      </c>
      <c r="B2860">
        <v>7.0282459259033203E-2</v>
      </c>
    </row>
    <row r="2861" spans="1:2" x14ac:dyDescent="0.3">
      <c r="A2861" t="s">
        <v>6</v>
      </c>
      <c r="B2861">
        <v>0.100908756256103</v>
      </c>
    </row>
    <row r="2862" spans="1:2" x14ac:dyDescent="0.3">
      <c r="A2862" t="s">
        <v>7</v>
      </c>
      <c r="B2862">
        <v>8.2007408142089802E-2</v>
      </c>
    </row>
    <row r="2863" spans="1:2" x14ac:dyDescent="0.3">
      <c r="A2863" t="s">
        <v>8</v>
      </c>
      <c r="B2863">
        <v>0.119020700454711</v>
      </c>
    </row>
    <row r="2864" spans="1:2" x14ac:dyDescent="0.3">
      <c r="A2864" t="s">
        <v>0</v>
      </c>
      <c r="B2864">
        <v>0.14295721054077101</v>
      </c>
    </row>
    <row r="2865" spans="1:2" x14ac:dyDescent="0.3">
      <c r="A2865" t="s">
        <v>1</v>
      </c>
      <c r="B2865">
        <v>7.5914382934570299E-2</v>
      </c>
    </row>
    <row r="2866" spans="1:2" x14ac:dyDescent="0.3">
      <c r="A2866" t="s">
        <v>2</v>
      </c>
      <c r="B2866">
        <v>8.8475704193115207E-2</v>
      </c>
    </row>
    <row r="2867" spans="1:2" x14ac:dyDescent="0.3">
      <c r="A2867" t="s">
        <v>3</v>
      </c>
      <c r="B2867">
        <v>5.4499149322509703E-2</v>
      </c>
    </row>
    <row r="2868" spans="1:2" x14ac:dyDescent="0.3">
      <c r="A2868" t="s">
        <v>4</v>
      </c>
      <c r="B2868">
        <v>8.7813615798950195E-2</v>
      </c>
    </row>
    <row r="2869" spans="1:2" x14ac:dyDescent="0.3">
      <c r="A2869" t="s">
        <v>5</v>
      </c>
      <c r="B2869">
        <v>8.2237482070922796E-2</v>
      </c>
    </row>
    <row r="2870" spans="1:2" x14ac:dyDescent="0.3">
      <c r="A2870" t="s">
        <v>6</v>
      </c>
      <c r="B2870">
        <v>7.8998804092407199E-2</v>
      </c>
    </row>
    <row r="2871" spans="1:2" x14ac:dyDescent="0.3">
      <c r="A2871" t="s">
        <v>7</v>
      </c>
      <c r="B2871">
        <v>0.101991415023803</v>
      </c>
    </row>
    <row r="2872" spans="1:2" x14ac:dyDescent="0.3">
      <c r="A2872" t="s">
        <v>8</v>
      </c>
      <c r="B2872">
        <v>0.12562870979308999</v>
      </c>
    </row>
    <row r="2873" spans="1:2" x14ac:dyDescent="0.3">
      <c r="A2873" t="s">
        <v>0</v>
      </c>
      <c r="B2873">
        <v>9.5019102096557603E-2</v>
      </c>
    </row>
    <row r="2874" spans="1:2" x14ac:dyDescent="0.3">
      <c r="A2874" t="s">
        <v>1</v>
      </c>
      <c r="B2874">
        <v>0.1305832862854</v>
      </c>
    </row>
    <row r="2875" spans="1:2" x14ac:dyDescent="0.3">
      <c r="A2875" t="s">
        <v>2</v>
      </c>
      <c r="B2875">
        <v>0.14343643188476499</v>
      </c>
    </row>
    <row r="2876" spans="1:2" x14ac:dyDescent="0.3">
      <c r="A2876" t="s">
        <v>3</v>
      </c>
      <c r="B2876">
        <v>0.10527372360229401</v>
      </c>
    </row>
    <row r="2877" spans="1:2" x14ac:dyDescent="0.3">
      <c r="A2877" t="s">
        <v>4</v>
      </c>
      <c r="B2877">
        <v>9.3698740005493095E-2</v>
      </c>
    </row>
    <row r="2878" spans="1:2" x14ac:dyDescent="0.3">
      <c r="A2878" t="s">
        <v>5</v>
      </c>
      <c r="B2878">
        <v>0.10188627243041901</v>
      </c>
    </row>
    <row r="2879" spans="1:2" x14ac:dyDescent="0.3">
      <c r="A2879" t="s">
        <v>6</v>
      </c>
      <c r="B2879">
        <v>9.1002702713012695E-2</v>
      </c>
    </row>
    <row r="2880" spans="1:2" x14ac:dyDescent="0.3">
      <c r="A2880" t="s">
        <v>7</v>
      </c>
      <c r="B2880">
        <v>8.1998825073242104E-2</v>
      </c>
    </row>
    <row r="2881" spans="1:2" x14ac:dyDescent="0.3">
      <c r="A2881" t="s">
        <v>8</v>
      </c>
      <c r="B2881">
        <v>0.120574712753295</v>
      </c>
    </row>
    <row r="2882" spans="1:2" x14ac:dyDescent="0.3">
      <c r="A2882" t="s">
        <v>0</v>
      </c>
      <c r="B2882">
        <v>8.1856727600097601E-2</v>
      </c>
    </row>
    <row r="2883" spans="1:2" x14ac:dyDescent="0.3">
      <c r="A2883" t="s">
        <v>1</v>
      </c>
      <c r="B2883">
        <v>8.0897569656372001E-2</v>
      </c>
    </row>
    <row r="2884" spans="1:2" x14ac:dyDescent="0.3">
      <c r="A2884" t="s">
        <v>2</v>
      </c>
      <c r="B2884">
        <v>9.6055984497070299E-2</v>
      </c>
    </row>
    <row r="2885" spans="1:2" x14ac:dyDescent="0.3">
      <c r="A2885" t="s">
        <v>3</v>
      </c>
      <c r="B2885">
        <v>6.3603162765502902E-2</v>
      </c>
    </row>
    <row r="2886" spans="1:2" x14ac:dyDescent="0.3">
      <c r="A2886" t="s">
        <v>4</v>
      </c>
      <c r="B2886">
        <v>6.8243026733398396E-2</v>
      </c>
    </row>
    <row r="2887" spans="1:2" x14ac:dyDescent="0.3">
      <c r="A2887" t="s">
        <v>5</v>
      </c>
      <c r="B2887">
        <v>7.0140600204467704E-2</v>
      </c>
    </row>
    <row r="2888" spans="1:2" x14ac:dyDescent="0.3">
      <c r="A2888" t="s">
        <v>6</v>
      </c>
      <c r="B2888">
        <v>0.135995388031005</v>
      </c>
    </row>
    <row r="2889" spans="1:2" x14ac:dyDescent="0.3">
      <c r="A2889" t="s">
        <v>7</v>
      </c>
      <c r="B2889">
        <v>0.101002693176269</v>
      </c>
    </row>
    <row r="2890" spans="1:2" x14ac:dyDescent="0.3">
      <c r="A2890" t="s">
        <v>8</v>
      </c>
      <c r="B2890">
        <v>0.10405755043029701</v>
      </c>
    </row>
    <row r="2891" spans="1:2" x14ac:dyDescent="0.3">
      <c r="A2891" t="s">
        <v>0</v>
      </c>
      <c r="B2891">
        <v>7.96966552734375E-2</v>
      </c>
    </row>
    <row r="2892" spans="1:2" x14ac:dyDescent="0.3">
      <c r="A2892" t="s">
        <v>1</v>
      </c>
      <c r="B2892">
        <v>7.9584598541259696E-2</v>
      </c>
    </row>
    <row r="2893" spans="1:2" x14ac:dyDescent="0.3">
      <c r="A2893" t="s">
        <v>2</v>
      </c>
      <c r="B2893">
        <v>8.4176301956176702E-2</v>
      </c>
    </row>
    <row r="2894" spans="1:2" x14ac:dyDescent="0.3">
      <c r="A2894" t="s">
        <v>3</v>
      </c>
      <c r="B2894">
        <v>7.0372104644775293E-2</v>
      </c>
    </row>
    <row r="2895" spans="1:2" x14ac:dyDescent="0.3">
      <c r="A2895" t="s">
        <v>4</v>
      </c>
      <c r="B2895">
        <v>7.4515581130981404E-2</v>
      </c>
    </row>
    <row r="2896" spans="1:2" x14ac:dyDescent="0.3">
      <c r="A2896" t="s">
        <v>5</v>
      </c>
      <c r="B2896">
        <v>9.6014022827148396E-2</v>
      </c>
    </row>
    <row r="2897" spans="1:2" x14ac:dyDescent="0.3">
      <c r="A2897" t="s">
        <v>6</v>
      </c>
      <c r="B2897">
        <v>7.1001529693603502E-2</v>
      </c>
    </row>
    <row r="2898" spans="1:2" x14ac:dyDescent="0.3">
      <c r="A2898" t="s">
        <v>7</v>
      </c>
      <c r="B2898">
        <v>9.6999645233154297E-2</v>
      </c>
    </row>
    <row r="2899" spans="1:2" x14ac:dyDescent="0.3">
      <c r="A2899" t="s">
        <v>8</v>
      </c>
      <c r="B2899">
        <v>0.109487056732177</v>
      </c>
    </row>
    <row r="2900" spans="1:2" x14ac:dyDescent="0.3">
      <c r="A2900" t="s">
        <v>0</v>
      </c>
      <c r="B2900">
        <v>0.111164808273315</v>
      </c>
    </row>
    <row r="2901" spans="1:2" x14ac:dyDescent="0.3">
      <c r="A2901" t="s">
        <v>1</v>
      </c>
      <c r="B2901">
        <v>8.0948591232299805E-2</v>
      </c>
    </row>
    <row r="2902" spans="1:2" x14ac:dyDescent="0.3">
      <c r="A2902" t="s">
        <v>2</v>
      </c>
      <c r="B2902">
        <v>7.2007894515991197E-2</v>
      </c>
    </row>
    <row r="2903" spans="1:2" x14ac:dyDescent="0.3">
      <c r="A2903" t="s">
        <v>3</v>
      </c>
      <c r="B2903">
        <v>5.4241180419921799E-2</v>
      </c>
    </row>
    <row r="2904" spans="1:2" x14ac:dyDescent="0.3">
      <c r="A2904" t="s">
        <v>4</v>
      </c>
      <c r="B2904">
        <v>8.2801342010498005E-2</v>
      </c>
    </row>
    <row r="2905" spans="1:2" x14ac:dyDescent="0.3">
      <c r="A2905" t="s">
        <v>5</v>
      </c>
      <c r="B2905">
        <v>6.3066005706787095E-2</v>
      </c>
    </row>
    <row r="2906" spans="1:2" x14ac:dyDescent="0.3">
      <c r="A2906" t="s">
        <v>6</v>
      </c>
      <c r="B2906">
        <v>8.2005739212036105E-2</v>
      </c>
    </row>
    <row r="2907" spans="1:2" x14ac:dyDescent="0.3">
      <c r="A2907" t="s">
        <v>7</v>
      </c>
      <c r="B2907">
        <v>0.17910361289978</v>
      </c>
    </row>
    <row r="2908" spans="1:2" x14ac:dyDescent="0.3">
      <c r="A2908" t="s">
        <v>8</v>
      </c>
      <c r="B2908">
        <v>0.119924783706665</v>
      </c>
    </row>
    <row r="2909" spans="1:2" x14ac:dyDescent="0.3">
      <c r="A2909" t="s">
        <v>0</v>
      </c>
      <c r="B2909">
        <v>9.3493461608886705E-2</v>
      </c>
    </row>
    <row r="2910" spans="1:2" x14ac:dyDescent="0.3">
      <c r="A2910" t="s">
        <v>1</v>
      </c>
      <c r="B2910">
        <v>7.8808546066284096E-2</v>
      </c>
    </row>
    <row r="2911" spans="1:2" x14ac:dyDescent="0.3">
      <c r="A2911" t="s">
        <v>2</v>
      </c>
      <c r="B2911">
        <v>6.6129446029663003E-2</v>
      </c>
    </row>
    <row r="2912" spans="1:2" x14ac:dyDescent="0.3">
      <c r="A2912" t="s">
        <v>3</v>
      </c>
      <c r="B2912">
        <v>7.1723222732543904E-2</v>
      </c>
    </row>
    <row r="2913" spans="1:2" x14ac:dyDescent="0.3">
      <c r="A2913" t="s">
        <v>4</v>
      </c>
      <c r="B2913">
        <v>7.8428745269775293E-2</v>
      </c>
    </row>
    <row r="2914" spans="1:2" x14ac:dyDescent="0.3">
      <c r="A2914" t="s">
        <v>5</v>
      </c>
      <c r="B2914">
        <v>9.1911792755126898E-2</v>
      </c>
    </row>
    <row r="2915" spans="1:2" x14ac:dyDescent="0.3">
      <c r="A2915" t="s">
        <v>6</v>
      </c>
      <c r="B2915">
        <v>7.5001955032348605E-2</v>
      </c>
    </row>
    <row r="2916" spans="1:2" x14ac:dyDescent="0.3">
      <c r="A2916" t="s">
        <v>7</v>
      </c>
      <c r="B2916">
        <v>6.7002058029174805E-2</v>
      </c>
    </row>
    <row r="2917" spans="1:2" x14ac:dyDescent="0.3">
      <c r="A2917" t="s">
        <v>8</v>
      </c>
      <c r="B2917">
        <v>0.105257987976074</v>
      </c>
    </row>
    <row r="2918" spans="1:2" x14ac:dyDescent="0.3">
      <c r="A2918" t="s">
        <v>0</v>
      </c>
      <c r="B2918">
        <v>6.3317060470580999E-2</v>
      </c>
    </row>
    <row r="2919" spans="1:2" x14ac:dyDescent="0.3">
      <c r="A2919" t="s">
        <v>1</v>
      </c>
      <c r="B2919">
        <v>0.100164890289306</v>
      </c>
    </row>
    <row r="2920" spans="1:2" x14ac:dyDescent="0.3">
      <c r="A2920" t="s">
        <v>2</v>
      </c>
      <c r="B2920">
        <v>8.8340044021606404E-2</v>
      </c>
    </row>
    <row r="2921" spans="1:2" x14ac:dyDescent="0.3">
      <c r="A2921" t="s">
        <v>3</v>
      </c>
      <c r="B2921">
        <v>8.7710857391357394E-2</v>
      </c>
    </row>
    <row r="2922" spans="1:2" x14ac:dyDescent="0.3">
      <c r="A2922" t="s">
        <v>4</v>
      </c>
      <c r="B2922">
        <v>6.3616514205932603E-2</v>
      </c>
    </row>
    <row r="2923" spans="1:2" x14ac:dyDescent="0.3">
      <c r="A2923" t="s">
        <v>5</v>
      </c>
      <c r="B2923">
        <v>6.7742347717285101E-2</v>
      </c>
    </row>
    <row r="2924" spans="1:2" x14ac:dyDescent="0.3">
      <c r="A2924" t="s">
        <v>6</v>
      </c>
      <c r="B2924">
        <v>0.103991746902465</v>
      </c>
    </row>
    <row r="2925" spans="1:2" x14ac:dyDescent="0.3">
      <c r="A2925" t="s">
        <v>7</v>
      </c>
      <c r="B2925">
        <v>0.101302146911621</v>
      </c>
    </row>
    <row r="2926" spans="1:2" x14ac:dyDescent="0.3">
      <c r="A2926" t="s">
        <v>8</v>
      </c>
      <c r="B2926">
        <v>0.10120153427124</v>
      </c>
    </row>
    <row r="2927" spans="1:2" x14ac:dyDescent="0.3">
      <c r="A2927" t="s">
        <v>0</v>
      </c>
      <c r="B2927">
        <v>6.4546585083007799E-2</v>
      </c>
    </row>
    <row r="2928" spans="1:2" x14ac:dyDescent="0.3">
      <c r="A2928" t="s">
        <v>1</v>
      </c>
      <c r="B2928">
        <v>9.7928047180175698E-2</v>
      </c>
    </row>
    <row r="2929" spans="1:2" x14ac:dyDescent="0.3">
      <c r="A2929" t="s">
        <v>2</v>
      </c>
      <c r="B2929">
        <v>6.4951181411743095E-2</v>
      </c>
    </row>
    <row r="2930" spans="1:2" x14ac:dyDescent="0.3">
      <c r="A2930" t="s">
        <v>3</v>
      </c>
      <c r="B2930">
        <v>7.9793214797973605E-2</v>
      </c>
    </row>
    <row r="2931" spans="1:2" x14ac:dyDescent="0.3">
      <c r="A2931" t="s">
        <v>4</v>
      </c>
      <c r="B2931">
        <v>6.7556142807006794E-2</v>
      </c>
    </row>
    <row r="2932" spans="1:2" x14ac:dyDescent="0.3">
      <c r="A2932" t="s">
        <v>5</v>
      </c>
      <c r="B2932">
        <v>5.950927734375E-2</v>
      </c>
    </row>
    <row r="2933" spans="1:2" x14ac:dyDescent="0.3">
      <c r="A2933" t="s">
        <v>6</v>
      </c>
      <c r="B2933">
        <v>7.6109647750854395E-2</v>
      </c>
    </row>
    <row r="2934" spans="1:2" x14ac:dyDescent="0.3">
      <c r="A2934" t="s">
        <v>7</v>
      </c>
      <c r="B2934">
        <v>8.8006734848022405E-2</v>
      </c>
    </row>
    <row r="2935" spans="1:2" x14ac:dyDescent="0.3">
      <c r="A2935" t="s">
        <v>8</v>
      </c>
      <c r="B2935">
        <v>0.110840082168579</v>
      </c>
    </row>
    <row r="2936" spans="1:2" x14ac:dyDescent="0.3">
      <c r="A2936" t="s">
        <v>0</v>
      </c>
      <c r="B2936">
        <v>7.1765184402465806E-2</v>
      </c>
    </row>
    <row r="2937" spans="1:2" x14ac:dyDescent="0.3">
      <c r="A2937" t="s">
        <v>1</v>
      </c>
      <c r="B2937">
        <v>8.4252357482910101E-2</v>
      </c>
    </row>
    <row r="2938" spans="1:2" x14ac:dyDescent="0.3">
      <c r="A2938" t="s">
        <v>2</v>
      </c>
      <c r="B2938">
        <v>7.2915077209472601E-2</v>
      </c>
    </row>
    <row r="2939" spans="1:2" x14ac:dyDescent="0.3">
      <c r="A2939" t="s">
        <v>3</v>
      </c>
      <c r="B2939">
        <v>8.4503650665283203E-2</v>
      </c>
    </row>
    <row r="2940" spans="1:2" x14ac:dyDescent="0.3">
      <c r="A2940" t="s">
        <v>4</v>
      </c>
      <c r="B2940">
        <v>9.7567558288574205E-2</v>
      </c>
    </row>
    <row r="2941" spans="1:2" x14ac:dyDescent="0.3">
      <c r="A2941" t="s">
        <v>5</v>
      </c>
      <c r="B2941">
        <v>8.0466032028198201E-2</v>
      </c>
    </row>
    <row r="2942" spans="1:2" x14ac:dyDescent="0.3">
      <c r="A2942" t="s">
        <v>6</v>
      </c>
      <c r="B2942">
        <v>7.4973821640014607E-2</v>
      </c>
    </row>
    <row r="2943" spans="1:2" x14ac:dyDescent="0.3">
      <c r="A2943" t="s">
        <v>7</v>
      </c>
      <c r="B2943">
        <v>7.8006982803344699E-2</v>
      </c>
    </row>
    <row r="2944" spans="1:2" x14ac:dyDescent="0.3">
      <c r="A2944" t="s">
        <v>8</v>
      </c>
      <c r="B2944">
        <v>0.110136985778808</v>
      </c>
    </row>
    <row r="2945" spans="1:2" x14ac:dyDescent="0.3">
      <c r="A2945" t="s">
        <v>0</v>
      </c>
      <c r="B2945">
        <v>0.104997158050537</v>
      </c>
    </row>
    <row r="2946" spans="1:2" x14ac:dyDescent="0.3">
      <c r="A2946" t="s">
        <v>1</v>
      </c>
      <c r="B2946">
        <v>8.2127571105957003E-2</v>
      </c>
    </row>
    <row r="2947" spans="1:2" x14ac:dyDescent="0.3">
      <c r="A2947" t="s">
        <v>2</v>
      </c>
      <c r="B2947">
        <v>5.9081315994262598E-2</v>
      </c>
    </row>
    <row r="2948" spans="1:2" x14ac:dyDescent="0.3">
      <c r="A2948" t="s">
        <v>3</v>
      </c>
      <c r="B2948">
        <v>0.123632907867431</v>
      </c>
    </row>
    <row r="2949" spans="1:2" x14ac:dyDescent="0.3">
      <c r="A2949" t="s">
        <v>4</v>
      </c>
      <c r="B2949">
        <v>9.5423221588134696E-2</v>
      </c>
    </row>
    <row r="2950" spans="1:2" x14ac:dyDescent="0.3">
      <c r="A2950" t="s">
        <v>5</v>
      </c>
      <c r="B2950">
        <v>8.4262847900390597E-2</v>
      </c>
    </row>
    <row r="2951" spans="1:2" x14ac:dyDescent="0.3">
      <c r="A2951" t="s">
        <v>6</v>
      </c>
      <c r="B2951">
        <v>9.6915960311889607E-2</v>
      </c>
    </row>
    <row r="2952" spans="1:2" x14ac:dyDescent="0.3">
      <c r="A2952" t="s">
        <v>7</v>
      </c>
      <c r="B2952">
        <v>9.5027208328247001E-2</v>
      </c>
    </row>
    <row r="2953" spans="1:2" x14ac:dyDescent="0.3">
      <c r="A2953" t="s">
        <v>8</v>
      </c>
      <c r="B2953">
        <v>0.11853742599487301</v>
      </c>
    </row>
    <row r="2954" spans="1:2" x14ac:dyDescent="0.3">
      <c r="A2954" t="s">
        <v>0</v>
      </c>
      <c r="B2954">
        <v>8.2999706268310505E-2</v>
      </c>
    </row>
    <row r="2955" spans="1:2" x14ac:dyDescent="0.3">
      <c r="A2955" t="s">
        <v>1</v>
      </c>
      <c r="B2955">
        <v>7.9161643981933594E-2</v>
      </c>
    </row>
    <row r="2956" spans="1:2" x14ac:dyDescent="0.3">
      <c r="A2956" t="s">
        <v>2</v>
      </c>
      <c r="B2956">
        <v>7.2607517242431599E-2</v>
      </c>
    </row>
    <row r="2957" spans="1:2" x14ac:dyDescent="0.3">
      <c r="A2957" t="s">
        <v>3</v>
      </c>
      <c r="B2957">
        <v>7.6114654541015597E-2</v>
      </c>
    </row>
    <row r="2958" spans="1:2" x14ac:dyDescent="0.3">
      <c r="A2958" t="s">
        <v>4</v>
      </c>
      <c r="B2958">
        <v>8.7675571441650293E-2</v>
      </c>
    </row>
    <row r="2959" spans="1:2" x14ac:dyDescent="0.3">
      <c r="A2959" t="s">
        <v>5</v>
      </c>
      <c r="B2959">
        <v>9.1396808624267495E-2</v>
      </c>
    </row>
    <row r="2960" spans="1:2" x14ac:dyDescent="0.3">
      <c r="A2960" t="s">
        <v>6</v>
      </c>
      <c r="B2960">
        <v>8.8042974472045898E-2</v>
      </c>
    </row>
    <row r="2961" spans="1:2" x14ac:dyDescent="0.3">
      <c r="A2961" t="s">
        <v>7</v>
      </c>
      <c r="B2961">
        <v>9.4962596893310505E-2</v>
      </c>
    </row>
    <row r="2962" spans="1:2" x14ac:dyDescent="0.3">
      <c r="A2962" t="s">
        <v>8</v>
      </c>
      <c r="B2962">
        <v>0.124864101409912</v>
      </c>
    </row>
    <row r="2963" spans="1:2" x14ac:dyDescent="0.3">
      <c r="A2963" t="s">
        <v>0</v>
      </c>
      <c r="B2963">
        <v>9.1268301010131794E-2</v>
      </c>
    </row>
    <row r="2964" spans="1:2" x14ac:dyDescent="0.3">
      <c r="A2964" t="s">
        <v>1</v>
      </c>
      <c r="B2964">
        <v>8.8999986648559501E-2</v>
      </c>
    </row>
    <row r="2965" spans="1:2" x14ac:dyDescent="0.3">
      <c r="A2965" t="s">
        <v>2</v>
      </c>
      <c r="B2965">
        <v>6.7859411239623996E-2</v>
      </c>
    </row>
    <row r="2966" spans="1:2" x14ac:dyDescent="0.3">
      <c r="A2966" t="s">
        <v>3</v>
      </c>
      <c r="B2966">
        <v>7.5754404067993095E-2</v>
      </c>
    </row>
    <row r="2967" spans="1:2" x14ac:dyDescent="0.3">
      <c r="A2967" t="s">
        <v>4</v>
      </c>
      <c r="B2967">
        <v>6.3125133514404297E-2</v>
      </c>
    </row>
    <row r="2968" spans="1:2" x14ac:dyDescent="0.3">
      <c r="A2968" t="s">
        <v>5</v>
      </c>
      <c r="B2968">
        <v>9.2141389846801702E-2</v>
      </c>
    </row>
    <row r="2969" spans="1:2" x14ac:dyDescent="0.3">
      <c r="A2969" t="s">
        <v>6</v>
      </c>
      <c r="B2969">
        <v>0.10195803642272901</v>
      </c>
    </row>
    <row r="2970" spans="1:2" x14ac:dyDescent="0.3">
      <c r="A2970" t="s">
        <v>7</v>
      </c>
      <c r="B2970">
        <v>0.12709426879882799</v>
      </c>
    </row>
    <row r="2971" spans="1:2" x14ac:dyDescent="0.3">
      <c r="A2971" t="s">
        <v>8</v>
      </c>
      <c r="B2971">
        <v>0.112941026687622</v>
      </c>
    </row>
    <row r="2972" spans="1:2" x14ac:dyDescent="0.3">
      <c r="A2972" t="s">
        <v>0</v>
      </c>
      <c r="B2972">
        <v>8.4877967834472601E-2</v>
      </c>
    </row>
    <row r="2973" spans="1:2" x14ac:dyDescent="0.3">
      <c r="A2973" t="s">
        <v>1</v>
      </c>
      <c r="B2973">
        <v>9.1191053390502902E-2</v>
      </c>
    </row>
    <row r="2974" spans="1:2" x14ac:dyDescent="0.3">
      <c r="A2974" t="s">
        <v>2</v>
      </c>
      <c r="B2974">
        <v>5.2081346511840799E-2</v>
      </c>
    </row>
    <row r="2975" spans="1:2" x14ac:dyDescent="0.3">
      <c r="A2975" t="s">
        <v>3</v>
      </c>
      <c r="B2975">
        <v>6.8331241607666002E-2</v>
      </c>
    </row>
    <row r="2976" spans="1:2" x14ac:dyDescent="0.3">
      <c r="A2976" t="s">
        <v>4</v>
      </c>
      <c r="B2976">
        <v>8.6104154586791895E-2</v>
      </c>
    </row>
    <row r="2977" spans="1:2" x14ac:dyDescent="0.3">
      <c r="A2977" t="s">
        <v>5</v>
      </c>
      <c r="B2977">
        <v>8.5238695144653306E-2</v>
      </c>
    </row>
    <row r="2978" spans="1:2" x14ac:dyDescent="0.3">
      <c r="A2978" t="s">
        <v>6</v>
      </c>
      <c r="B2978">
        <v>7.0079803466796806E-2</v>
      </c>
    </row>
    <row r="2979" spans="1:2" x14ac:dyDescent="0.3">
      <c r="A2979" t="s">
        <v>7</v>
      </c>
      <c r="B2979">
        <v>0.102904558181762</v>
      </c>
    </row>
    <row r="2980" spans="1:2" x14ac:dyDescent="0.3">
      <c r="A2980" t="s">
        <v>8</v>
      </c>
      <c r="B2980">
        <v>0.114649295806884</v>
      </c>
    </row>
    <row r="2981" spans="1:2" x14ac:dyDescent="0.3">
      <c r="A2981" t="s">
        <v>0</v>
      </c>
      <c r="B2981">
        <v>9.9327325820922796E-2</v>
      </c>
    </row>
    <row r="2982" spans="1:2" x14ac:dyDescent="0.3">
      <c r="A2982" t="s">
        <v>1</v>
      </c>
      <c r="B2982">
        <v>9.5265626907348605E-2</v>
      </c>
    </row>
    <row r="2983" spans="1:2" x14ac:dyDescent="0.3">
      <c r="A2983" t="s">
        <v>2</v>
      </c>
      <c r="B2983">
        <v>7.9461336135864202E-2</v>
      </c>
    </row>
    <row r="2984" spans="1:2" x14ac:dyDescent="0.3">
      <c r="A2984" t="s">
        <v>3</v>
      </c>
      <c r="B2984">
        <v>6.6064119338989202E-2</v>
      </c>
    </row>
    <row r="2985" spans="1:2" x14ac:dyDescent="0.3">
      <c r="A2985" t="s">
        <v>4</v>
      </c>
      <c r="B2985">
        <v>8.7337255477905204E-2</v>
      </c>
    </row>
    <row r="2986" spans="1:2" x14ac:dyDescent="0.3">
      <c r="A2986" t="s">
        <v>5</v>
      </c>
      <c r="B2986">
        <v>8.4634065628051702E-2</v>
      </c>
    </row>
    <row r="2987" spans="1:2" x14ac:dyDescent="0.3">
      <c r="A2987" t="s">
        <v>6</v>
      </c>
      <c r="B2987">
        <v>7.1938514709472601E-2</v>
      </c>
    </row>
    <row r="2988" spans="1:2" x14ac:dyDescent="0.3">
      <c r="A2988" t="s">
        <v>7</v>
      </c>
      <c r="B2988">
        <v>0.12699508666992099</v>
      </c>
    </row>
    <row r="2989" spans="1:2" x14ac:dyDescent="0.3">
      <c r="A2989" t="s">
        <v>8</v>
      </c>
      <c r="B2989">
        <v>0.12322950363159101</v>
      </c>
    </row>
    <row r="2990" spans="1:2" x14ac:dyDescent="0.3">
      <c r="A2990" t="s">
        <v>0</v>
      </c>
      <c r="B2990">
        <v>8.7953329086303697E-2</v>
      </c>
    </row>
    <row r="2991" spans="1:2" x14ac:dyDescent="0.3">
      <c r="A2991" t="s">
        <v>1</v>
      </c>
      <c r="B2991">
        <v>6.8594217300414997E-2</v>
      </c>
    </row>
    <row r="2992" spans="1:2" x14ac:dyDescent="0.3">
      <c r="A2992" t="s">
        <v>2</v>
      </c>
      <c r="B2992">
        <v>8.4663152694702107E-2</v>
      </c>
    </row>
    <row r="2993" spans="1:2" x14ac:dyDescent="0.3">
      <c r="A2993" t="s">
        <v>3</v>
      </c>
      <c r="B2993">
        <v>7.5281620025634696E-2</v>
      </c>
    </row>
    <row r="2994" spans="1:2" x14ac:dyDescent="0.3">
      <c r="A2994" t="s">
        <v>4</v>
      </c>
      <c r="B2994">
        <v>7.9363584518432603E-2</v>
      </c>
    </row>
    <row r="2995" spans="1:2" x14ac:dyDescent="0.3">
      <c r="A2995" t="s">
        <v>5</v>
      </c>
      <c r="B2995">
        <v>6.1928987503051702E-2</v>
      </c>
    </row>
    <row r="2996" spans="1:2" x14ac:dyDescent="0.3">
      <c r="A2996" t="s">
        <v>6</v>
      </c>
      <c r="B2996">
        <v>8.9023351669311496E-2</v>
      </c>
    </row>
    <row r="2997" spans="1:2" x14ac:dyDescent="0.3">
      <c r="A2997" t="s">
        <v>7</v>
      </c>
      <c r="B2997">
        <v>0.15700650215148901</v>
      </c>
    </row>
    <row r="2998" spans="1:2" x14ac:dyDescent="0.3">
      <c r="A2998" t="s">
        <v>8</v>
      </c>
      <c r="B2998">
        <v>0.14880681037902799</v>
      </c>
    </row>
    <row r="2999" spans="1:2" x14ac:dyDescent="0.3">
      <c r="A2999" t="s">
        <v>0</v>
      </c>
      <c r="B2999">
        <v>6.1411142349243102E-2</v>
      </c>
    </row>
    <row r="3000" spans="1:2" x14ac:dyDescent="0.3">
      <c r="A3000" t="s">
        <v>1</v>
      </c>
      <c r="B3000">
        <v>7.6049327850341797E-2</v>
      </c>
    </row>
    <row r="3001" spans="1:2" x14ac:dyDescent="0.3">
      <c r="A3001" t="s">
        <v>2</v>
      </c>
      <c r="B3001">
        <v>0.10860705375671301</v>
      </c>
    </row>
    <row r="3002" spans="1:2" x14ac:dyDescent="0.3">
      <c r="A3002" t="s">
        <v>3</v>
      </c>
      <c r="B3002">
        <v>6.3605785369873005E-2</v>
      </c>
    </row>
    <row r="3003" spans="1:2" x14ac:dyDescent="0.3">
      <c r="A3003" t="s">
        <v>4</v>
      </c>
      <c r="B3003">
        <v>8.4140300750732394E-2</v>
      </c>
    </row>
    <row r="3004" spans="1:2" x14ac:dyDescent="0.3">
      <c r="A3004" t="s">
        <v>5</v>
      </c>
      <c r="B3004">
        <v>7.6146125793457003E-2</v>
      </c>
    </row>
    <row r="3005" spans="1:2" x14ac:dyDescent="0.3">
      <c r="A3005" t="s">
        <v>6</v>
      </c>
      <c r="B3005">
        <v>7.3962688446044894E-2</v>
      </c>
    </row>
    <row r="3006" spans="1:2" x14ac:dyDescent="0.3">
      <c r="A3006" t="s">
        <v>7</v>
      </c>
      <c r="B3006">
        <v>0.12099575996398899</v>
      </c>
    </row>
    <row r="3007" spans="1:2" x14ac:dyDescent="0.3">
      <c r="A3007" t="s">
        <v>8</v>
      </c>
      <c r="B3007">
        <v>0.13346004486083901</v>
      </c>
    </row>
    <row r="3008" spans="1:2" x14ac:dyDescent="0.3">
      <c r="A3008" t="s">
        <v>0</v>
      </c>
      <c r="B3008">
        <v>7.8944206237792899E-2</v>
      </c>
    </row>
    <row r="3009" spans="1:2" x14ac:dyDescent="0.3">
      <c r="A3009" t="s">
        <v>1</v>
      </c>
      <c r="B3009">
        <v>8.8180780410766602E-2</v>
      </c>
    </row>
    <row r="3010" spans="1:2" x14ac:dyDescent="0.3">
      <c r="A3010" t="s">
        <v>2</v>
      </c>
      <c r="B3010">
        <v>8.8342189788818304E-2</v>
      </c>
    </row>
    <row r="3011" spans="1:2" x14ac:dyDescent="0.3">
      <c r="A3011" t="s">
        <v>3</v>
      </c>
      <c r="B3011">
        <v>6.7275524139404297E-2</v>
      </c>
    </row>
    <row r="3012" spans="1:2" x14ac:dyDescent="0.3">
      <c r="A3012" t="s">
        <v>4</v>
      </c>
      <c r="B3012">
        <v>8.4312438964843694E-2</v>
      </c>
    </row>
    <row r="3013" spans="1:2" x14ac:dyDescent="0.3">
      <c r="A3013" t="s">
        <v>5</v>
      </c>
      <c r="B3013">
        <v>5.1815032958984299E-2</v>
      </c>
    </row>
    <row r="3014" spans="1:2" x14ac:dyDescent="0.3">
      <c r="A3014" t="s">
        <v>6</v>
      </c>
      <c r="B3014">
        <v>8.0078363418579102E-2</v>
      </c>
    </row>
    <row r="3015" spans="1:2" x14ac:dyDescent="0.3">
      <c r="A3015" t="s">
        <v>7</v>
      </c>
      <c r="B3015">
        <v>6.8000078201293904E-2</v>
      </c>
    </row>
    <row r="3016" spans="1:2" x14ac:dyDescent="0.3">
      <c r="A3016" t="s">
        <v>8</v>
      </c>
      <c r="B3016">
        <v>0.103779315948486</v>
      </c>
    </row>
    <row r="3017" spans="1:2" x14ac:dyDescent="0.3">
      <c r="A3017" t="s">
        <v>0</v>
      </c>
      <c r="B3017">
        <v>8.8031053543090806E-2</v>
      </c>
    </row>
    <row r="3018" spans="1:2" x14ac:dyDescent="0.3">
      <c r="A3018" t="s">
        <v>1</v>
      </c>
      <c r="B3018">
        <v>8.0250740051269503E-2</v>
      </c>
    </row>
    <row r="3019" spans="1:2" x14ac:dyDescent="0.3">
      <c r="A3019" t="s">
        <v>2</v>
      </c>
      <c r="B3019">
        <v>7.47222900390625E-2</v>
      </c>
    </row>
    <row r="3020" spans="1:2" x14ac:dyDescent="0.3">
      <c r="A3020" t="s">
        <v>3</v>
      </c>
      <c r="B3020">
        <v>9.0441226959228502E-2</v>
      </c>
    </row>
    <row r="3021" spans="1:2" x14ac:dyDescent="0.3">
      <c r="A3021" t="s">
        <v>4</v>
      </c>
      <c r="B3021">
        <v>8.3047151565551702E-2</v>
      </c>
    </row>
    <row r="3022" spans="1:2" x14ac:dyDescent="0.3">
      <c r="A3022" t="s">
        <v>5</v>
      </c>
      <c r="B3022">
        <v>8.6975574493408203E-2</v>
      </c>
    </row>
    <row r="3023" spans="1:2" x14ac:dyDescent="0.3">
      <c r="A3023" t="s">
        <v>6</v>
      </c>
      <c r="B3023">
        <v>7.6918601989746094E-2</v>
      </c>
    </row>
    <row r="3024" spans="1:2" x14ac:dyDescent="0.3">
      <c r="A3024" t="s">
        <v>7</v>
      </c>
      <c r="B3024">
        <v>9.60125923156738E-2</v>
      </c>
    </row>
    <row r="3025" spans="1:2" x14ac:dyDescent="0.3">
      <c r="A3025" t="s">
        <v>8</v>
      </c>
      <c r="B3025">
        <v>0.11169004440307601</v>
      </c>
    </row>
    <row r="3026" spans="1:2" x14ac:dyDescent="0.3">
      <c r="A3026" t="s">
        <v>0</v>
      </c>
      <c r="B3026">
        <v>7.5912952423095703E-2</v>
      </c>
    </row>
    <row r="3027" spans="1:2" x14ac:dyDescent="0.3">
      <c r="A3027" t="s">
        <v>1</v>
      </c>
      <c r="B3027">
        <v>9.0189218521118095E-2</v>
      </c>
    </row>
    <row r="3028" spans="1:2" x14ac:dyDescent="0.3">
      <c r="A3028" t="s">
        <v>2</v>
      </c>
      <c r="B3028">
        <v>9.9523305892944294E-2</v>
      </c>
    </row>
    <row r="3029" spans="1:2" x14ac:dyDescent="0.3">
      <c r="A3029" t="s">
        <v>3</v>
      </c>
      <c r="B3029">
        <v>8.0278873443603502E-2</v>
      </c>
    </row>
    <row r="3030" spans="1:2" x14ac:dyDescent="0.3">
      <c r="A3030" t="s">
        <v>4</v>
      </c>
      <c r="B3030">
        <v>8.8061809539794894E-2</v>
      </c>
    </row>
    <row r="3031" spans="1:2" x14ac:dyDescent="0.3">
      <c r="A3031" t="s">
        <v>5</v>
      </c>
      <c r="B3031">
        <v>6.4244508743286105E-2</v>
      </c>
    </row>
    <row r="3032" spans="1:2" x14ac:dyDescent="0.3">
      <c r="A3032" t="s">
        <v>6</v>
      </c>
      <c r="B3032">
        <v>7.9041242599487305E-2</v>
      </c>
    </row>
    <row r="3033" spans="1:2" x14ac:dyDescent="0.3">
      <c r="A3033" t="s">
        <v>7</v>
      </c>
      <c r="B3033">
        <v>0.100987434387207</v>
      </c>
    </row>
    <row r="3034" spans="1:2" x14ac:dyDescent="0.3">
      <c r="A3034" t="s">
        <v>8</v>
      </c>
      <c r="B3034">
        <v>0.12172245979309</v>
      </c>
    </row>
    <row r="3035" spans="1:2" x14ac:dyDescent="0.3">
      <c r="A3035" t="s">
        <v>0</v>
      </c>
      <c r="B3035">
        <v>5.7998895645141602E-2</v>
      </c>
    </row>
    <row r="3036" spans="1:2" x14ac:dyDescent="0.3">
      <c r="A3036" t="s">
        <v>1</v>
      </c>
      <c r="B3036">
        <v>8.1759452819824205E-2</v>
      </c>
    </row>
    <row r="3037" spans="1:2" x14ac:dyDescent="0.3">
      <c r="A3037" t="s">
        <v>2</v>
      </c>
      <c r="B3037">
        <v>7.1641206741332994E-2</v>
      </c>
    </row>
    <row r="3038" spans="1:2" x14ac:dyDescent="0.3">
      <c r="A3038" t="s">
        <v>3</v>
      </c>
      <c r="B3038">
        <v>8.5404634475707994E-2</v>
      </c>
    </row>
    <row r="3039" spans="1:2" x14ac:dyDescent="0.3">
      <c r="A3039" t="s">
        <v>4</v>
      </c>
      <c r="B3039">
        <v>9.6345424652099595E-2</v>
      </c>
    </row>
    <row r="3040" spans="1:2" x14ac:dyDescent="0.3">
      <c r="A3040" t="s">
        <v>5</v>
      </c>
      <c r="B3040">
        <v>8.8275671005248996E-2</v>
      </c>
    </row>
    <row r="3041" spans="1:2" x14ac:dyDescent="0.3">
      <c r="A3041" t="s">
        <v>6</v>
      </c>
      <c r="B3041">
        <v>0.111956596374511</v>
      </c>
    </row>
    <row r="3042" spans="1:2" x14ac:dyDescent="0.3">
      <c r="A3042" t="s">
        <v>7</v>
      </c>
      <c r="B3042">
        <v>0.102997064590454</v>
      </c>
    </row>
    <row r="3043" spans="1:2" x14ac:dyDescent="0.3">
      <c r="A3043" t="s">
        <v>8</v>
      </c>
      <c r="B3043">
        <v>0.102021932601928</v>
      </c>
    </row>
    <row r="3044" spans="1:2" x14ac:dyDescent="0.3">
      <c r="A3044" t="s">
        <v>0</v>
      </c>
      <c r="B3044">
        <v>7.82361030578613E-2</v>
      </c>
    </row>
    <row r="3045" spans="1:2" x14ac:dyDescent="0.3">
      <c r="A3045" t="s">
        <v>1</v>
      </c>
      <c r="B3045">
        <v>8.2990407943725503E-2</v>
      </c>
    </row>
    <row r="3046" spans="1:2" x14ac:dyDescent="0.3">
      <c r="A3046" t="s">
        <v>2</v>
      </c>
      <c r="B3046">
        <v>9.2885017395019503E-2</v>
      </c>
    </row>
    <row r="3047" spans="1:2" x14ac:dyDescent="0.3">
      <c r="A3047" t="s">
        <v>3</v>
      </c>
      <c r="B3047">
        <v>8.9715480804443304E-2</v>
      </c>
    </row>
    <row r="3048" spans="1:2" x14ac:dyDescent="0.3">
      <c r="A3048" t="s">
        <v>4</v>
      </c>
      <c r="B3048">
        <v>7.0644617080688393E-2</v>
      </c>
    </row>
    <row r="3049" spans="1:2" x14ac:dyDescent="0.3">
      <c r="A3049" t="s">
        <v>5</v>
      </c>
      <c r="B3049">
        <v>7.1916103363037095E-2</v>
      </c>
    </row>
    <row r="3050" spans="1:2" x14ac:dyDescent="0.3">
      <c r="A3050" t="s">
        <v>6</v>
      </c>
      <c r="B3050">
        <v>7.1002483367919894E-2</v>
      </c>
    </row>
    <row r="3051" spans="1:2" x14ac:dyDescent="0.3">
      <c r="A3051" t="s">
        <v>7</v>
      </c>
      <c r="B3051">
        <v>0.11300539970397901</v>
      </c>
    </row>
    <row r="3052" spans="1:2" x14ac:dyDescent="0.3">
      <c r="A3052" t="s">
        <v>8</v>
      </c>
      <c r="B3052">
        <v>0.103506565093994</v>
      </c>
    </row>
    <row r="3053" spans="1:2" x14ac:dyDescent="0.3">
      <c r="A3053" t="s">
        <v>0</v>
      </c>
      <c r="B3053">
        <v>6.76290988922119E-2</v>
      </c>
    </row>
    <row r="3054" spans="1:2" x14ac:dyDescent="0.3">
      <c r="A3054" t="s">
        <v>1</v>
      </c>
      <c r="B3054">
        <v>8.0196857452392495E-2</v>
      </c>
    </row>
    <row r="3055" spans="1:2" x14ac:dyDescent="0.3">
      <c r="A3055" t="s">
        <v>2</v>
      </c>
      <c r="B3055">
        <v>8.3544969558715806E-2</v>
      </c>
    </row>
    <row r="3056" spans="1:2" x14ac:dyDescent="0.3">
      <c r="A3056" t="s">
        <v>3</v>
      </c>
      <c r="B3056">
        <v>7.3540925979614202E-2</v>
      </c>
    </row>
    <row r="3057" spans="1:2" x14ac:dyDescent="0.3">
      <c r="A3057" t="s">
        <v>4</v>
      </c>
      <c r="B3057">
        <v>7.0417881011962793E-2</v>
      </c>
    </row>
    <row r="3058" spans="1:2" x14ac:dyDescent="0.3">
      <c r="A3058" t="s">
        <v>5</v>
      </c>
      <c r="B3058">
        <v>8.0018281936645494E-2</v>
      </c>
    </row>
    <row r="3059" spans="1:2" x14ac:dyDescent="0.3">
      <c r="A3059" t="s">
        <v>6</v>
      </c>
      <c r="B3059">
        <v>9.4000577926635701E-2</v>
      </c>
    </row>
    <row r="3060" spans="1:2" x14ac:dyDescent="0.3">
      <c r="A3060" t="s">
        <v>7</v>
      </c>
      <c r="B3060">
        <v>9.5052480697631794E-2</v>
      </c>
    </row>
    <row r="3061" spans="1:2" x14ac:dyDescent="0.3">
      <c r="A3061" t="s">
        <v>8</v>
      </c>
      <c r="B3061">
        <v>0.115230798721313</v>
      </c>
    </row>
    <row r="3062" spans="1:2" x14ac:dyDescent="0.3">
      <c r="A3062" t="s">
        <v>0</v>
      </c>
      <c r="B3062">
        <v>5.6164503097534103E-2</v>
      </c>
    </row>
    <row r="3063" spans="1:2" x14ac:dyDescent="0.3">
      <c r="A3063" t="s">
        <v>1</v>
      </c>
      <c r="B3063">
        <v>0.10066485404968201</v>
      </c>
    </row>
    <row r="3064" spans="1:2" x14ac:dyDescent="0.3">
      <c r="A3064" t="s">
        <v>2</v>
      </c>
      <c r="B3064">
        <v>8.3246946334838798E-2</v>
      </c>
    </row>
    <row r="3065" spans="1:2" x14ac:dyDescent="0.3">
      <c r="A3065" t="s">
        <v>3</v>
      </c>
      <c r="B3065">
        <v>7.2302341461181599E-2</v>
      </c>
    </row>
    <row r="3066" spans="1:2" x14ac:dyDescent="0.3">
      <c r="A3066" t="s">
        <v>4</v>
      </c>
      <c r="B3066">
        <v>8.9906692504882799E-2</v>
      </c>
    </row>
    <row r="3067" spans="1:2" x14ac:dyDescent="0.3">
      <c r="A3067" t="s">
        <v>5</v>
      </c>
      <c r="B3067">
        <v>6.7612886428832994E-2</v>
      </c>
    </row>
    <row r="3068" spans="1:2" x14ac:dyDescent="0.3">
      <c r="A3068" t="s">
        <v>6</v>
      </c>
      <c r="B3068">
        <v>6.0996055603027302E-2</v>
      </c>
    </row>
    <row r="3069" spans="1:2" x14ac:dyDescent="0.3">
      <c r="A3069" t="s">
        <v>7</v>
      </c>
      <c r="B3069">
        <v>9.8945379257202107E-2</v>
      </c>
    </row>
    <row r="3070" spans="1:2" x14ac:dyDescent="0.3">
      <c r="A3070" t="s">
        <v>8</v>
      </c>
      <c r="B3070">
        <v>0.17948794364929199</v>
      </c>
    </row>
    <row r="3071" spans="1:2" x14ac:dyDescent="0.3">
      <c r="A3071" t="s">
        <v>0</v>
      </c>
      <c r="B3071">
        <v>9.6057891845703097E-2</v>
      </c>
    </row>
    <row r="3072" spans="1:2" x14ac:dyDescent="0.3">
      <c r="A3072" t="s">
        <v>1</v>
      </c>
      <c r="B3072">
        <v>9.3972921371459905E-2</v>
      </c>
    </row>
    <row r="3073" spans="1:2" x14ac:dyDescent="0.3">
      <c r="A3073" t="s">
        <v>2</v>
      </c>
      <c r="B3073">
        <v>5.5714845657348598E-2</v>
      </c>
    </row>
    <row r="3074" spans="1:2" x14ac:dyDescent="0.3">
      <c r="A3074" t="s">
        <v>3</v>
      </c>
      <c r="B3074">
        <v>8.8107109069824205E-2</v>
      </c>
    </row>
    <row r="3075" spans="1:2" x14ac:dyDescent="0.3">
      <c r="A3075" t="s">
        <v>4</v>
      </c>
      <c r="B3075">
        <v>8.1853866577148396E-2</v>
      </c>
    </row>
    <row r="3076" spans="1:2" x14ac:dyDescent="0.3">
      <c r="A3076" t="s">
        <v>5</v>
      </c>
      <c r="B3076">
        <v>6.8542003631591797E-2</v>
      </c>
    </row>
    <row r="3077" spans="1:2" x14ac:dyDescent="0.3">
      <c r="A3077" t="s">
        <v>6</v>
      </c>
      <c r="B3077">
        <v>9.3999862670898396E-2</v>
      </c>
    </row>
    <row r="3078" spans="1:2" x14ac:dyDescent="0.3">
      <c r="A3078" t="s">
        <v>7</v>
      </c>
      <c r="B3078">
        <v>9.5999240875244099E-2</v>
      </c>
    </row>
    <row r="3079" spans="1:2" x14ac:dyDescent="0.3">
      <c r="A3079" t="s">
        <v>8</v>
      </c>
      <c r="B3079">
        <v>0.12853145599365201</v>
      </c>
    </row>
    <row r="3080" spans="1:2" x14ac:dyDescent="0.3">
      <c r="A3080" t="s">
        <v>0</v>
      </c>
      <c r="B3080">
        <v>7.5531959533691406E-2</v>
      </c>
    </row>
    <row r="3081" spans="1:2" x14ac:dyDescent="0.3">
      <c r="A3081" t="s">
        <v>1</v>
      </c>
      <c r="B3081">
        <v>6.1960220336914E-2</v>
      </c>
    </row>
    <row r="3082" spans="1:2" x14ac:dyDescent="0.3">
      <c r="A3082" t="s">
        <v>2</v>
      </c>
      <c r="B3082">
        <v>9.0852022171020494E-2</v>
      </c>
    </row>
    <row r="3083" spans="1:2" x14ac:dyDescent="0.3">
      <c r="A3083" t="s">
        <v>3</v>
      </c>
      <c r="B3083">
        <v>8.7928056716918904E-2</v>
      </c>
    </row>
    <row r="3084" spans="1:2" x14ac:dyDescent="0.3">
      <c r="A3084" t="s">
        <v>4</v>
      </c>
      <c r="B3084">
        <v>6.9739103317260701E-2</v>
      </c>
    </row>
    <row r="3085" spans="1:2" x14ac:dyDescent="0.3">
      <c r="A3085" t="s">
        <v>5</v>
      </c>
      <c r="B3085">
        <v>8.4328889846801702E-2</v>
      </c>
    </row>
    <row r="3086" spans="1:2" x14ac:dyDescent="0.3">
      <c r="A3086" t="s">
        <v>6</v>
      </c>
      <c r="B3086">
        <v>9.2000722885131794E-2</v>
      </c>
    </row>
    <row r="3087" spans="1:2" x14ac:dyDescent="0.3">
      <c r="A3087" t="s">
        <v>7</v>
      </c>
      <c r="B3087">
        <v>0.10400962829589799</v>
      </c>
    </row>
    <row r="3088" spans="1:2" x14ac:dyDescent="0.3">
      <c r="A3088" t="s">
        <v>8</v>
      </c>
      <c r="B3088">
        <v>9.6583604812622001E-2</v>
      </c>
    </row>
    <row r="3089" spans="1:2" x14ac:dyDescent="0.3">
      <c r="A3089" t="s">
        <v>0</v>
      </c>
      <c r="B3089">
        <v>8.2198381423950195E-2</v>
      </c>
    </row>
    <row r="3090" spans="1:2" x14ac:dyDescent="0.3">
      <c r="A3090" t="s">
        <v>1</v>
      </c>
      <c r="B3090">
        <v>7.4298381805419894E-2</v>
      </c>
    </row>
    <row r="3091" spans="1:2" x14ac:dyDescent="0.3">
      <c r="A3091" t="s">
        <v>2</v>
      </c>
      <c r="B3091">
        <v>5.7519674301147398E-2</v>
      </c>
    </row>
    <row r="3092" spans="1:2" x14ac:dyDescent="0.3">
      <c r="A3092" t="s">
        <v>3</v>
      </c>
      <c r="B3092">
        <v>8.7869405746459905E-2</v>
      </c>
    </row>
    <row r="3093" spans="1:2" x14ac:dyDescent="0.3">
      <c r="A3093" t="s">
        <v>4</v>
      </c>
      <c r="B3093">
        <v>6.9022178649902302E-2</v>
      </c>
    </row>
    <row r="3094" spans="1:2" x14ac:dyDescent="0.3">
      <c r="A3094" t="s">
        <v>5</v>
      </c>
      <c r="B3094">
        <v>8.3378553390502902E-2</v>
      </c>
    </row>
    <row r="3095" spans="1:2" x14ac:dyDescent="0.3">
      <c r="A3095" t="s">
        <v>6</v>
      </c>
      <c r="B3095">
        <v>0.10000038146972599</v>
      </c>
    </row>
    <row r="3096" spans="1:2" x14ac:dyDescent="0.3">
      <c r="A3096" t="s">
        <v>7</v>
      </c>
      <c r="B3096">
        <v>0.107073068618774</v>
      </c>
    </row>
    <row r="3097" spans="1:2" x14ac:dyDescent="0.3">
      <c r="A3097" t="s">
        <v>8</v>
      </c>
      <c r="B3097">
        <v>0.124566078186035</v>
      </c>
    </row>
    <row r="3098" spans="1:2" x14ac:dyDescent="0.3">
      <c r="A3098" t="s">
        <v>0</v>
      </c>
      <c r="B3098">
        <v>7.8887224197387695E-2</v>
      </c>
    </row>
    <row r="3099" spans="1:2" x14ac:dyDescent="0.3">
      <c r="A3099" t="s">
        <v>1</v>
      </c>
      <c r="B3099">
        <v>5.9674739837646401E-2</v>
      </c>
    </row>
    <row r="3100" spans="1:2" x14ac:dyDescent="0.3">
      <c r="A3100" t="s">
        <v>2</v>
      </c>
      <c r="B3100">
        <v>8.0443859100341797E-2</v>
      </c>
    </row>
    <row r="3101" spans="1:2" x14ac:dyDescent="0.3">
      <c r="A3101" t="s">
        <v>3</v>
      </c>
      <c r="B3101">
        <v>8.5020780563354395E-2</v>
      </c>
    </row>
    <row r="3102" spans="1:2" x14ac:dyDescent="0.3">
      <c r="A3102" t="s">
        <v>4</v>
      </c>
      <c r="B3102">
        <v>7.9997777938842704E-2</v>
      </c>
    </row>
    <row r="3103" spans="1:2" x14ac:dyDescent="0.3">
      <c r="A3103" t="s">
        <v>5</v>
      </c>
      <c r="B3103">
        <v>5.6071996688842697E-2</v>
      </c>
    </row>
    <row r="3104" spans="1:2" x14ac:dyDescent="0.3">
      <c r="A3104" t="s">
        <v>6</v>
      </c>
      <c r="B3104">
        <v>8.5999250411987305E-2</v>
      </c>
    </row>
    <row r="3105" spans="1:2" x14ac:dyDescent="0.3">
      <c r="A3105" t="s">
        <v>7</v>
      </c>
      <c r="B3105">
        <v>8.3995580673217704E-2</v>
      </c>
    </row>
    <row r="3106" spans="1:2" x14ac:dyDescent="0.3">
      <c r="A3106" t="s">
        <v>8</v>
      </c>
      <c r="B3106">
        <v>0.11978483200073201</v>
      </c>
    </row>
    <row r="3107" spans="1:2" x14ac:dyDescent="0.3">
      <c r="A3107" t="s">
        <v>0</v>
      </c>
      <c r="B3107">
        <v>8.3440303802490207E-2</v>
      </c>
    </row>
    <row r="3108" spans="1:2" x14ac:dyDescent="0.3">
      <c r="A3108" t="s">
        <v>1</v>
      </c>
      <c r="B3108">
        <v>7.3404788970947196E-2</v>
      </c>
    </row>
    <row r="3109" spans="1:2" x14ac:dyDescent="0.3">
      <c r="A3109" t="s">
        <v>2</v>
      </c>
      <c r="B3109">
        <v>7.5632333755493095E-2</v>
      </c>
    </row>
    <row r="3110" spans="1:2" x14ac:dyDescent="0.3">
      <c r="A3110" t="s">
        <v>3</v>
      </c>
      <c r="B3110">
        <v>7.5503587722778306E-2</v>
      </c>
    </row>
    <row r="3111" spans="1:2" x14ac:dyDescent="0.3">
      <c r="A3111" t="s">
        <v>4</v>
      </c>
      <c r="B3111">
        <v>8.2981109619140597E-2</v>
      </c>
    </row>
    <row r="3112" spans="1:2" x14ac:dyDescent="0.3">
      <c r="A3112" t="s">
        <v>5</v>
      </c>
      <c r="B3112">
        <v>0.105783700942993</v>
      </c>
    </row>
    <row r="3113" spans="1:2" x14ac:dyDescent="0.3">
      <c r="A3113" t="s">
        <v>6</v>
      </c>
      <c r="B3113">
        <v>9.8002195358276298E-2</v>
      </c>
    </row>
    <row r="3114" spans="1:2" x14ac:dyDescent="0.3">
      <c r="A3114" t="s">
        <v>7</v>
      </c>
      <c r="B3114">
        <v>5.3002357482910101E-2</v>
      </c>
    </row>
    <row r="3115" spans="1:2" x14ac:dyDescent="0.3">
      <c r="A3115" t="s">
        <v>8</v>
      </c>
      <c r="B3115">
        <v>8.6689233779907199E-2</v>
      </c>
    </row>
    <row r="3116" spans="1:2" x14ac:dyDescent="0.3">
      <c r="A3116" t="s">
        <v>0</v>
      </c>
      <c r="B3116">
        <v>7.2246074676513602E-2</v>
      </c>
    </row>
    <row r="3117" spans="1:2" x14ac:dyDescent="0.3">
      <c r="A3117" t="s">
        <v>1</v>
      </c>
      <c r="B3117">
        <v>7.2014331817626898E-2</v>
      </c>
    </row>
    <row r="3118" spans="1:2" x14ac:dyDescent="0.3">
      <c r="A3118" t="s">
        <v>2</v>
      </c>
      <c r="B3118">
        <v>8.7956905364990207E-2</v>
      </c>
    </row>
    <row r="3119" spans="1:2" x14ac:dyDescent="0.3">
      <c r="A3119" t="s">
        <v>3</v>
      </c>
      <c r="B3119">
        <v>7.1649312973022405E-2</v>
      </c>
    </row>
    <row r="3120" spans="1:2" x14ac:dyDescent="0.3">
      <c r="A3120" t="s">
        <v>4</v>
      </c>
      <c r="B3120">
        <v>8.7987661361694294E-2</v>
      </c>
    </row>
    <row r="3121" spans="1:2" x14ac:dyDescent="0.3">
      <c r="A3121" t="s">
        <v>5</v>
      </c>
      <c r="B3121">
        <v>7.3766231536865207E-2</v>
      </c>
    </row>
    <row r="3122" spans="1:2" x14ac:dyDescent="0.3">
      <c r="A3122" t="s">
        <v>6</v>
      </c>
      <c r="B3122">
        <v>0.10000205039978</v>
      </c>
    </row>
    <row r="3123" spans="1:2" x14ac:dyDescent="0.3">
      <c r="A3123" t="s">
        <v>7</v>
      </c>
      <c r="B3123">
        <v>7.1928739547729395E-2</v>
      </c>
    </row>
    <row r="3124" spans="1:2" x14ac:dyDescent="0.3">
      <c r="A3124" t="s">
        <v>8</v>
      </c>
      <c r="B3124">
        <v>0.120671987533569</v>
      </c>
    </row>
    <row r="3125" spans="1:2" x14ac:dyDescent="0.3">
      <c r="A3125" t="s">
        <v>0</v>
      </c>
      <c r="B3125">
        <v>0.153231620788574</v>
      </c>
    </row>
    <row r="3126" spans="1:2" x14ac:dyDescent="0.3">
      <c r="A3126" t="s">
        <v>1</v>
      </c>
      <c r="B3126">
        <v>9.5824241638183594E-2</v>
      </c>
    </row>
    <row r="3127" spans="1:2" x14ac:dyDescent="0.3">
      <c r="A3127" t="s">
        <v>2</v>
      </c>
      <c r="B3127">
        <v>7.6153278350829995E-2</v>
      </c>
    </row>
    <row r="3128" spans="1:2" x14ac:dyDescent="0.3">
      <c r="A3128" t="s">
        <v>3</v>
      </c>
      <c r="B3128">
        <v>7.9604625701904297E-2</v>
      </c>
    </row>
    <row r="3129" spans="1:2" x14ac:dyDescent="0.3">
      <c r="A3129" t="s">
        <v>4</v>
      </c>
      <c r="B3129">
        <v>0.1013765335083</v>
      </c>
    </row>
    <row r="3130" spans="1:2" x14ac:dyDescent="0.3">
      <c r="A3130" t="s">
        <v>5</v>
      </c>
      <c r="B3130">
        <v>6.4681291580200195E-2</v>
      </c>
    </row>
    <row r="3131" spans="1:2" x14ac:dyDescent="0.3">
      <c r="A3131" t="s">
        <v>6</v>
      </c>
      <c r="B3131">
        <v>7.7000617980957003E-2</v>
      </c>
    </row>
    <row r="3132" spans="1:2" x14ac:dyDescent="0.3">
      <c r="A3132" t="s">
        <v>7</v>
      </c>
      <c r="B3132">
        <v>0.102061510086059</v>
      </c>
    </row>
    <row r="3133" spans="1:2" x14ac:dyDescent="0.3">
      <c r="A3133" t="s">
        <v>8</v>
      </c>
      <c r="B3133">
        <v>0.12201452255249</v>
      </c>
    </row>
    <row r="3134" spans="1:2" x14ac:dyDescent="0.3">
      <c r="A3134" t="s">
        <v>0</v>
      </c>
      <c r="B3134">
        <v>7.40225315093994E-2</v>
      </c>
    </row>
    <row r="3135" spans="1:2" x14ac:dyDescent="0.3">
      <c r="A3135" t="s">
        <v>1</v>
      </c>
      <c r="B3135">
        <v>8.3847999572753906E-2</v>
      </c>
    </row>
    <row r="3136" spans="1:2" x14ac:dyDescent="0.3">
      <c r="A3136" t="s">
        <v>2</v>
      </c>
      <c r="B3136">
        <v>8.0365896224975503E-2</v>
      </c>
    </row>
    <row r="3137" spans="1:2" x14ac:dyDescent="0.3">
      <c r="A3137" t="s">
        <v>3</v>
      </c>
      <c r="B3137">
        <v>5.56378364562988E-2</v>
      </c>
    </row>
    <row r="3138" spans="1:2" x14ac:dyDescent="0.3">
      <c r="A3138" t="s">
        <v>4</v>
      </c>
      <c r="B3138">
        <v>8.3666324615478502E-2</v>
      </c>
    </row>
    <row r="3139" spans="1:2" x14ac:dyDescent="0.3">
      <c r="A3139" t="s">
        <v>5</v>
      </c>
      <c r="B3139">
        <v>7.1394443511962793E-2</v>
      </c>
    </row>
    <row r="3140" spans="1:2" x14ac:dyDescent="0.3">
      <c r="A3140" t="s">
        <v>6</v>
      </c>
      <c r="B3140">
        <v>9.4002962112426702E-2</v>
      </c>
    </row>
    <row r="3141" spans="1:2" x14ac:dyDescent="0.3">
      <c r="A3141" t="s">
        <v>7</v>
      </c>
      <c r="B3141">
        <v>8.3008050918579102E-2</v>
      </c>
    </row>
    <row r="3142" spans="1:2" x14ac:dyDescent="0.3">
      <c r="A3142" t="s">
        <v>8</v>
      </c>
      <c r="B3142">
        <v>0.13265132904052701</v>
      </c>
    </row>
    <row r="3143" spans="1:2" x14ac:dyDescent="0.3">
      <c r="A3143" t="s">
        <v>0</v>
      </c>
      <c r="B3143">
        <v>9.6008062362670898E-2</v>
      </c>
    </row>
    <row r="3144" spans="1:2" x14ac:dyDescent="0.3">
      <c r="A3144" t="s">
        <v>1</v>
      </c>
      <c r="B3144">
        <v>8.8534116744995103E-2</v>
      </c>
    </row>
    <row r="3145" spans="1:2" x14ac:dyDescent="0.3">
      <c r="A3145" t="s">
        <v>2</v>
      </c>
      <c r="B3145">
        <v>8.3928585052490207E-2</v>
      </c>
    </row>
    <row r="3146" spans="1:2" x14ac:dyDescent="0.3">
      <c r="A3146" t="s">
        <v>3</v>
      </c>
      <c r="B3146">
        <v>8.4002971649169894E-2</v>
      </c>
    </row>
    <row r="3147" spans="1:2" x14ac:dyDescent="0.3">
      <c r="A3147" t="s">
        <v>4</v>
      </c>
      <c r="B3147">
        <v>6.5043926239013602E-2</v>
      </c>
    </row>
    <row r="3148" spans="1:2" x14ac:dyDescent="0.3">
      <c r="A3148" t="s">
        <v>5</v>
      </c>
      <c r="B3148">
        <v>8.4285736083984306E-2</v>
      </c>
    </row>
    <row r="3149" spans="1:2" x14ac:dyDescent="0.3">
      <c r="A3149" t="s">
        <v>6</v>
      </c>
      <c r="B3149">
        <v>8.2993268966674805E-2</v>
      </c>
    </row>
    <row r="3150" spans="1:2" x14ac:dyDescent="0.3">
      <c r="A3150" t="s">
        <v>7</v>
      </c>
      <c r="B3150">
        <v>7.1005344390869099E-2</v>
      </c>
    </row>
    <row r="3151" spans="1:2" x14ac:dyDescent="0.3">
      <c r="A3151" t="s">
        <v>8</v>
      </c>
      <c r="B3151">
        <v>0.11887311935424801</v>
      </c>
    </row>
    <row r="3152" spans="1:2" x14ac:dyDescent="0.3">
      <c r="A3152" t="s">
        <v>0</v>
      </c>
      <c r="B3152">
        <v>8.7540149688720703E-2</v>
      </c>
    </row>
    <row r="3153" spans="1:2" x14ac:dyDescent="0.3">
      <c r="A3153" t="s">
        <v>1</v>
      </c>
      <c r="B3153">
        <v>5.9852600097656201E-2</v>
      </c>
    </row>
    <row r="3154" spans="1:2" x14ac:dyDescent="0.3">
      <c r="A3154" t="s">
        <v>2</v>
      </c>
      <c r="B3154">
        <v>7.5961351394653306E-2</v>
      </c>
    </row>
    <row r="3155" spans="1:2" x14ac:dyDescent="0.3">
      <c r="A3155" t="s">
        <v>3</v>
      </c>
      <c r="B3155">
        <v>5.5634021759033203E-2</v>
      </c>
    </row>
    <row r="3156" spans="1:2" x14ac:dyDescent="0.3">
      <c r="A3156" t="s">
        <v>4</v>
      </c>
      <c r="B3156">
        <v>8.2691192626953097E-2</v>
      </c>
    </row>
    <row r="3157" spans="1:2" x14ac:dyDescent="0.3">
      <c r="A3157" t="s">
        <v>5</v>
      </c>
      <c r="B3157">
        <v>8.01587104797363E-2</v>
      </c>
    </row>
    <row r="3158" spans="1:2" x14ac:dyDescent="0.3">
      <c r="A3158" t="s">
        <v>6</v>
      </c>
      <c r="B3158">
        <v>8.8999271392822196E-2</v>
      </c>
    </row>
    <row r="3159" spans="1:2" x14ac:dyDescent="0.3">
      <c r="A3159" t="s">
        <v>7</v>
      </c>
      <c r="B3159">
        <v>7.9915523529052707E-2</v>
      </c>
    </row>
    <row r="3160" spans="1:2" x14ac:dyDescent="0.3">
      <c r="A3160" t="s">
        <v>8</v>
      </c>
      <c r="B3160">
        <v>0.110718488693237</v>
      </c>
    </row>
    <row r="3161" spans="1:2" x14ac:dyDescent="0.3">
      <c r="A3161" t="s">
        <v>0</v>
      </c>
      <c r="B3161">
        <v>7.9032182693481404E-2</v>
      </c>
    </row>
    <row r="3162" spans="1:2" x14ac:dyDescent="0.3">
      <c r="A3162" t="s">
        <v>1</v>
      </c>
      <c r="B3162">
        <v>0.103978872299194</v>
      </c>
    </row>
    <row r="3163" spans="1:2" x14ac:dyDescent="0.3">
      <c r="A3163" t="s">
        <v>2</v>
      </c>
      <c r="B3163">
        <v>7.61871337890625E-2</v>
      </c>
    </row>
    <row r="3164" spans="1:2" x14ac:dyDescent="0.3">
      <c r="A3164" t="s">
        <v>3</v>
      </c>
      <c r="B3164">
        <v>8.3817243576049805E-2</v>
      </c>
    </row>
    <row r="3165" spans="1:2" x14ac:dyDescent="0.3">
      <c r="A3165" t="s">
        <v>4</v>
      </c>
      <c r="B3165">
        <v>7.5166702270507799E-2</v>
      </c>
    </row>
    <row r="3166" spans="1:2" x14ac:dyDescent="0.3">
      <c r="A3166" t="s">
        <v>5</v>
      </c>
      <c r="B3166">
        <v>7.6198577880859306E-2</v>
      </c>
    </row>
    <row r="3167" spans="1:2" x14ac:dyDescent="0.3">
      <c r="A3167" t="s">
        <v>6</v>
      </c>
      <c r="B3167">
        <v>0.100043296813964</v>
      </c>
    </row>
    <row r="3168" spans="1:2" x14ac:dyDescent="0.3">
      <c r="A3168" t="s">
        <v>7</v>
      </c>
      <c r="B3168">
        <v>0.102040290832519</v>
      </c>
    </row>
    <row r="3169" spans="1:2" x14ac:dyDescent="0.3">
      <c r="A3169" t="s">
        <v>8</v>
      </c>
      <c r="B3169">
        <v>0.12666845321655201</v>
      </c>
    </row>
    <row r="3170" spans="1:2" x14ac:dyDescent="0.3">
      <c r="A3170" t="s">
        <v>0</v>
      </c>
      <c r="B3170">
        <v>8.26742649078369E-2</v>
      </c>
    </row>
    <row r="3171" spans="1:2" x14ac:dyDescent="0.3">
      <c r="A3171" t="s">
        <v>1</v>
      </c>
      <c r="B3171">
        <v>8.3946704864501898E-2</v>
      </c>
    </row>
    <row r="3172" spans="1:2" x14ac:dyDescent="0.3">
      <c r="A3172" t="s">
        <v>2</v>
      </c>
      <c r="B3172">
        <v>6.4274549484252902E-2</v>
      </c>
    </row>
    <row r="3173" spans="1:2" x14ac:dyDescent="0.3">
      <c r="A3173" t="s">
        <v>3</v>
      </c>
      <c r="B3173">
        <v>8.03959369659423E-2</v>
      </c>
    </row>
    <row r="3174" spans="1:2" x14ac:dyDescent="0.3">
      <c r="A3174" t="s">
        <v>4</v>
      </c>
      <c r="B3174">
        <v>0.11200904846191399</v>
      </c>
    </row>
    <row r="3175" spans="1:2" x14ac:dyDescent="0.3">
      <c r="A3175" t="s">
        <v>5</v>
      </c>
      <c r="B3175">
        <v>9.3155145645141602E-2</v>
      </c>
    </row>
    <row r="3176" spans="1:2" x14ac:dyDescent="0.3">
      <c r="A3176" t="s">
        <v>6</v>
      </c>
      <c r="B3176">
        <v>7.2020769119262695E-2</v>
      </c>
    </row>
    <row r="3177" spans="1:2" x14ac:dyDescent="0.3">
      <c r="A3177" t="s">
        <v>7</v>
      </c>
      <c r="B3177">
        <v>8.0049514770507799E-2</v>
      </c>
    </row>
    <row r="3178" spans="1:2" x14ac:dyDescent="0.3">
      <c r="A3178" t="s">
        <v>8</v>
      </c>
      <c r="B3178">
        <v>0.11634635925292899</v>
      </c>
    </row>
    <row r="3179" spans="1:2" x14ac:dyDescent="0.3">
      <c r="A3179" t="s">
        <v>0</v>
      </c>
      <c r="B3179">
        <v>6.4543485641479395E-2</v>
      </c>
    </row>
    <row r="3180" spans="1:2" x14ac:dyDescent="0.3">
      <c r="A3180" t="s">
        <v>1</v>
      </c>
      <c r="B3180">
        <v>8.3037376403808594E-2</v>
      </c>
    </row>
    <row r="3181" spans="1:2" x14ac:dyDescent="0.3">
      <c r="A3181" t="s">
        <v>2</v>
      </c>
      <c r="B3181">
        <v>8.3780050277709905E-2</v>
      </c>
    </row>
    <row r="3182" spans="1:2" x14ac:dyDescent="0.3">
      <c r="A3182" t="s">
        <v>3</v>
      </c>
      <c r="B3182">
        <v>7.8089952468872001E-2</v>
      </c>
    </row>
    <row r="3183" spans="1:2" x14ac:dyDescent="0.3">
      <c r="A3183" t="s">
        <v>4</v>
      </c>
      <c r="B3183">
        <v>5.6948661804199198E-2</v>
      </c>
    </row>
    <row r="3184" spans="1:2" x14ac:dyDescent="0.3">
      <c r="A3184" t="s">
        <v>5</v>
      </c>
      <c r="B3184">
        <v>6.6778898239135701E-2</v>
      </c>
    </row>
    <row r="3185" spans="1:2" x14ac:dyDescent="0.3">
      <c r="A3185" t="s">
        <v>6</v>
      </c>
      <c r="B3185">
        <v>0.11302828788757301</v>
      </c>
    </row>
    <row r="3186" spans="1:2" x14ac:dyDescent="0.3">
      <c r="A3186" t="s">
        <v>7</v>
      </c>
      <c r="B3186">
        <v>0.10794448852539</v>
      </c>
    </row>
    <row r="3187" spans="1:2" x14ac:dyDescent="0.3">
      <c r="A3187" t="s">
        <v>8</v>
      </c>
      <c r="B3187">
        <v>0.10788917541503899</v>
      </c>
    </row>
    <row r="3188" spans="1:2" x14ac:dyDescent="0.3">
      <c r="A3188" t="s">
        <v>0</v>
      </c>
      <c r="B3188">
        <v>8.6417913436889607E-2</v>
      </c>
    </row>
    <row r="3189" spans="1:2" x14ac:dyDescent="0.3">
      <c r="A3189" t="s">
        <v>1</v>
      </c>
      <c r="B3189">
        <v>7.3076963424682603E-2</v>
      </c>
    </row>
    <row r="3190" spans="1:2" x14ac:dyDescent="0.3">
      <c r="A3190" t="s">
        <v>2</v>
      </c>
      <c r="B3190">
        <v>9.0999841690063393E-2</v>
      </c>
    </row>
    <row r="3191" spans="1:2" x14ac:dyDescent="0.3">
      <c r="A3191" t="s">
        <v>3</v>
      </c>
      <c r="B3191">
        <v>7.7571392059326102E-2</v>
      </c>
    </row>
    <row r="3192" spans="1:2" x14ac:dyDescent="0.3">
      <c r="A3192" t="s">
        <v>4</v>
      </c>
      <c r="B3192">
        <v>8.7333917617797796E-2</v>
      </c>
    </row>
    <row r="3193" spans="1:2" x14ac:dyDescent="0.3">
      <c r="A3193" t="s">
        <v>5</v>
      </c>
      <c r="B3193">
        <v>0.12058448791503899</v>
      </c>
    </row>
    <row r="3194" spans="1:2" x14ac:dyDescent="0.3">
      <c r="A3194" t="s">
        <v>6</v>
      </c>
      <c r="B3194">
        <v>0.102907657623291</v>
      </c>
    </row>
    <row r="3195" spans="1:2" x14ac:dyDescent="0.3">
      <c r="A3195" t="s">
        <v>7</v>
      </c>
      <c r="B3195">
        <v>0.14296603202819799</v>
      </c>
    </row>
    <row r="3196" spans="1:2" x14ac:dyDescent="0.3">
      <c r="A3196" t="s">
        <v>8</v>
      </c>
      <c r="B3196">
        <v>0.102053880691528</v>
      </c>
    </row>
    <row r="3197" spans="1:2" x14ac:dyDescent="0.3">
      <c r="A3197" t="s">
        <v>0</v>
      </c>
      <c r="B3197">
        <v>0.12793087959289501</v>
      </c>
    </row>
    <row r="3198" spans="1:2" x14ac:dyDescent="0.3">
      <c r="A3198" t="s">
        <v>1</v>
      </c>
      <c r="B3198">
        <v>7.2693347930908203E-2</v>
      </c>
    </row>
    <row r="3199" spans="1:2" x14ac:dyDescent="0.3">
      <c r="A3199" t="s">
        <v>2</v>
      </c>
      <c r="B3199">
        <v>7.9970598220825195E-2</v>
      </c>
    </row>
    <row r="3200" spans="1:2" x14ac:dyDescent="0.3">
      <c r="A3200" t="s">
        <v>3</v>
      </c>
      <c r="B3200">
        <v>8.0537796020507799E-2</v>
      </c>
    </row>
    <row r="3201" spans="1:2" x14ac:dyDescent="0.3">
      <c r="A3201" t="s">
        <v>4</v>
      </c>
      <c r="B3201">
        <v>5.5780887603759703E-2</v>
      </c>
    </row>
    <row r="3202" spans="1:2" x14ac:dyDescent="0.3">
      <c r="A3202" t="s">
        <v>5</v>
      </c>
      <c r="B3202">
        <v>8.0514669418334905E-2</v>
      </c>
    </row>
    <row r="3203" spans="1:2" x14ac:dyDescent="0.3">
      <c r="A3203" t="s">
        <v>6</v>
      </c>
      <c r="B3203">
        <v>0.14800143241882299</v>
      </c>
    </row>
    <row r="3204" spans="1:2" x14ac:dyDescent="0.3">
      <c r="A3204" t="s">
        <v>7</v>
      </c>
      <c r="B3204">
        <v>0.10099673271179101</v>
      </c>
    </row>
    <row r="3205" spans="1:2" x14ac:dyDescent="0.3">
      <c r="A3205" t="s">
        <v>8</v>
      </c>
      <c r="B3205">
        <v>0.118924140930175</v>
      </c>
    </row>
    <row r="3206" spans="1:2" x14ac:dyDescent="0.3">
      <c r="A3206" t="s">
        <v>0</v>
      </c>
      <c r="B3206">
        <v>7.5567960739135701E-2</v>
      </c>
    </row>
    <row r="3207" spans="1:2" x14ac:dyDescent="0.3">
      <c r="A3207" t="s">
        <v>1</v>
      </c>
      <c r="B3207">
        <v>5.5487394332885701E-2</v>
      </c>
    </row>
    <row r="3208" spans="1:2" x14ac:dyDescent="0.3">
      <c r="A3208" t="s">
        <v>2</v>
      </c>
      <c r="B3208">
        <v>8.32715034484863E-2</v>
      </c>
    </row>
    <row r="3209" spans="1:2" x14ac:dyDescent="0.3">
      <c r="A3209" t="s">
        <v>3</v>
      </c>
      <c r="B3209">
        <v>7.2235107421875E-2</v>
      </c>
    </row>
    <row r="3210" spans="1:2" x14ac:dyDescent="0.3">
      <c r="A3210" t="s">
        <v>4</v>
      </c>
      <c r="B3210">
        <v>7.0780754089355399E-2</v>
      </c>
    </row>
    <row r="3211" spans="1:2" x14ac:dyDescent="0.3">
      <c r="A3211" t="s">
        <v>5</v>
      </c>
      <c r="B3211">
        <v>7.1565389633178697E-2</v>
      </c>
    </row>
    <row r="3212" spans="1:2" x14ac:dyDescent="0.3">
      <c r="A3212" t="s">
        <v>6</v>
      </c>
      <c r="B3212">
        <v>8.8003635406494099E-2</v>
      </c>
    </row>
    <row r="3213" spans="1:2" x14ac:dyDescent="0.3">
      <c r="A3213" t="s">
        <v>7</v>
      </c>
      <c r="B3213">
        <v>7.3006868362426702E-2</v>
      </c>
    </row>
    <row r="3214" spans="1:2" x14ac:dyDescent="0.3">
      <c r="A3214" t="s">
        <v>8</v>
      </c>
      <c r="B3214">
        <v>0.11309003829956001</v>
      </c>
    </row>
    <row r="3215" spans="1:2" x14ac:dyDescent="0.3">
      <c r="A3215" t="s">
        <v>0</v>
      </c>
      <c r="B3215">
        <v>6.2986373901367104E-2</v>
      </c>
    </row>
    <row r="3216" spans="1:2" x14ac:dyDescent="0.3">
      <c r="A3216" t="s">
        <v>1</v>
      </c>
      <c r="B3216">
        <v>0.10364341735839799</v>
      </c>
    </row>
    <row r="3217" spans="1:2" x14ac:dyDescent="0.3">
      <c r="A3217" t="s">
        <v>2</v>
      </c>
      <c r="B3217">
        <v>7.6518297195434501E-2</v>
      </c>
    </row>
    <row r="3218" spans="1:2" x14ac:dyDescent="0.3">
      <c r="A3218" t="s">
        <v>3</v>
      </c>
      <c r="B3218">
        <v>7.9433679580688393E-2</v>
      </c>
    </row>
    <row r="3219" spans="1:2" x14ac:dyDescent="0.3">
      <c r="A3219" t="s">
        <v>4</v>
      </c>
      <c r="B3219">
        <v>8.1017732620239202E-2</v>
      </c>
    </row>
    <row r="3220" spans="1:2" x14ac:dyDescent="0.3">
      <c r="A3220" t="s">
        <v>5</v>
      </c>
      <c r="B3220">
        <v>7.8850030899047796E-2</v>
      </c>
    </row>
    <row r="3221" spans="1:2" x14ac:dyDescent="0.3">
      <c r="A3221" t="s">
        <v>6</v>
      </c>
      <c r="B3221">
        <v>6.3998460769653306E-2</v>
      </c>
    </row>
    <row r="3222" spans="1:2" x14ac:dyDescent="0.3">
      <c r="A3222" t="s">
        <v>7</v>
      </c>
      <c r="B3222">
        <v>8.9037656784057603E-2</v>
      </c>
    </row>
    <row r="3223" spans="1:2" x14ac:dyDescent="0.3">
      <c r="A3223" t="s">
        <v>8</v>
      </c>
      <c r="B3223">
        <v>0.119715929031372</v>
      </c>
    </row>
    <row r="3224" spans="1:2" x14ac:dyDescent="0.3">
      <c r="A3224" t="s">
        <v>0</v>
      </c>
      <c r="B3224">
        <v>8.0054521560668904E-2</v>
      </c>
    </row>
    <row r="3225" spans="1:2" x14ac:dyDescent="0.3">
      <c r="A3225" t="s">
        <v>1</v>
      </c>
      <c r="B3225">
        <v>7.4911355972289997E-2</v>
      </c>
    </row>
    <row r="3226" spans="1:2" x14ac:dyDescent="0.3">
      <c r="A3226" t="s">
        <v>2</v>
      </c>
      <c r="B3226">
        <v>0.117411136627197</v>
      </c>
    </row>
    <row r="3227" spans="1:2" x14ac:dyDescent="0.3">
      <c r="A3227" t="s">
        <v>3</v>
      </c>
      <c r="B3227">
        <v>8.60137939453125E-2</v>
      </c>
    </row>
    <row r="3228" spans="1:2" x14ac:dyDescent="0.3">
      <c r="A3228" t="s">
        <v>4</v>
      </c>
      <c r="B3228">
        <v>6.0012340545654297E-2</v>
      </c>
    </row>
    <row r="3229" spans="1:2" x14ac:dyDescent="0.3">
      <c r="A3229" t="s">
        <v>5</v>
      </c>
      <c r="B3229">
        <v>8.3872079849243095E-2</v>
      </c>
    </row>
    <row r="3230" spans="1:2" x14ac:dyDescent="0.3">
      <c r="A3230" t="s">
        <v>6</v>
      </c>
      <c r="B3230">
        <v>9.2003822326660101E-2</v>
      </c>
    </row>
    <row r="3231" spans="1:2" x14ac:dyDescent="0.3">
      <c r="A3231" t="s">
        <v>7</v>
      </c>
      <c r="B3231">
        <v>9.00442600250244E-2</v>
      </c>
    </row>
    <row r="3232" spans="1:2" x14ac:dyDescent="0.3">
      <c r="A3232" t="s">
        <v>8</v>
      </c>
      <c r="B3232">
        <v>9.2067241668701102E-2</v>
      </c>
    </row>
    <row r="3233" spans="1:2" x14ac:dyDescent="0.3">
      <c r="A3233" t="s">
        <v>0</v>
      </c>
      <c r="B3233">
        <v>7.3271512985229395E-2</v>
      </c>
    </row>
    <row r="3234" spans="1:2" x14ac:dyDescent="0.3">
      <c r="A3234" t="s">
        <v>1</v>
      </c>
      <c r="B3234">
        <v>7.7439785003662095E-2</v>
      </c>
    </row>
    <row r="3235" spans="1:2" x14ac:dyDescent="0.3">
      <c r="A3235" t="s">
        <v>2</v>
      </c>
      <c r="B3235">
        <v>8.6672782897949205E-2</v>
      </c>
    </row>
    <row r="3236" spans="1:2" x14ac:dyDescent="0.3">
      <c r="A3236" t="s">
        <v>3</v>
      </c>
      <c r="B3236">
        <v>9.5168590545654297E-2</v>
      </c>
    </row>
    <row r="3237" spans="1:2" x14ac:dyDescent="0.3">
      <c r="A3237" t="s">
        <v>4</v>
      </c>
      <c r="B3237">
        <v>7.9602003097534096E-2</v>
      </c>
    </row>
    <row r="3238" spans="1:2" x14ac:dyDescent="0.3">
      <c r="A3238" t="s">
        <v>5</v>
      </c>
      <c r="B3238">
        <v>5.6177854537963798E-2</v>
      </c>
    </row>
    <row r="3239" spans="1:2" x14ac:dyDescent="0.3">
      <c r="A3239" t="s">
        <v>6</v>
      </c>
      <c r="B3239">
        <v>9.5074415206909096E-2</v>
      </c>
    </row>
    <row r="3240" spans="1:2" x14ac:dyDescent="0.3">
      <c r="A3240" t="s">
        <v>7</v>
      </c>
      <c r="B3240">
        <v>0.107918500900268</v>
      </c>
    </row>
    <row r="3241" spans="1:2" x14ac:dyDescent="0.3">
      <c r="A3241" t="s">
        <v>8</v>
      </c>
      <c r="B3241">
        <v>0.120488882064819</v>
      </c>
    </row>
    <row r="3242" spans="1:2" x14ac:dyDescent="0.3">
      <c r="A3242" t="s">
        <v>0</v>
      </c>
      <c r="B3242">
        <v>7.9957485198974595E-2</v>
      </c>
    </row>
    <row r="3243" spans="1:2" x14ac:dyDescent="0.3">
      <c r="A3243" t="s">
        <v>1</v>
      </c>
      <c r="B3243">
        <v>7.5862169265747001E-2</v>
      </c>
    </row>
    <row r="3244" spans="1:2" x14ac:dyDescent="0.3">
      <c r="A3244" t="s">
        <v>2</v>
      </c>
      <c r="B3244">
        <v>7.9991817474365207E-2</v>
      </c>
    </row>
    <row r="3245" spans="1:2" x14ac:dyDescent="0.3">
      <c r="A3245" t="s">
        <v>3</v>
      </c>
      <c r="B3245">
        <v>9.1353654861450195E-2</v>
      </c>
    </row>
    <row r="3246" spans="1:2" x14ac:dyDescent="0.3">
      <c r="A3246" t="s">
        <v>4</v>
      </c>
      <c r="B3246">
        <v>7.1922302246093694E-2</v>
      </c>
    </row>
    <row r="3247" spans="1:2" x14ac:dyDescent="0.3">
      <c r="A3247" t="s">
        <v>5</v>
      </c>
      <c r="B3247">
        <v>5.6169271469116197E-2</v>
      </c>
    </row>
    <row r="3248" spans="1:2" x14ac:dyDescent="0.3">
      <c r="A3248" t="s">
        <v>6</v>
      </c>
      <c r="B3248">
        <v>6.4919710159301702E-2</v>
      </c>
    </row>
    <row r="3249" spans="1:2" x14ac:dyDescent="0.3">
      <c r="A3249" t="s">
        <v>7</v>
      </c>
      <c r="B3249">
        <v>8.3082437515258706E-2</v>
      </c>
    </row>
    <row r="3250" spans="1:2" x14ac:dyDescent="0.3">
      <c r="A3250" t="s">
        <v>8</v>
      </c>
      <c r="B3250">
        <v>0.10737109184265101</v>
      </c>
    </row>
    <row r="3251" spans="1:2" x14ac:dyDescent="0.3">
      <c r="A3251" t="s">
        <v>0</v>
      </c>
      <c r="B3251">
        <v>8.0286502838134696E-2</v>
      </c>
    </row>
    <row r="3252" spans="1:2" x14ac:dyDescent="0.3">
      <c r="A3252" t="s">
        <v>1</v>
      </c>
      <c r="B3252">
        <v>7.1435689926147405E-2</v>
      </c>
    </row>
    <row r="3253" spans="1:2" x14ac:dyDescent="0.3">
      <c r="A3253" t="s">
        <v>2</v>
      </c>
      <c r="B3253">
        <v>7.7685594558715806E-2</v>
      </c>
    </row>
    <row r="3254" spans="1:2" x14ac:dyDescent="0.3">
      <c r="A3254" t="s">
        <v>3</v>
      </c>
      <c r="B3254">
        <v>8.3287477493286105E-2</v>
      </c>
    </row>
    <row r="3255" spans="1:2" x14ac:dyDescent="0.3">
      <c r="A3255" t="s">
        <v>4</v>
      </c>
      <c r="B3255">
        <v>9.2110157012939398E-2</v>
      </c>
    </row>
    <row r="3256" spans="1:2" x14ac:dyDescent="0.3">
      <c r="A3256" t="s">
        <v>5</v>
      </c>
      <c r="B3256">
        <v>7.6223373413085896E-2</v>
      </c>
    </row>
    <row r="3257" spans="1:2" x14ac:dyDescent="0.3">
      <c r="A3257" t="s">
        <v>6</v>
      </c>
      <c r="B3257">
        <v>8.0006361007690402E-2</v>
      </c>
    </row>
    <row r="3258" spans="1:2" x14ac:dyDescent="0.3">
      <c r="A3258" t="s">
        <v>7</v>
      </c>
      <c r="B3258">
        <v>9.1963291168212793E-2</v>
      </c>
    </row>
    <row r="3259" spans="1:2" x14ac:dyDescent="0.3">
      <c r="A3259" t="s">
        <v>8</v>
      </c>
      <c r="B3259">
        <v>0.108579397201538</v>
      </c>
    </row>
    <row r="3260" spans="1:2" x14ac:dyDescent="0.3">
      <c r="A3260" t="s">
        <v>0</v>
      </c>
      <c r="B3260">
        <v>8.0256223678588798E-2</v>
      </c>
    </row>
    <row r="3261" spans="1:2" x14ac:dyDescent="0.3">
      <c r="A3261" t="s">
        <v>1</v>
      </c>
      <c r="B3261">
        <v>7.6926708221435505E-2</v>
      </c>
    </row>
    <row r="3262" spans="1:2" x14ac:dyDescent="0.3">
      <c r="A3262" t="s">
        <v>2</v>
      </c>
      <c r="B3262">
        <v>7.8176021575927707E-2</v>
      </c>
    </row>
    <row r="3263" spans="1:2" x14ac:dyDescent="0.3">
      <c r="A3263" t="s">
        <v>3</v>
      </c>
      <c r="B3263">
        <v>8.0597400665283203E-2</v>
      </c>
    </row>
    <row r="3264" spans="1:2" x14ac:dyDescent="0.3">
      <c r="A3264" t="s">
        <v>4</v>
      </c>
      <c r="B3264">
        <v>7.7638149261474595E-2</v>
      </c>
    </row>
    <row r="3265" spans="1:2" x14ac:dyDescent="0.3">
      <c r="A3265" t="s">
        <v>5</v>
      </c>
      <c r="B3265">
        <v>6.3592433929443304E-2</v>
      </c>
    </row>
    <row r="3266" spans="1:2" x14ac:dyDescent="0.3">
      <c r="A3266" t="s">
        <v>6</v>
      </c>
      <c r="B3266">
        <v>7.9995632171630804E-2</v>
      </c>
    </row>
    <row r="3267" spans="1:2" x14ac:dyDescent="0.3">
      <c r="A3267" t="s">
        <v>7</v>
      </c>
      <c r="B3267">
        <v>9.9998712539672796E-2</v>
      </c>
    </row>
    <row r="3268" spans="1:2" x14ac:dyDescent="0.3">
      <c r="A3268" t="s">
        <v>8</v>
      </c>
      <c r="B3268">
        <v>0.116017818450927</v>
      </c>
    </row>
    <row r="3269" spans="1:2" x14ac:dyDescent="0.3">
      <c r="A3269" t="s">
        <v>0</v>
      </c>
      <c r="B3269">
        <v>8.3726644515991197E-2</v>
      </c>
    </row>
    <row r="3270" spans="1:2" x14ac:dyDescent="0.3">
      <c r="A3270" t="s">
        <v>1</v>
      </c>
      <c r="B3270">
        <v>7.9873323440551702E-2</v>
      </c>
    </row>
    <row r="3271" spans="1:2" x14ac:dyDescent="0.3">
      <c r="A3271" t="s">
        <v>2</v>
      </c>
      <c r="B3271">
        <v>9.5770597457885701E-2</v>
      </c>
    </row>
    <row r="3272" spans="1:2" x14ac:dyDescent="0.3">
      <c r="A3272" t="s">
        <v>3</v>
      </c>
      <c r="B3272">
        <v>7.1663379669189398E-2</v>
      </c>
    </row>
    <row r="3273" spans="1:2" x14ac:dyDescent="0.3">
      <c r="A3273" t="s">
        <v>4</v>
      </c>
      <c r="B3273">
        <v>7.8347444534301702E-2</v>
      </c>
    </row>
    <row r="3274" spans="1:2" x14ac:dyDescent="0.3">
      <c r="A3274" t="s">
        <v>5</v>
      </c>
      <c r="B3274">
        <v>7.2302103042602497E-2</v>
      </c>
    </row>
    <row r="3275" spans="1:2" x14ac:dyDescent="0.3">
      <c r="A3275" t="s">
        <v>6</v>
      </c>
      <c r="B3275">
        <v>9.1995477676391602E-2</v>
      </c>
    </row>
    <row r="3276" spans="1:2" x14ac:dyDescent="0.3">
      <c r="A3276" t="s">
        <v>7</v>
      </c>
      <c r="B3276">
        <v>9.8004102706909096E-2</v>
      </c>
    </row>
    <row r="3277" spans="1:2" x14ac:dyDescent="0.3">
      <c r="A3277" t="s">
        <v>8</v>
      </c>
      <c r="B3277">
        <v>0.12262010574340799</v>
      </c>
    </row>
    <row r="3278" spans="1:2" x14ac:dyDescent="0.3">
      <c r="A3278" t="s">
        <v>0</v>
      </c>
      <c r="B3278">
        <v>9.2748165130615207E-2</v>
      </c>
    </row>
    <row r="3279" spans="1:2" x14ac:dyDescent="0.3">
      <c r="A3279" t="s">
        <v>1</v>
      </c>
      <c r="B3279">
        <v>9.2896461486816406E-2</v>
      </c>
    </row>
    <row r="3280" spans="1:2" x14ac:dyDescent="0.3">
      <c r="A3280" t="s">
        <v>2</v>
      </c>
      <c r="B3280">
        <v>7.1705579757690402E-2</v>
      </c>
    </row>
    <row r="3281" spans="1:2" x14ac:dyDescent="0.3">
      <c r="A3281" t="s">
        <v>3</v>
      </c>
      <c r="B3281">
        <v>9.1661930084228502E-2</v>
      </c>
    </row>
    <row r="3282" spans="1:2" x14ac:dyDescent="0.3">
      <c r="A3282" t="s">
        <v>4</v>
      </c>
      <c r="B3282">
        <v>5.0896883010864202E-2</v>
      </c>
    </row>
    <row r="3283" spans="1:2" x14ac:dyDescent="0.3">
      <c r="A3283" t="s">
        <v>5</v>
      </c>
      <c r="B3283">
        <v>9.5785379409789997E-2</v>
      </c>
    </row>
    <row r="3284" spans="1:2" x14ac:dyDescent="0.3">
      <c r="A3284" t="s">
        <v>6</v>
      </c>
      <c r="B3284">
        <v>8.5005044937133706E-2</v>
      </c>
    </row>
    <row r="3285" spans="1:2" x14ac:dyDescent="0.3">
      <c r="A3285" t="s">
        <v>7</v>
      </c>
      <c r="B3285">
        <v>0.11909747123718201</v>
      </c>
    </row>
    <row r="3286" spans="1:2" x14ac:dyDescent="0.3">
      <c r="A3286" t="s">
        <v>8</v>
      </c>
      <c r="B3286">
        <v>0.108410835266113</v>
      </c>
    </row>
    <row r="3287" spans="1:2" x14ac:dyDescent="0.3">
      <c r="A3287" t="s">
        <v>0</v>
      </c>
      <c r="B3287">
        <v>5.7535409927368102E-2</v>
      </c>
    </row>
    <row r="3288" spans="1:2" x14ac:dyDescent="0.3">
      <c r="A3288" t="s">
        <v>1</v>
      </c>
      <c r="B3288">
        <v>8.3556413650512695E-2</v>
      </c>
    </row>
    <row r="3289" spans="1:2" x14ac:dyDescent="0.3">
      <c r="A3289" t="s">
        <v>2</v>
      </c>
      <c r="B3289">
        <v>8.4460258483886705E-2</v>
      </c>
    </row>
    <row r="3290" spans="1:2" x14ac:dyDescent="0.3">
      <c r="A3290" t="s">
        <v>3</v>
      </c>
      <c r="B3290">
        <v>0.18343114852905201</v>
      </c>
    </row>
    <row r="3291" spans="1:2" x14ac:dyDescent="0.3">
      <c r="A3291" t="s">
        <v>4</v>
      </c>
      <c r="B3291">
        <v>9.6830844879150293E-2</v>
      </c>
    </row>
    <row r="3292" spans="1:2" x14ac:dyDescent="0.3">
      <c r="A3292" t="s">
        <v>5</v>
      </c>
      <c r="B3292">
        <v>6.4073085784912095E-2</v>
      </c>
    </row>
    <row r="3293" spans="1:2" x14ac:dyDescent="0.3">
      <c r="A3293" t="s">
        <v>6</v>
      </c>
      <c r="B3293">
        <v>7.9039335250854395E-2</v>
      </c>
    </row>
    <row r="3294" spans="1:2" x14ac:dyDescent="0.3">
      <c r="A3294" t="s">
        <v>7</v>
      </c>
      <c r="B3294">
        <v>8.3892107009887695E-2</v>
      </c>
    </row>
    <row r="3295" spans="1:2" x14ac:dyDescent="0.3">
      <c r="A3295" t="s">
        <v>8</v>
      </c>
      <c r="B3295">
        <v>0.117318868637084</v>
      </c>
    </row>
    <row r="3296" spans="1:2" x14ac:dyDescent="0.3">
      <c r="A3296" t="s">
        <v>0</v>
      </c>
      <c r="B3296">
        <v>6.61206245422363E-2</v>
      </c>
    </row>
    <row r="3297" spans="1:2" x14ac:dyDescent="0.3">
      <c r="A3297" t="s">
        <v>1</v>
      </c>
      <c r="B3297">
        <v>6.0433387756347601E-2</v>
      </c>
    </row>
    <row r="3298" spans="1:2" x14ac:dyDescent="0.3">
      <c r="A3298" t="s">
        <v>2</v>
      </c>
      <c r="B3298">
        <v>8.8091373443603502E-2</v>
      </c>
    </row>
    <row r="3299" spans="1:2" x14ac:dyDescent="0.3">
      <c r="A3299" t="s">
        <v>3</v>
      </c>
      <c r="B3299">
        <v>0.12508893013000399</v>
      </c>
    </row>
    <row r="3300" spans="1:2" x14ac:dyDescent="0.3">
      <c r="A3300" t="s">
        <v>4</v>
      </c>
      <c r="B3300">
        <v>8.4506750106811496E-2</v>
      </c>
    </row>
    <row r="3301" spans="1:2" x14ac:dyDescent="0.3">
      <c r="A3301" t="s">
        <v>5</v>
      </c>
      <c r="B3301">
        <v>5.2563428878784103E-2</v>
      </c>
    </row>
    <row r="3302" spans="1:2" x14ac:dyDescent="0.3">
      <c r="A3302" t="s">
        <v>6</v>
      </c>
      <c r="B3302">
        <v>9.5982789993286105E-2</v>
      </c>
    </row>
    <row r="3303" spans="1:2" x14ac:dyDescent="0.3">
      <c r="A3303" t="s">
        <v>7</v>
      </c>
      <c r="B3303">
        <v>7.0008039474487305E-2</v>
      </c>
    </row>
    <row r="3304" spans="1:2" x14ac:dyDescent="0.3">
      <c r="A3304" t="s">
        <v>8</v>
      </c>
      <c r="B3304">
        <v>0.108187675476074</v>
      </c>
    </row>
    <row r="3305" spans="1:2" x14ac:dyDescent="0.3">
      <c r="A3305" t="s">
        <v>0</v>
      </c>
      <c r="B3305">
        <v>8.0209493637084905E-2</v>
      </c>
    </row>
    <row r="3306" spans="1:2" x14ac:dyDescent="0.3">
      <c r="A3306" t="s">
        <v>1</v>
      </c>
      <c r="B3306">
        <v>8.7410926818847601E-2</v>
      </c>
    </row>
    <row r="3307" spans="1:2" x14ac:dyDescent="0.3">
      <c r="A3307" t="s">
        <v>2</v>
      </c>
      <c r="B3307">
        <v>8.7852716445922796E-2</v>
      </c>
    </row>
    <row r="3308" spans="1:2" x14ac:dyDescent="0.3">
      <c r="A3308" t="s">
        <v>3</v>
      </c>
      <c r="B3308">
        <v>9.1985940933227497E-2</v>
      </c>
    </row>
    <row r="3309" spans="1:2" x14ac:dyDescent="0.3">
      <c r="A3309" t="s">
        <v>4</v>
      </c>
      <c r="B3309">
        <v>7.9331636428832994E-2</v>
      </c>
    </row>
    <row r="3310" spans="1:2" x14ac:dyDescent="0.3">
      <c r="A3310" t="s">
        <v>5</v>
      </c>
      <c r="B3310">
        <v>8.3629608154296806E-2</v>
      </c>
    </row>
    <row r="3311" spans="1:2" x14ac:dyDescent="0.3">
      <c r="A3311" t="s">
        <v>6</v>
      </c>
      <c r="B3311">
        <v>7.5977087020873996E-2</v>
      </c>
    </row>
    <row r="3312" spans="1:2" x14ac:dyDescent="0.3">
      <c r="A3312" t="s">
        <v>7</v>
      </c>
      <c r="B3312">
        <v>9.4079732894897405E-2</v>
      </c>
    </row>
    <row r="3313" spans="1:2" x14ac:dyDescent="0.3">
      <c r="A3313" t="s">
        <v>8</v>
      </c>
      <c r="B3313">
        <v>0.18366146087646401</v>
      </c>
    </row>
    <row r="3314" spans="1:2" x14ac:dyDescent="0.3">
      <c r="A3314" t="s">
        <v>0</v>
      </c>
      <c r="B3314">
        <v>7.6954841613769503E-2</v>
      </c>
    </row>
    <row r="3315" spans="1:2" x14ac:dyDescent="0.3">
      <c r="A3315" t="s">
        <v>1</v>
      </c>
      <c r="B3315">
        <v>9.1228485107421806E-2</v>
      </c>
    </row>
    <row r="3316" spans="1:2" x14ac:dyDescent="0.3">
      <c r="A3316" t="s">
        <v>2</v>
      </c>
      <c r="B3316">
        <v>6.7702531814575195E-2</v>
      </c>
    </row>
    <row r="3317" spans="1:2" x14ac:dyDescent="0.3">
      <c r="A3317" t="s">
        <v>3</v>
      </c>
      <c r="B3317">
        <v>9.9952697753906194E-2</v>
      </c>
    </row>
    <row r="3318" spans="1:2" x14ac:dyDescent="0.3">
      <c r="A3318" t="s">
        <v>4</v>
      </c>
      <c r="B3318">
        <v>6.5779924392700195E-2</v>
      </c>
    </row>
    <row r="3319" spans="1:2" x14ac:dyDescent="0.3">
      <c r="A3319" t="s">
        <v>5</v>
      </c>
      <c r="B3319">
        <v>6.8789005279541002E-2</v>
      </c>
    </row>
    <row r="3320" spans="1:2" x14ac:dyDescent="0.3">
      <c r="A3320" t="s">
        <v>6</v>
      </c>
      <c r="B3320">
        <v>8.0004930496215806E-2</v>
      </c>
    </row>
    <row r="3321" spans="1:2" x14ac:dyDescent="0.3">
      <c r="A3321" t="s">
        <v>7</v>
      </c>
      <c r="B3321">
        <v>9.2004299163818304E-2</v>
      </c>
    </row>
    <row r="3322" spans="1:2" x14ac:dyDescent="0.3">
      <c r="A3322" t="s">
        <v>8</v>
      </c>
      <c r="B3322">
        <v>0.12214612960815401</v>
      </c>
    </row>
    <row r="3323" spans="1:2" x14ac:dyDescent="0.3">
      <c r="A3323" t="s">
        <v>0</v>
      </c>
      <c r="B3323">
        <v>9.0251684188842704E-2</v>
      </c>
    </row>
    <row r="3324" spans="1:2" x14ac:dyDescent="0.3">
      <c r="A3324" t="s">
        <v>1</v>
      </c>
      <c r="B3324">
        <v>6.3880205154418904E-2</v>
      </c>
    </row>
    <row r="3325" spans="1:2" x14ac:dyDescent="0.3">
      <c r="A3325" t="s">
        <v>2</v>
      </c>
      <c r="B3325">
        <v>7.2315216064453097E-2</v>
      </c>
    </row>
    <row r="3326" spans="1:2" x14ac:dyDescent="0.3">
      <c r="A3326" t="s">
        <v>3</v>
      </c>
      <c r="B3326">
        <v>0.116630554199218</v>
      </c>
    </row>
    <row r="3327" spans="1:2" x14ac:dyDescent="0.3">
      <c r="A3327" t="s">
        <v>4</v>
      </c>
      <c r="B3327">
        <v>6.3591480255126898E-2</v>
      </c>
    </row>
    <row r="3328" spans="1:2" x14ac:dyDescent="0.3">
      <c r="A3328" t="s">
        <v>5</v>
      </c>
      <c r="B3328">
        <v>8.7001323699951102E-2</v>
      </c>
    </row>
    <row r="3329" spans="1:2" x14ac:dyDescent="0.3">
      <c r="A3329" t="s">
        <v>6</v>
      </c>
      <c r="B3329">
        <v>9.8001956939697196E-2</v>
      </c>
    </row>
    <row r="3330" spans="1:2" x14ac:dyDescent="0.3">
      <c r="A3330" t="s">
        <v>7</v>
      </c>
      <c r="B3330">
        <v>7.7918767929077107E-2</v>
      </c>
    </row>
    <row r="3331" spans="1:2" x14ac:dyDescent="0.3">
      <c r="A3331" t="s">
        <v>8</v>
      </c>
      <c r="B3331">
        <v>9.6651554107666002E-2</v>
      </c>
    </row>
    <row r="3332" spans="1:2" x14ac:dyDescent="0.3">
      <c r="A3332" t="s">
        <v>0</v>
      </c>
      <c r="B3332">
        <v>6.3968420028686496E-2</v>
      </c>
    </row>
    <row r="3333" spans="1:2" x14ac:dyDescent="0.3">
      <c r="A3333" t="s">
        <v>1</v>
      </c>
      <c r="B3333">
        <v>7.2698593139648396E-2</v>
      </c>
    </row>
    <row r="3334" spans="1:2" x14ac:dyDescent="0.3">
      <c r="A3334" t="s">
        <v>2</v>
      </c>
      <c r="B3334">
        <v>8.0511093139648396E-2</v>
      </c>
    </row>
    <row r="3335" spans="1:2" x14ac:dyDescent="0.3">
      <c r="A3335" t="s">
        <v>3</v>
      </c>
      <c r="B3335">
        <v>7.5146675109863198E-2</v>
      </c>
    </row>
    <row r="3336" spans="1:2" x14ac:dyDescent="0.3">
      <c r="A3336" t="s">
        <v>4</v>
      </c>
      <c r="B3336">
        <v>7.6611280441284096E-2</v>
      </c>
    </row>
    <row r="3337" spans="1:2" x14ac:dyDescent="0.3">
      <c r="A3337" t="s">
        <v>5</v>
      </c>
      <c r="B3337">
        <v>9.5708370208740207E-2</v>
      </c>
    </row>
    <row r="3338" spans="1:2" x14ac:dyDescent="0.3">
      <c r="A3338" t="s">
        <v>6</v>
      </c>
      <c r="B3338">
        <v>6.5996646881103502E-2</v>
      </c>
    </row>
    <row r="3339" spans="1:2" x14ac:dyDescent="0.3">
      <c r="A3339" t="s">
        <v>7</v>
      </c>
      <c r="B3339">
        <v>0.11598777770995999</v>
      </c>
    </row>
    <row r="3340" spans="1:2" x14ac:dyDescent="0.3">
      <c r="A3340" t="s">
        <v>8</v>
      </c>
      <c r="B3340">
        <v>0.11788368225097599</v>
      </c>
    </row>
    <row r="3341" spans="1:2" x14ac:dyDescent="0.3">
      <c r="A3341" t="s">
        <v>0</v>
      </c>
      <c r="B3341">
        <v>0.10111045837402299</v>
      </c>
    </row>
    <row r="3342" spans="1:2" x14ac:dyDescent="0.3">
      <c r="A3342" t="s">
        <v>1</v>
      </c>
      <c r="B3342">
        <v>8.27305316925048E-2</v>
      </c>
    </row>
    <row r="3343" spans="1:2" x14ac:dyDescent="0.3">
      <c r="A3343" t="s">
        <v>2</v>
      </c>
      <c r="B3343">
        <v>9.6495866775512695E-2</v>
      </c>
    </row>
    <row r="3344" spans="1:2" x14ac:dyDescent="0.3">
      <c r="A3344" t="s">
        <v>3</v>
      </c>
      <c r="B3344">
        <v>9.1771364212036105E-2</v>
      </c>
    </row>
    <row r="3345" spans="1:2" x14ac:dyDescent="0.3">
      <c r="A3345" t="s">
        <v>4</v>
      </c>
      <c r="B3345">
        <v>7.8930377960204995E-2</v>
      </c>
    </row>
    <row r="3346" spans="1:2" x14ac:dyDescent="0.3">
      <c r="A3346" t="s">
        <v>5</v>
      </c>
      <c r="B3346">
        <v>5.5912733078002902E-2</v>
      </c>
    </row>
    <row r="3347" spans="1:2" x14ac:dyDescent="0.3">
      <c r="A3347" t="s">
        <v>6</v>
      </c>
      <c r="B3347">
        <v>8.4003210067748996E-2</v>
      </c>
    </row>
    <row r="3348" spans="1:2" x14ac:dyDescent="0.3">
      <c r="A3348" t="s">
        <v>7</v>
      </c>
      <c r="B3348">
        <v>7.0002079010009696E-2</v>
      </c>
    </row>
    <row r="3349" spans="1:2" x14ac:dyDescent="0.3">
      <c r="A3349" t="s">
        <v>8</v>
      </c>
      <c r="B3349">
        <v>0.110536336898803</v>
      </c>
    </row>
    <row r="3350" spans="1:2" x14ac:dyDescent="0.3">
      <c r="A3350" t="s">
        <v>0</v>
      </c>
      <c r="B3350">
        <v>8.4205150604248005E-2</v>
      </c>
    </row>
    <row r="3351" spans="1:2" x14ac:dyDescent="0.3">
      <c r="A3351" t="s">
        <v>1</v>
      </c>
      <c r="B3351">
        <v>8.08737277984619E-2</v>
      </c>
    </row>
    <row r="3352" spans="1:2" x14ac:dyDescent="0.3">
      <c r="A3352" t="s">
        <v>2</v>
      </c>
      <c r="B3352">
        <v>9.4972610473632799E-2</v>
      </c>
    </row>
    <row r="3353" spans="1:2" x14ac:dyDescent="0.3">
      <c r="A3353" t="s">
        <v>3</v>
      </c>
      <c r="B3353">
        <v>8.0381631851196206E-2</v>
      </c>
    </row>
    <row r="3354" spans="1:2" x14ac:dyDescent="0.3">
      <c r="A3354" t="s">
        <v>4</v>
      </c>
      <c r="B3354">
        <v>7.1839809417724595E-2</v>
      </c>
    </row>
    <row r="3355" spans="1:2" x14ac:dyDescent="0.3">
      <c r="A3355" t="s">
        <v>5</v>
      </c>
      <c r="B3355">
        <v>0.107988834381103</v>
      </c>
    </row>
    <row r="3356" spans="1:2" x14ac:dyDescent="0.3">
      <c r="A3356" t="s">
        <v>6</v>
      </c>
      <c r="B3356">
        <v>5.4993391036987298E-2</v>
      </c>
    </row>
    <row r="3357" spans="1:2" x14ac:dyDescent="0.3">
      <c r="A3357" t="s">
        <v>7</v>
      </c>
      <c r="B3357">
        <v>8.209228515625E-2</v>
      </c>
    </row>
    <row r="3358" spans="1:2" x14ac:dyDescent="0.3">
      <c r="A3358" t="s">
        <v>8</v>
      </c>
      <c r="B3358">
        <v>9.4700813293457003E-2</v>
      </c>
    </row>
    <row r="3359" spans="1:2" x14ac:dyDescent="0.3">
      <c r="A3359" t="s">
        <v>0</v>
      </c>
      <c r="B3359">
        <v>6.2824010848998996E-2</v>
      </c>
    </row>
    <row r="3360" spans="1:2" x14ac:dyDescent="0.3">
      <c r="A3360" t="s">
        <v>1</v>
      </c>
      <c r="B3360">
        <v>7.2523832321166895E-2</v>
      </c>
    </row>
    <row r="3361" spans="1:2" x14ac:dyDescent="0.3">
      <c r="A3361" t="s">
        <v>2</v>
      </c>
      <c r="B3361">
        <v>0.112287282943725</v>
      </c>
    </row>
    <row r="3362" spans="1:2" x14ac:dyDescent="0.3">
      <c r="A3362" t="s">
        <v>3</v>
      </c>
      <c r="B3362">
        <v>8.8216066360473605E-2</v>
      </c>
    </row>
    <row r="3363" spans="1:2" x14ac:dyDescent="0.3">
      <c r="A3363" t="s">
        <v>4</v>
      </c>
      <c r="B3363">
        <v>7.6028823852538993E-2</v>
      </c>
    </row>
    <row r="3364" spans="1:2" x14ac:dyDescent="0.3">
      <c r="A3364" t="s">
        <v>5</v>
      </c>
      <c r="B3364">
        <v>7.9369783401489202E-2</v>
      </c>
    </row>
    <row r="3365" spans="1:2" x14ac:dyDescent="0.3">
      <c r="A3365" t="s">
        <v>6</v>
      </c>
      <c r="B3365">
        <v>9.6000671386718694E-2</v>
      </c>
    </row>
    <row r="3366" spans="1:2" x14ac:dyDescent="0.3">
      <c r="A3366" t="s">
        <v>7</v>
      </c>
      <c r="B3366">
        <v>7.7917814254760701E-2</v>
      </c>
    </row>
    <row r="3367" spans="1:2" x14ac:dyDescent="0.3">
      <c r="A3367" t="s">
        <v>8</v>
      </c>
      <c r="B3367">
        <v>0.10650515556335401</v>
      </c>
    </row>
    <row r="3368" spans="1:2" x14ac:dyDescent="0.3">
      <c r="A3368" t="s">
        <v>0</v>
      </c>
      <c r="B3368">
        <v>9.6602201461791895E-2</v>
      </c>
    </row>
    <row r="3369" spans="1:2" x14ac:dyDescent="0.3">
      <c r="A3369" t="s">
        <v>1</v>
      </c>
      <c r="B3369">
        <v>6.7067146301269503E-2</v>
      </c>
    </row>
    <row r="3370" spans="1:2" x14ac:dyDescent="0.3">
      <c r="A3370" t="s">
        <v>2</v>
      </c>
      <c r="B3370">
        <v>7.7537536621093694E-2</v>
      </c>
    </row>
    <row r="3371" spans="1:2" x14ac:dyDescent="0.3">
      <c r="A3371" t="s">
        <v>3</v>
      </c>
      <c r="B3371">
        <v>6.19339942932128E-2</v>
      </c>
    </row>
    <row r="3372" spans="1:2" x14ac:dyDescent="0.3">
      <c r="A3372" t="s">
        <v>4</v>
      </c>
      <c r="B3372">
        <v>7.5921535491943304E-2</v>
      </c>
    </row>
    <row r="3373" spans="1:2" x14ac:dyDescent="0.3">
      <c r="A3373" t="s">
        <v>5</v>
      </c>
      <c r="B3373">
        <v>7.4930906295776298E-2</v>
      </c>
    </row>
    <row r="3374" spans="1:2" x14ac:dyDescent="0.3">
      <c r="A3374" t="s">
        <v>6</v>
      </c>
      <c r="B3374">
        <v>8.3995819091796806E-2</v>
      </c>
    </row>
    <row r="3375" spans="1:2" x14ac:dyDescent="0.3">
      <c r="A3375" t="s">
        <v>7</v>
      </c>
      <c r="B3375">
        <v>7.4989557266235296E-2</v>
      </c>
    </row>
    <row r="3376" spans="1:2" x14ac:dyDescent="0.3">
      <c r="A3376" t="s">
        <v>8</v>
      </c>
      <c r="B3376">
        <v>0.10514783859252901</v>
      </c>
    </row>
    <row r="3377" spans="1:2" x14ac:dyDescent="0.3">
      <c r="A3377" t="s">
        <v>0</v>
      </c>
      <c r="B3377">
        <v>6.7996025085449205E-2</v>
      </c>
    </row>
    <row r="3378" spans="1:2" x14ac:dyDescent="0.3">
      <c r="A3378" t="s">
        <v>1</v>
      </c>
      <c r="B3378">
        <v>8.7846279144287095E-2</v>
      </c>
    </row>
    <row r="3379" spans="1:2" x14ac:dyDescent="0.3">
      <c r="A3379" t="s">
        <v>2</v>
      </c>
      <c r="B3379">
        <v>9.4593763351440402E-2</v>
      </c>
    </row>
    <row r="3380" spans="1:2" x14ac:dyDescent="0.3">
      <c r="A3380" t="s">
        <v>3</v>
      </c>
      <c r="B3380">
        <v>8.1857204437255804E-2</v>
      </c>
    </row>
    <row r="3381" spans="1:2" x14ac:dyDescent="0.3">
      <c r="A3381" t="s">
        <v>4</v>
      </c>
      <c r="B3381">
        <v>7.6218366622924805E-2</v>
      </c>
    </row>
    <row r="3382" spans="1:2" x14ac:dyDescent="0.3">
      <c r="A3382" t="s">
        <v>5</v>
      </c>
      <c r="B3382">
        <v>7.9036951065063393E-2</v>
      </c>
    </row>
    <row r="3383" spans="1:2" x14ac:dyDescent="0.3">
      <c r="A3383" t="s">
        <v>6</v>
      </c>
      <c r="B3383">
        <v>8.8002681732177707E-2</v>
      </c>
    </row>
    <row r="3384" spans="1:2" x14ac:dyDescent="0.3">
      <c r="A3384" t="s">
        <v>7</v>
      </c>
      <c r="B3384">
        <v>9.1001987457275293E-2</v>
      </c>
    </row>
    <row r="3385" spans="1:2" x14ac:dyDescent="0.3">
      <c r="A3385" t="s">
        <v>8</v>
      </c>
      <c r="B3385">
        <v>0.12234091758728</v>
      </c>
    </row>
    <row r="3386" spans="1:2" x14ac:dyDescent="0.3">
      <c r="A3386" t="s">
        <v>0</v>
      </c>
      <c r="B3386">
        <v>7.5017213821411105E-2</v>
      </c>
    </row>
    <row r="3387" spans="1:2" x14ac:dyDescent="0.3">
      <c r="A3387" t="s">
        <v>1</v>
      </c>
      <c r="B3387">
        <v>9.2895269393920898E-2</v>
      </c>
    </row>
    <row r="3388" spans="1:2" x14ac:dyDescent="0.3">
      <c r="A3388" t="s">
        <v>2</v>
      </c>
      <c r="B3388">
        <v>6.3974380493163993E-2</v>
      </c>
    </row>
    <row r="3389" spans="1:2" x14ac:dyDescent="0.3">
      <c r="A3389" t="s">
        <v>3</v>
      </c>
      <c r="B3389">
        <v>0.132332563400268</v>
      </c>
    </row>
    <row r="3390" spans="1:2" x14ac:dyDescent="0.3">
      <c r="A3390" t="s">
        <v>4</v>
      </c>
      <c r="B3390">
        <v>8.3419561386108398E-2</v>
      </c>
    </row>
    <row r="3391" spans="1:2" x14ac:dyDescent="0.3">
      <c r="A3391" t="s">
        <v>5</v>
      </c>
      <c r="B3391">
        <v>8.34088325500488E-2</v>
      </c>
    </row>
    <row r="3392" spans="1:2" x14ac:dyDescent="0.3">
      <c r="A3392" t="s">
        <v>6</v>
      </c>
      <c r="B3392">
        <v>9.1083765029907199E-2</v>
      </c>
    </row>
    <row r="3393" spans="1:2" x14ac:dyDescent="0.3">
      <c r="A3393" t="s">
        <v>7</v>
      </c>
      <c r="B3393">
        <v>8.8005304336547796E-2</v>
      </c>
    </row>
    <row r="3394" spans="1:2" x14ac:dyDescent="0.3">
      <c r="A3394" t="s">
        <v>8</v>
      </c>
      <c r="B3394">
        <v>0.103528499603271</v>
      </c>
    </row>
    <row r="3395" spans="1:2" x14ac:dyDescent="0.3">
      <c r="A3395" t="s">
        <v>0</v>
      </c>
      <c r="B3395">
        <v>7.9986095428466797E-2</v>
      </c>
    </row>
    <row r="3396" spans="1:2" x14ac:dyDescent="0.3">
      <c r="A3396" t="s">
        <v>1</v>
      </c>
      <c r="B3396">
        <v>5.1443576812744099E-2</v>
      </c>
    </row>
    <row r="3397" spans="1:2" x14ac:dyDescent="0.3">
      <c r="A3397" t="s">
        <v>2</v>
      </c>
      <c r="B3397">
        <v>4.7445535659789997E-2</v>
      </c>
    </row>
    <row r="3398" spans="1:2" x14ac:dyDescent="0.3">
      <c r="A3398" t="s">
        <v>3</v>
      </c>
      <c r="B3398">
        <v>0.115705013275146</v>
      </c>
    </row>
    <row r="3399" spans="1:2" x14ac:dyDescent="0.3">
      <c r="A3399" t="s">
        <v>4</v>
      </c>
      <c r="B3399">
        <v>9.2384338378906194E-2</v>
      </c>
    </row>
    <row r="3400" spans="1:2" x14ac:dyDescent="0.3">
      <c r="A3400" t="s">
        <v>5</v>
      </c>
      <c r="B3400">
        <v>8.6005210876464802E-2</v>
      </c>
    </row>
    <row r="3401" spans="1:2" x14ac:dyDescent="0.3">
      <c r="A3401" t="s">
        <v>6</v>
      </c>
      <c r="B3401">
        <v>9.4914674758911105E-2</v>
      </c>
    </row>
    <row r="3402" spans="1:2" x14ac:dyDescent="0.3">
      <c r="A3402" t="s">
        <v>7</v>
      </c>
      <c r="B3402">
        <v>9.0075016021728502E-2</v>
      </c>
    </row>
    <row r="3403" spans="1:2" x14ac:dyDescent="0.3">
      <c r="A3403" t="s">
        <v>8</v>
      </c>
      <c r="B3403">
        <v>0.10075330734252901</v>
      </c>
    </row>
    <row r="3404" spans="1:2" x14ac:dyDescent="0.3">
      <c r="A3404" t="s">
        <v>0</v>
      </c>
      <c r="B3404">
        <v>6.0414314270019497E-2</v>
      </c>
    </row>
    <row r="3405" spans="1:2" x14ac:dyDescent="0.3">
      <c r="A3405" t="s">
        <v>1</v>
      </c>
      <c r="B3405">
        <v>7.6132297515869099E-2</v>
      </c>
    </row>
    <row r="3406" spans="1:2" x14ac:dyDescent="0.3">
      <c r="A3406" t="s">
        <v>2</v>
      </c>
      <c r="B3406">
        <v>6.8456888198852497E-2</v>
      </c>
    </row>
    <row r="3407" spans="1:2" x14ac:dyDescent="0.3">
      <c r="A3407" t="s">
        <v>3</v>
      </c>
      <c r="B3407">
        <v>8.0883979797363198E-2</v>
      </c>
    </row>
    <row r="3408" spans="1:2" x14ac:dyDescent="0.3">
      <c r="A3408" t="s">
        <v>4</v>
      </c>
      <c r="B3408">
        <v>8.4177970886230399E-2</v>
      </c>
    </row>
    <row r="3409" spans="1:2" x14ac:dyDescent="0.3">
      <c r="A3409" t="s">
        <v>5</v>
      </c>
      <c r="B3409">
        <v>8.6205005645751898E-2</v>
      </c>
    </row>
    <row r="3410" spans="1:2" x14ac:dyDescent="0.3">
      <c r="A3410" t="s">
        <v>6</v>
      </c>
      <c r="B3410">
        <v>7.4002027511596596E-2</v>
      </c>
    </row>
    <row r="3411" spans="1:2" x14ac:dyDescent="0.3">
      <c r="A3411" t="s">
        <v>7</v>
      </c>
      <c r="B3411">
        <v>8.7916612625122001E-2</v>
      </c>
    </row>
    <row r="3412" spans="1:2" x14ac:dyDescent="0.3">
      <c r="A3412" t="s">
        <v>8</v>
      </c>
      <c r="B3412">
        <v>0.11715292930603</v>
      </c>
    </row>
    <row r="3413" spans="1:2" x14ac:dyDescent="0.3">
      <c r="A3413" t="s">
        <v>0</v>
      </c>
      <c r="B3413">
        <v>8.7981939315795898E-2</v>
      </c>
    </row>
    <row r="3414" spans="1:2" x14ac:dyDescent="0.3">
      <c r="A3414" t="s">
        <v>1</v>
      </c>
      <c r="B3414">
        <v>7.5525283813476493E-2</v>
      </c>
    </row>
    <row r="3415" spans="1:2" x14ac:dyDescent="0.3">
      <c r="A3415" t="s">
        <v>2</v>
      </c>
      <c r="B3415">
        <v>8.7343931198120103E-2</v>
      </c>
    </row>
    <row r="3416" spans="1:2" x14ac:dyDescent="0.3">
      <c r="A3416" t="s">
        <v>3</v>
      </c>
      <c r="B3416">
        <v>0.11194872856140101</v>
      </c>
    </row>
    <row r="3417" spans="1:2" x14ac:dyDescent="0.3">
      <c r="A3417" t="s">
        <v>4</v>
      </c>
      <c r="B3417">
        <v>8.7934732437133706E-2</v>
      </c>
    </row>
    <row r="3418" spans="1:2" x14ac:dyDescent="0.3">
      <c r="A3418" t="s">
        <v>5</v>
      </c>
      <c r="B3418">
        <v>9.6193313598632799E-2</v>
      </c>
    </row>
    <row r="3419" spans="1:2" x14ac:dyDescent="0.3">
      <c r="A3419" t="s">
        <v>6</v>
      </c>
      <c r="B3419">
        <v>9.5075845718383706E-2</v>
      </c>
    </row>
    <row r="3420" spans="1:2" x14ac:dyDescent="0.3">
      <c r="A3420" t="s">
        <v>7</v>
      </c>
      <c r="B3420">
        <v>8.8100910186767495E-2</v>
      </c>
    </row>
    <row r="3421" spans="1:2" x14ac:dyDescent="0.3">
      <c r="A3421" t="s">
        <v>8</v>
      </c>
      <c r="B3421">
        <v>0.17058444023132299</v>
      </c>
    </row>
    <row r="3422" spans="1:2" x14ac:dyDescent="0.3">
      <c r="A3422" t="s">
        <v>0</v>
      </c>
      <c r="B3422">
        <v>6.5697193145751898E-2</v>
      </c>
    </row>
    <row r="3423" spans="1:2" x14ac:dyDescent="0.3">
      <c r="A3423" t="s">
        <v>1</v>
      </c>
      <c r="B3423">
        <v>7.2766304016113198E-2</v>
      </c>
    </row>
    <row r="3424" spans="1:2" x14ac:dyDescent="0.3">
      <c r="A3424" t="s">
        <v>2</v>
      </c>
      <c r="B3424">
        <v>5.5084705352783203E-2</v>
      </c>
    </row>
    <row r="3425" spans="1:2" x14ac:dyDescent="0.3">
      <c r="A3425" t="s">
        <v>3</v>
      </c>
      <c r="B3425">
        <v>9.8208189010620103E-2</v>
      </c>
    </row>
    <row r="3426" spans="1:2" x14ac:dyDescent="0.3">
      <c r="A3426" t="s">
        <v>4</v>
      </c>
      <c r="B3426">
        <v>7.5582742691039997E-2</v>
      </c>
    </row>
    <row r="3427" spans="1:2" x14ac:dyDescent="0.3">
      <c r="A3427" t="s">
        <v>5</v>
      </c>
      <c r="B3427">
        <v>7.0644855499267495E-2</v>
      </c>
    </row>
    <row r="3428" spans="1:2" x14ac:dyDescent="0.3">
      <c r="A3428" t="s">
        <v>6</v>
      </c>
      <c r="B3428">
        <v>0.104921817779541</v>
      </c>
    </row>
    <row r="3429" spans="1:2" x14ac:dyDescent="0.3">
      <c r="A3429" t="s">
        <v>7</v>
      </c>
      <c r="B3429">
        <v>8.29794406890869E-2</v>
      </c>
    </row>
    <row r="3430" spans="1:2" x14ac:dyDescent="0.3">
      <c r="A3430" t="s">
        <v>8</v>
      </c>
      <c r="B3430">
        <v>9.5734596252441406E-2</v>
      </c>
    </row>
    <row r="3431" spans="1:2" x14ac:dyDescent="0.3">
      <c r="A3431" t="s">
        <v>0</v>
      </c>
      <c r="B3431">
        <v>8.6011409759521401E-2</v>
      </c>
    </row>
    <row r="3432" spans="1:2" x14ac:dyDescent="0.3">
      <c r="A3432" t="s">
        <v>1</v>
      </c>
      <c r="B3432">
        <v>7.1326732635498005E-2</v>
      </c>
    </row>
    <row r="3433" spans="1:2" x14ac:dyDescent="0.3">
      <c r="A3433" t="s">
        <v>2</v>
      </c>
      <c r="B3433">
        <v>7.3522567749023396E-2</v>
      </c>
    </row>
    <row r="3434" spans="1:2" x14ac:dyDescent="0.3">
      <c r="A3434" t="s">
        <v>3</v>
      </c>
      <c r="B3434">
        <v>6.5106868743896401E-2</v>
      </c>
    </row>
    <row r="3435" spans="1:2" x14ac:dyDescent="0.3">
      <c r="A3435" t="s">
        <v>4</v>
      </c>
      <c r="B3435">
        <v>8.4375858306884696E-2</v>
      </c>
    </row>
    <row r="3436" spans="1:2" x14ac:dyDescent="0.3">
      <c r="A3436" t="s">
        <v>5</v>
      </c>
      <c r="B3436">
        <v>5.9588193893432603E-2</v>
      </c>
    </row>
    <row r="3437" spans="1:2" x14ac:dyDescent="0.3">
      <c r="A3437" t="s">
        <v>6</v>
      </c>
      <c r="B3437">
        <v>4.7999382019042899E-2</v>
      </c>
    </row>
    <row r="3438" spans="1:2" x14ac:dyDescent="0.3">
      <c r="A3438" t="s">
        <v>7</v>
      </c>
      <c r="B3438">
        <v>8.6929559707641602E-2</v>
      </c>
    </row>
    <row r="3439" spans="1:2" x14ac:dyDescent="0.3">
      <c r="A3439" t="s">
        <v>8</v>
      </c>
      <c r="B3439">
        <v>0.122350215911865</v>
      </c>
    </row>
    <row r="3440" spans="1:2" x14ac:dyDescent="0.3">
      <c r="A3440" t="s">
        <v>0</v>
      </c>
      <c r="B3440">
        <v>6.9031000137329102E-2</v>
      </c>
    </row>
    <row r="3441" spans="1:2" x14ac:dyDescent="0.3">
      <c r="A3441" t="s">
        <v>1</v>
      </c>
      <c r="B3441">
        <v>8.4994554519653306E-2</v>
      </c>
    </row>
    <row r="3442" spans="1:2" x14ac:dyDescent="0.3">
      <c r="A3442" t="s">
        <v>2</v>
      </c>
      <c r="B3442">
        <v>6.4020633697509696E-2</v>
      </c>
    </row>
    <row r="3443" spans="1:2" x14ac:dyDescent="0.3">
      <c r="A3443" t="s">
        <v>3</v>
      </c>
      <c r="B3443">
        <v>0.116322517395019</v>
      </c>
    </row>
    <row r="3444" spans="1:2" x14ac:dyDescent="0.3">
      <c r="A3444" t="s">
        <v>4</v>
      </c>
      <c r="B3444">
        <v>8.3936691284179604E-2</v>
      </c>
    </row>
    <row r="3445" spans="1:2" x14ac:dyDescent="0.3">
      <c r="A3445" t="s">
        <v>5</v>
      </c>
      <c r="B3445">
        <v>7.6967954635620103E-2</v>
      </c>
    </row>
    <row r="3446" spans="1:2" x14ac:dyDescent="0.3">
      <c r="A3446" t="s">
        <v>6</v>
      </c>
      <c r="B3446">
        <v>8.4007501602172796E-2</v>
      </c>
    </row>
    <row r="3447" spans="1:2" x14ac:dyDescent="0.3">
      <c r="A3447" t="s">
        <v>7</v>
      </c>
      <c r="B3447">
        <v>9.8035812377929604E-2</v>
      </c>
    </row>
    <row r="3448" spans="1:2" x14ac:dyDescent="0.3">
      <c r="A3448" t="s">
        <v>8</v>
      </c>
      <c r="B3448">
        <v>0.14498734474182101</v>
      </c>
    </row>
    <row r="3449" spans="1:2" x14ac:dyDescent="0.3">
      <c r="A3449" t="s">
        <v>0</v>
      </c>
      <c r="B3449">
        <v>6.3156366348266602E-2</v>
      </c>
    </row>
    <row r="3450" spans="1:2" x14ac:dyDescent="0.3">
      <c r="A3450" t="s">
        <v>1</v>
      </c>
      <c r="B3450">
        <v>7.4911594390869099E-2</v>
      </c>
    </row>
    <row r="3451" spans="1:2" x14ac:dyDescent="0.3">
      <c r="A3451" t="s">
        <v>2</v>
      </c>
      <c r="B3451">
        <v>9.4988822937011705E-2</v>
      </c>
    </row>
    <row r="3452" spans="1:2" x14ac:dyDescent="0.3">
      <c r="A3452" t="s">
        <v>3</v>
      </c>
      <c r="B3452">
        <v>0.118482112884521</v>
      </c>
    </row>
    <row r="3453" spans="1:2" x14ac:dyDescent="0.3">
      <c r="A3453" t="s">
        <v>4</v>
      </c>
      <c r="B3453">
        <v>7.5551748275756794E-2</v>
      </c>
    </row>
    <row r="3454" spans="1:2" x14ac:dyDescent="0.3">
      <c r="A3454" t="s">
        <v>5</v>
      </c>
      <c r="B3454">
        <v>9.2030286788940402E-2</v>
      </c>
    </row>
    <row r="3455" spans="1:2" x14ac:dyDescent="0.3">
      <c r="A3455" t="s">
        <v>6</v>
      </c>
      <c r="B3455">
        <v>8.3993196487426702E-2</v>
      </c>
    </row>
    <row r="3456" spans="1:2" x14ac:dyDescent="0.3">
      <c r="A3456" t="s">
        <v>7</v>
      </c>
      <c r="B3456">
        <v>8.6071968078613198E-2</v>
      </c>
    </row>
    <row r="3457" spans="1:2" x14ac:dyDescent="0.3">
      <c r="A3457" t="s">
        <v>8</v>
      </c>
      <c r="B3457">
        <v>0.104579925537109</v>
      </c>
    </row>
    <row r="3458" spans="1:2" x14ac:dyDescent="0.3">
      <c r="A3458" t="s">
        <v>0</v>
      </c>
      <c r="B3458">
        <v>6.8905591964721596E-2</v>
      </c>
    </row>
    <row r="3459" spans="1:2" x14ac:dyDescent="0.3">
      <c r="A3459" t="s">
        <v>1</v>
      </c>
      <c r="B3459">
        <v>5.5492877960205002E-2</v>
      </c>
    </row>
    <row r="3460" spans="1:2" x14ac:dyDescent="0.3">
      <c r="A3460" t="s">
        <v>2</v>
      </c>
      <c r="B3460">
        <v>7.6777458190917899E-2</v>
      </c>
    </row>
    <row r="3461" spans="1:2" x14ac:dyDescent="0.3">
      <c r="A3461" t="s">
        <v>3</v>
      </c>
      <c r="B3461">
        <v>8.5753917694091797E-2</v>
      </c>
    </row>
    <row r="3462" spans="1:2" x14ac:dyDescent="0.3">
      <c r="A3462" t="s">
        <v>4</v>
      </c>
      <c r="B3462">
        <v>8.8289022445678697E-2</v>
      </c>
    </row>
    <row r="3463" spans="1:2" x14ac:dyDescent="0.3">
      <c r="A3463" t="s">
        <v>5</v>
      </c>
      <c r="B3463">
        <v>6.7911624908447196E-2</v>
      </c>
    </row>
    <row r="3464" spans="1:2" x14ac:dyDescent="0.3">
      <c r="A3464" t="s">
        <v>6</v>
      </c>
      <c r="B3464">
        <v>6.6999197006225503E-2</v>
      </c>
    </row>
    <row r="3465" spans="1:2" x14ac:dyDescent="0.3">
      <c r="A3465" t="s">
        <v>7</v>
      </c>
      <c r="B3465">
        <v>7.8984975814819294E-2</v>
      </c>
    </row>
    <row r="3466" spans="1:2" x14ac:dyDescent="0.3">
      <c r="A3466" t="s">
        <v>8</v>
      </c>
      <c r="B3466">
        <v>8.2559108734130804E-2</v>
      </c>
    </row>
    <row r="3467" spans="1:2" x14ac:dyDescent="0.3">
      <c r="A3467" t="s">
        <v>0</v>
      </c>
      <c r="B3467">
        <v>8.3244323730468694E-2</v>
      </c>
    </row>
    <row r="3468" spans="1:2" x14ac:dyDescent="0.3">
      <c r="A3468" t="s">
        <v>1</v>
      </c>
      <c r="B3468">
        <v>8.4964275360107394E-2</v>
      </c>
    </row>
    <row r="3469" spans="1:2" x14ac:dyDescent="0.3">
      <c r="A3469" t="s">
        <v>2</v>
      </c>
      <c r="B3469">
        <v>8.7446212768554604E-2</v>
      </c>
    </row>
    <row r="3470" spans="1:2" x14ac:dyDescent="0.3">
      <c r="A3470" t="s">
        <v>3</v>
      </c>
      <c r="B3470">
        <v>9.1461181640625E-2</v>
      </c>
    </row>
    <row r="3471" spans="1:2" x14ac:dyDescent="0.3">
      <c r="A3471" t="s">
        <v>4</v>
      </c>
      <c r="B3471">
        <v>8.4616184234619099E-2</v>
      </c>
    </row>
    <row r="3472" spans="1:2" x14ac:dyDescent="0.3">
      <c r="A3472" t="s">
        <v>5</v>
      </c>
      <c r="B3472">
        <v>0.10061526298522901</v>
      </c>
    </row>
    <row r="3473" spans="1:2" x14ac:dyDescent="0.3">
      <c r="A3473" t="s">
        <v>6</v>
      </c>
      <c r="B3473">
        <v>9.3000173568725503E-2</v>
      </c>
    </row>
    <row r="3474" spans="1:2" x14ac:dyDescent="0.3">
      <c r="A3474" t="s">
        <v>7</v>
      </c>
      <c r="B3474">
        <v>9.5908164978027302E-2</v>
      </c>
    </row>
    <row r="3475" spans="1:2" x14ac:dyDescent="0.3">
      <c r="A3475" t="s">
        <v>8</v>
      </c>
      <c r="B3475">
        <v>0.120038032531738</v>
      </c>
    </row>
    <row r="3476" spans="1:2" x14ac:dyDescent="0.3">
      <c r="A3476" t="s">
        <v>0</v>
      </c>
      <c r="B3476">
        <v>6.3883543014526298E-2</v>
      </c>
    </row>
    <row r="3477" spans="1:2" x14ac:dyDescent="0.3">
      <c r="A3477" t="s">
        <v>1</v>
      </c>
      <c r="B3477">
        <v>7.9222202301025293E-2</v>
      </c>
    </row>
    <row r="3478" spans="1:2" x14ac:dyDescent="0.3">
      <c r="A3478" t="s">
        <v>2</v>
      </c>
      <c r="B3478">
        <v>8.4007024765014607E-2</v>
      </c>
    </row>
    <row r="3479" spans="1:2" x14ac:dyDescent="0.3">
      <c r="A3479" t="s">
        <v>3</v>
      </c>
      <c r="B3479">
        <v>8.4365367889404297E-2</v>
      </c>
    </row>
    <row r="3480" spans="1:2" x14ac:dyDescent="0.3">
      <c r="A3480" t="s">
        <v>4</v>
      </c>
      <c r="B3480">
        <v>0.102454423904418</v>
      </c>
    </row>
    <row r="3481" spans="1:2" x14ac:dyDescent="0.3">
      <c r="A3481" t="s">
        <v>5</v>
      </c>
      <c r="B3481">
        <v>8.8166236877441406E-2</v>
      </c>
    </row>
    <row r="3482" spans="1:2" x14ac:dyDescent="0.3">
      <c r="A3482" t="s">
        <v>6</v>
      </c>
      <c r="B3482">
        <v>8.3003282546997001E-2</v>
      </c>
    </row>
    <row r="3483" spans="1:2" x14ac:dyDescent="0.3">
      <c r="A3483" t="s">
        <v>7</v>
      </c>
      <c r="B3483">
        <v>6.2995433807373005E-2</v>
      </c>
    </row>
    <row r="3484" spans="1:2" x14ac:dyDescent="0.3">
      <c r="A3484" t="s">
        <v>8</v>
      </c>
      <c r="B3484">
        <v>0.111622095108032</v>
      </c>
    </row>
    <row r="3485" spans="1:2" x14ac:dyDescent="0.3">
      <c r="A3485" t="s">
        <v>0</v>
      </c>
      <c r="B3485">
        <v>6.0216903686523403E-2</v>
      </c>
    </row>
    <row r="3486" spans="1:2" x14ac:dyDescent="0.3">
      <c r="A3486" t="s">
        <v>1</v>
      </c>
      <c r="B3486">
        <v>5.6694269180297803E-2</v>
      </c>
    </row>
    <row r="3487" spans="1:2" x14ac:dyDescent="0.3">
      <c r="A3487" t="s">
        <v>2</v>
      </c>
      <c r="B3487">
        <v>8.7309598922729395E-2</v>
      </c>
    </row>
    <row r="3488" spans="1:2" x14ac:dyDescent="0.3">
      <c r="A3488" t="s">
        <v>3</v>
      </c>
      <c r="B3488">
        <v>0.135720014572143</v>
      </c>
    </row>
    <row r="3489" spans="1:2" x14ac:dyDescent="0.3">
      <c r="A3489" t="s">
        <v>4</v>
      </c>
      <c r="B3489">
        <v>7.2773933410644503E-2</v>
      </c>
    </row>
    <row r="3490" spans="1:2" x14ac:dyDescent="0.3">
      <c r="A3490" t="s">
        <v>5</v>
      </c>
      <c r="B3490">
        <v>7.1764707565307603E-2</v>
      </c>
    </row>
    <row r="3491" spans="1:2" x14ac:dyDescent="0.3">
      <c r="A3491" t="s">
        <v>6</v>
      </c>
      <c r="B3491">
        <v>8.7996006011962793E-2</v>
      </c>
    </row>
    <row r="3492" spans="1:2" x14ac:dyDescent="0.3">
      <c r="A3492" t="s">
        <v>7</v>
      </c>
      <c r="B3492">
        <v>8.5001468658447196E-2</v>
      </c>
    </row>
    <row r="3493" spans="1:2" x14ac:dyDescent="0.3">
      <c r="A3493" t="s">
        <v>8</v>
      </c>
      <c r="B3493">
        <v>0.12375903129577601</v>
      </c>
    </row>
    <row r="3494" spans="1:2" x14ac:dyDescent="0.3">
      <c r="A3494" t="s">
        <v>0</v>
      </c>
      <c r="B3494">
        <v>7.2096109390258706E-2</v>
      </c>
    </row>
    <row r="3495" spans="1:2" x14ac:dyDescent="0.3">
      <c r="A3495" t="s">
        <v>1</v>
      </c>
      <c r="B3495">
        <v>8.4499835968017495E-2</v>
      </c>
    </row>
    <row r="3496" spans="1:2" x14ac:dyDescent="0.3">
      <c r="A3496" t="s">
        <v>2</v>
      </c>
      <c r="B3496">
        <v>7.7622890472412095E-2</v>
      </c>
    </row>
    <row r="3497" spans="1:2" x14ac:dyDescent="0.3">
      <c r="A3497" t="s">
        <v>3</v>
      </c>
      <c r="B3497">
        <v>7.9944610595703097E-2</v>
      </c>
    </row>
    <row r="3498" spans="1:2" x14ac:dyDescent="0.3">
      <c r="A3498" t="s">
        <v>4</v>
      </c>
      <c r="B3498">
        <v>6.04758262634277E-2</v>
      </c>
    </row>
    <row r="3499" spans="1:2" x14ac:dyDescent="0.3">
      <c r="A3499" t="s">
        <v>5</v>
      </c>
      <c r="B3499">
        <v>8.1221818923950195E-2</v>
      </c>
    </row>
    <row r="3500" spans="1:2" x14ac:dyDescent="0.3">
      <c r="A3500" t="s">
        <v>6</v>
      </c>
      <c r="B3500">
        <v>8.3998918533325195E-2</v>
      </c>
    </row>
    <row r="3501" spans="1:2" x14ac:dyDescent="0.3">
      <c r="A3501" t="s">
        <v>7</v>
      </c>
      <c r="B3501">
        <v>7.1075201034545898E-2</v>
      </c>
    </row>
    <row r="3502" spans="1:2" x14ac:dyDescent="0.3">
      <c r="A3502" t="s">
        <v>8</v>
      </c>
      <c r="B3502">
        <v>0.111328840255737</v>
      </c>
    </row>
    <row r="3503" spans="1:2" x14ac:dyDescent="0.3">
      <c r="A3503" t="s">
        <v>0</v>
      </c>
      <c r="B3503">
        <v>7.1954250335693304E-2</v>
      </c>
    </row>
    <row r="3504" spans="1:2" x14ac:dyDescent="0.3">
      <c r="A3504" t="s">
        <v>1</v>
      </c>
      <c r="B3504">
        <v>7.6093912124633706E-2</v>
      </c>
    </row>
    <row r="3505" spans="1:2" x14ac:dyDescent="0.3">
      <c r="A3505" t="s">
        <v>2</v>
      </c>
      <c r="B3505">
        <v>8.5309028625488198E-2</v>
      </c>
    </row>
    <row r="3506" spans="1:2" x14ac:dyDescent="0.3">
      <c r="A3506" t="s">
        <v>3</v>
      </c>
      <c r="B3506">
        <v>7.9749822616577107E-2</v>
      </c>
    </row>
    <row r="3507" spans="1:2" x14ac:dyDescent="0.3">
      <c r="A3507" t="s">
        <v>4</v>
      </c>
      <c r="B3507">
        <v>8.7739706039428697E-2</v>
      </c>
    </row>
    <row r="3508" spans="1:2" x14ac:dyDescent="0.3">
      <c r="A3508" t="s">
        <v>5</v>
      </c>
      <c r="B3508">
        <v>8.70382785797119E-2</v>
      </c>
    </row>
    <row r="3509" spans="1:2" x14ac:dyDescent="0.3">
      <c r="A3509" t="s">
        <v>6</v>
      </c>
      <c r="B3509">
        <v>9.2000961303710896E-2</v>
      </c>
    </row>
    <row r="3510" spans="1:2" x14ac:dyDescent="0.3">
      <c r="A3510" t="s">
        <v>7</v>
      </c>
      <c r="B3510">
        <v>0.13992166519165</v>
      </c>
    </row>
    <row r="3511" spans="1:2" x14ac:dyDescent="0.3">
      <c r="A3511" t="s">
        <v>8</v>
      </c>
      <c r="B3511">
        <v>8.8303804397582994E-2</v>
      </c>
    </row>
    <row r="3512" spans="1:2" x14ac:dyDescent="0.3">
      <c r="A3512" t="s">
        <v>0</v>
      </c>
      <c r="B3512">
        <v>7.1961164474487305E-2</v>
      </c>
    </row>
    <row r="3513" spans="1:2" x14ac:dyDescent="0.3">
      <c r="A3513" t="s">
        <v>1</v>
      </c>
      <c r="B3513">
        <v>7.3384523391723605E-2</v>
      </c>
    </row>
    <row r="3514" spans="1:2" x14ac:dyDescent="0.3">
      <c r="A3514" t="s">
        <v>2</v>
      </c>
      <c r="B3514">
        <v>9.9162101745605399E-2</v>
      </c>
    </row>
    <row r="3515" spans="1:2" x14ac:dyDescent="0.3">
      <c r="A3515" t="s">
        <v>3</v>
      </c>
      <c r="B3515">
        <v>8.0749273300170898E-2</v>
      </c>
    </row>
    <row r="3516" spans="1:2" x14ac:dyDescent="0.3">
      <c r="A3516" t="s">
        <v>4</v>
      </c>
      <c r="B3516">
        <v>7.96635150909423E-2</v>
      </c>
    </row>
    <row r="3517" spans="1:2" x14ac:dyDescent="0.3">
      <c r="A3517" t="s">
        <v>5</v>
      </c>
      <c r="B3517">
        <v>5.5336952209472601E-2</v>
      </c>
    </row>
    <row r="3518" spans="1:2" x14ac:dyDescent="0.3">
      <c r="A3518" t="s">
        <v>6</v>
      </c>
      <c r="B3518">
        <v>8.0999851226806599E-2</v>
      </c>
    </row>
    <row r="3519" spans="1:2" x14ac:dyDescent="0.3">
      <c r="A3519" t="s">
        <v>7</v>
      </c>
      <c r="B3519">
        <v>7.4038505554199205E-2</v>
      </c>
    </row>
    <row r="3520" spans="1:2" x14ac:dyDescent="0.3">
      <c r="A3520" t="s">
        <v>8</v>
      </c>
      <c r="B3520">
        <v>0.125985622406005</v>
      </c>
    </row>
    <row r="3521" spans="1:2" x14ac:dyDescent="0.3">
      <c r="A3521" t="s">
        <v>0</v>
      </c>
      <c r="B3521">
        <v>7.9985618591308594E-2</v>
      </c>
    </row>
    <row r="3522" spans="1:2" x14ac:dyDescent="0.3">
      <c r="A3522" t="s">
        <v>1</v>
      </c>
      <c r="B3522">
        <v>7.3859453201293904E-2</v>
      </c>
    </row>
    <row r="3523" spans="1:2" x14ac:dyDescent="0.3">
      <c r="A3523" t="s">
        <v>2</v>
      </c>
      <c r="B3523">
        <v>8.6390018463134696E-2</v>
      </c>
    </row>
    <row r="3524" spans="1:2" x14ac:dyDescent="0.3">
      <c r="A3524" t="s">
        <v>3</v>
      </c>
      <c r="B3524">
        <v>9.1793775558471596E-2</v>
      </c>
    </row>
    <row r="3525" spans="1:2" x14ac:dyDescent="0.3">
      <c r="A3525" t="s">
        <v>4</v>
      </c>
      <c r="B3525">
        <v>6.8380117416381794E-2</v>
      </c>
    </row>
    <row r="3526" spans="1:2" x14ac:dyDescent="0.3">
      <c r="A3526" t="s">
        <v>5</v>
      </c>
      <c r="B3526">
        <v>0.104026556015014</v>
      </c>
    </row>
    <row r="3527" spans="1:2" x14ac:dyDescent="0.3">
      <c r="A3527" t="s">
        <v>6</v>
      </c>
      <c r="B3527">
        <v>9.5080614089965806E-2</v>
      </c>
    </row>
    <row r="3528" spans="1:2" x14ac:dyDescent="0.3">
      <c r="A3528" t="s">
        <v>7</v>
      </c>
      <c r="B3528">
        <v>9.6001148223876898E-2</v>
      </c>
    </row>
    <row r="3529" spans="1:2" x14ac:dyDescent="0.3">
      <c r="A3529" t="s">
        <v>8</v>
      </c>
      <c r="B3529">
        <v>0.118078708648681</v>
      </c>
    </row>
    <row r="3530" spans="1:2" x14ac:dyDescent="0.3">
      <c r="A3530" t="s">
        <v>0</v>
      </c>
      <c r="B3530">
        <v>7.6178073883056599E-2</v>
      </c>
    </row>
    <row r="3531" spans="1:2" x14ac:dyDescent="0.3">
      <c r="A3531" t="s">
        <v>1</v>
      </c>
      <c r="B3531">
        <v>8.7837219238281194E-2</v>
      </c>
    </row>
    <row r="3532" spans="1:2" x14ac:dyDescent="0.3">
      <c r="A3532" t="s">
        <v>2</v>
      </c>
      <c r="B3532">
        <v>7.9422712326049805E-2</v>
      </c>
    </row>
    <row r="3533" spans="1:2" x14ac:dyDescent="0.3">
      <c r="A3533" t="s">
        <v>3</v>
      </c>
      <c r="B3533">
        <v>9.6055746078491197E-2</v>
      </c>
    </row>
    <row r="3534" spans="1:2" x14ac:dyDescent="0.3">
      <c r="A3534" t="s">
        <v>4</v>
      </c>
      <c r="B3534">
        <v>0.16041541099548301</v>
      </c>
    </row>
    <row r="3535" spans="1:2" x14ac:dyDescent="0.3">
      <c r="A3535" t="s">
        <v>5</v>
      </c>
      <c r="B3535">
        <v>6.7572355270385701E-2</v>
      </c>
    </row>
    <row r="3536" spans="1:2" x14ac:dyDescent="0.3">
      <c r="A3536" t="s">
        <v>6</v>
      </c>
      <c r="B3536">
        <v>0.14792251586913999</v>
      </c>
    </row>
    <row r="3537" spans="1:2" x14ac:dyDescent="0.3">
      <c r="A3537" t="s">
        <v>7</v>
      </c>
      <c r="B3537">
        <v>9.8047256469726493E-2</v>
      </c>
    </row>
    <row r="3538" spans="1:2" x14ac:dyDescent="0.3">
      <c r="A3538" t="s">
        <v>8</v>
      </c>
      <c r="B3538">
        <v>0.124481439590454</v>
      </c>
    </row>
    <row r="3539" spans="1:2" x14ac:dyDescent="0.3">
      <c r="A3539" t="s">
        <v>0</v>
      </c>
      <c r="B3539">
        <v>7.2276353836059501E-2</v>
      </c>
    </row>
    <row r="3540" spans="1:2" x14ac:dyDescent="0.3">
      <c r="A3540" t="s">
        <v>1</v>
      </c>
      <c r="B3540">
        <v>7.2356700897216797E-2</v>
      </c>
    </row>
    <row r="3541" spans="1:2" x14ac:dyDescent="0.3">
      <c r="A3541" t="s">
        <v>2</v>
      </c>
      <c r="B3541">
        <v>6.8338632583618095E-2</v>
      </c>
    </row>
    <row r="3542" spans="1:2" x14ac:dyDescent="0.3">
      <c r="A3542" t="s">
        <v>3</v>
      </c>
      <c r="B3542">
        <v>9.1524600982666002E-2</v>
      </c>
    </row>
    <row r="3543" spans="1:2" x14ac:dyDescent="0.3">
      <c r="A3543" t="s">
        <v>4</v>
      </c>
      <c r="B3543">
        <v>8.7846517562866197E-2</v>
      </c>
    </row>
    <row r="3544" spans="1:2" x14ac:dyDescent="0.3">
      <c r="A3544" t="s">
        <v>5</v>
      </c>
      <c r="B3544">
        <v>6.8299293518066406E-2</v>
      </c>
    </row>
    <row r="3545" spans="1:2" x14ac:dyDescent="0.3">
      <c r="A3545" t="s">
        <v>6</v>
      </c>
      <c r="B3545">
        <v>0.10800123214721601</v>
      </c>
    </row>
    <row r="3546" spans="1:2" x14ac:dyDescent="0.3">
      <c r="A3546" t="s">
        <v>7</v>
      </c>
      <c r="B3546">
        <v>8.6913108825683594E-2</v>
      </c>
    </row>
    <row r="3547" spans="1:2" x14ac:dyDescent="0.3">
      <c r="A3547" t="s">
        <v>8</v>
      </c>
      <c r="B3547">
        <v>0.154370307922363</v>
      </c>
    </row>
    <row r="3548" spans="1:2" x14ac:dyDescent="0.3">
      <c r="A3548" t="s">
        <v>0</v>
      </c>
      <c r="B3548">
        <v>8.7919473648071206E-2</v>
      </c>
    </row>
    <row r="3549" spans="1:2" x14ac:dyDescent="0.3">
      <c r="A3549" t="s">
        <v>1</v>
      </c>
      <c r="B3549">
        <v>9.6455574035644503E-2</v>
      </c>
    </row>
    <row r="3550" spans="1:2" x14ac:dyDescent="0.3">
      <c r="A3550" t="s">
        <v>2</v>
      </c>
      <c r="B3550">
        <v>8.0365657806396401E-2</v>
      </c>
    </row>
    <row r="3551" spans="1:2" x14ac:dyDescent="0.3">
      <c r="A3551" t="s">
        <v>3</v>
      </c>
      <c r="B3551">
        <v>7.6801061630248996E-2</v>
      </c>
    </row>
    <row r="3552" spans="1:2" x14ac:dyDescent="0.3">
      <c r="A3552" t="s">
        <v>4</v>
      </c>
      <c r="B3552">
        <v>8.3961248397827107E-2</v>
      </c>
    </row>
    <row r="3553" spans="1:2" x14ac:dyDescent="0.3">
      <c r="A3553" t="s">
        <v>5</v>
      </c>
      <c r="B3553">
        <v>0.152187585830688</v>
      </c>
    </row>
    <row r="3554" spans="1:2" x14ac:dyDescent="0.3">
      <c r="A3554" t="s">
        <v>6</v>
      </c>
      <c r="B3554">
        <v>6.7998170852661105E-2</v>
      </c>
    </row>
    <row r="3555" spans="1:2" x14ac:dyDescent="0.3">
      <c r="A3555" t="s">
        <v>7</v>
      </c>
      <c r="B3555">
        <v>7.3003530502319294E-2</v>
      </c>
    </row>
    <row r="3556" spans="1:2" x14ac:dyDescent="0.3">
      <c r="A3556" t="s">
        <v>8</v>
      </c>
      <c r="B3556">
        <v>0.15052270889282199</v>
      </c>
    </row>
    <row r="3557" spans="1:2" x14ac:dyDescent="0.3">
      <c r="A3557" t="s">
        <v>0</v>
      </c>
      <c r="B3557">
        <v>6.8460702896118095E-2</v>
      </c>
    </row>
    <row r="3558" spans="1:2" x14ac:dyDescent="0.3">
      <c r="A3558" t="s">
        <v>1</v>
      </c>
      <c r="B3558">
        <v>7.9523324966430595E-2</v>
      </c>
    </row>
    <row r="3559" spans="1:2" x14ac:dyDescent="0.3">
      <c r="A3559" t="s">
        <v>2</v>
      </c>
      <c r="B3559">
        <v>9.2092752456664997E-2</v>
      </c>
    </row>
    <row r="3560" spans="1:2" x14ac:dyDescent="0.3">
      <c r="A3560" t="s">
        <v>3</v>
      </c>
      <c r="B3560">
        <v>7.5109958648681599E-2</v>
      </c>
    </row>
    <row r="3561" spans="1:2" x14ac:dyDescent="0.3">
      <c r="A3561" t="s">
        <v>4</v>
      </c>
      <c r="B3561">
        <v>6.4671277999877902E-2</v>
      </c>
    </row>
    <row r="3562" spans="1:2" x14ac:dyDescent="0.3">
      <c r="A3562" t="s">
        <v>5</v>
      </c>
      <c r="B3562">
        <v>8.8451623916625893E-2</v>
      </c>
    </row>
    <row r="3563" spans="1:2" x14ac:dyDescent="0.3">
      <c r="A3563" t="s">
        <v>6</v>
      </c>
      <c r="B3563">
        <v>9.1998815536498996E-2</v>
      </c>
    </row>
    <row r="3564" spans="1:2" x14ac:dyDescent="0.3">
      <c r="A3564" t="s">
        <v>7</v>
      </c>
      <c r="B3564">
        <v>9.5992326736450195E-2</v>
      </c>
    </row>
    <row r="3565" spans="1:2" x14ac:dyDescent="0.3">
      <c r="A3565" t="s">
        <v>8</v>
      </c>
      <c r="B3565">
        <v>0.127482414245605</v>
      </c>
    </row>
    <row r="3566" spans="1:2" x14ac:dyDescent="0.3">
      <c r="A3566" t="s">
        <v>0</v>
      </c>
      <c r="B3566">
        <v>0.13555121421813901</v>
      </c>
    </row>
    <row r="3567" spans="1:2" x14ac:dyDescent="0.3">
      <c r="A3567" t="s">
        <v>1</v>
      </c>
      <c r="B3567">
        <v>6.4532756805419894E-2</v>
      </c>
    </row>
    <row r="3568" spans="1:2" x14ac:dyDescent="0.3">
      <c r="A3568" t="s">
        <v>2</v>
      </c>
      <c r="B3568">
        <v>0.12784886360168399</v>
      </c>
    </row>
    <row r="3569" spans="1:2" x14ac:dyDescent="0.3">
      <c r="A3569" t="s">
        <v>3</v>
      </c>
      <c r="B3569">
        <v>0.108693599700927</v>
      </c>
    </row>
    <row r="3570" spans="1:2" x14ac:dyDescent="0.3">
      <c r="A3570" t="s">
        <v>4</v>
      </c>
      <c r="B3570">
        <v>7.6697349548339802E-2</v>
      </c>
    </row>
    <row r="3571" spans="1:2" x14ac:dyDescent="0.3">
      <c r="A3571" t="s">
        <v>5</v>
      </c>
      <c r="B3571">
        <v>7.1512937545776298E-2</v>
      </c>
    </row>
    <row r="3572" spans="1:2" x14ac:dyDescent="0.3">
      <c r="A3572" t="s">
        <v>6</v>
      </c>
      <c r="B3572">
        <v>8.0000877380371094E-2</v>
      </c>
    </row>
    <row r="3573" spans="1:2" x14ac:dyDescent="0.3">
      <c r="A3573" t="s">
        <v>7</v>
      </c>
      <c r="B3573">
        <v>9.2334747314453097E-2</v>
      </c>
    </row>
    <row r="3574" spans="1:2" x14ac:dyDescent="0.3">
      <c r="A3574" t="s">
        <v>8</v>
      </c>
      <c r="B3574">
        <v>0.101296186447143</v>
      </c>
    </row>
    <row r="3575" spans="1:2" x14ac:dyDescent="0.3">
      <c r="A3575" t="s">
        <v>0</v>
      </c>
      <c r="B3575">
        <v>7.5665235519409096E-2</v>
      </c>
    </row>
    <row r="3576" spans="1:2" x14ac:dyDescent="0.3">
      <c r="A3576" t="s">
        <v>1</v>
      </c>
      <c r="B3576">
        <v>0.147316694259643</v>
      </c>
    </row>
    <row r="3577" spans="1:2" x14ac:dyDescent="0.3">
      <c r="A3577" t="s">
        <v>2</v>
      </c>
      <c r="B3577">
        <v>8.6816549301147405E-2</v>
      </c>
    </row>
    <row r="3578" spans="1:2" x14ac:dyDescent="0.3">
      <c r="A3578" t="s">
        <v>3</v>
      </c>
      <c r="B3578">
        <v>0.10376763343811</v>
      </c>
    </row>
    <row r="3579" spans="1:2" x14ac:dyDescent="0.3">
      <c r="A3579" t="s">
        <v>4</v>
      </c>
      <c r="B3579">
        <v>7.49053955078125E-2</v>
      </c>
    </row>
    <row r="3580" spans="1:2" x14ac:dyDescent="0.3">
      <c r="A3580" t="s">
        <v>5</v>
      </c>
      <c r="B3580">
        <v>9.5534086227416895E-2</v>
      </c>
    </row>
    <row r="3581" spans="1:2" x14ac:dyDescent="0.3">
      <c r="A3581" t="s">
        <v>6</v>
      </c>
      <c r="B3581">
        <v>0.100996971130371</v>
      </c>
    </row>
    <row r="3582" spans="1:2" x14ac:dyDescent="0.3">
      <c r="A3582" t="s">
        <v>7</v>
      </c>
      <c r="B3582">
        <v>7.9081296920776298E-2</v>
      </c>
    </row>
    <row r="3583" spans="1:2" x14ac:dyDescent="0.3">
      <c r="A3583" t="s">
        <v>8</v>
      </c>
      <c r="B3583">
        <v>0.101438999176025</v>
      </c>
    </row>
    <row r="3584" spans="1:2" x14ac:dyDescent="0.3">
      <c r="A3584" t="s">
        <v>0</v>
      </c>
      <c r="B3584">
        <v>5.95898628234863E-2</v>
      </c>
    </row>
    <row r="3585" spans="1:2" x14ac:dyDescent="0.3">
      <c r="A3585" t="s">
        <v>1</v>
      </c>
      <c r="B3585">
        <v>8.1406831741332994E-2</v>
      </c>
    </row>
    <row r="3586" spans="1:2" x14ac:dyDescent="0.3">
      <c r="A3586" t="s">
        <v>2</v>
      </c>
      <c r="B3586">
        <v>6.9947957992553697E-2</v>
      </c>
    </row>
    <row r="3587" spans="1:2" x14ac:dyDescent="0.3">
      <c r="A3587" t="s">
        <v>3</v>
      </c>
      <c r="B3587">
        <v>0.11196160316467201</v>
      </c>
    </row>
    <row r="3588" spans="1:2" x14ac:dyDescent="0.3">
      <c r="A3588" t="s">
        <v>4</v>
      </c>
      <c r="B3588">
        <v>8.3437919616699205E-2</v>
      </c>
    </row>
    <row r="3589" spans="1:2" x14ac:dyDescent="0.3">
      <c r="A3589" t="s">
        <v>5</v>
      </c>
      <c r="B3589">
        <v>7.6040029525756794E-2</v>
      </c>
    </row>
    <row r="3590" spans="1:2" x14ac:dyDescent="0.3">
      <c r="A3590" t="s">
        <v>6</v>
      </c>
      <c r="B3590">
        <v>0.108999729156494</v>
      </c>
    </row>
    <row r="3591" spans="1:2" x14ac:dyDescent="0.3">
      <c r="A3591" t="s">
        <v>7</v>
      </c>
      <c r="B3591">
        <v>8.5021495819091797E-2</v>
      </c>
    </row>
    <row r="3592" spans="1:2" x14ac:dyDescent="0.3">
      <c r="A3592" t="s">
        <v>8</v>
      </c>
      <c r="B3592">
        <v>9.6380710601806599E-2</v>
      </c>
    </row>
    <row r="3593" spans="1:2" x14ac:dyDescent="0.3">
      <c r="A3593" t="s">
        <v>0</v>
      </c>
      <c r="B3593">
        <v>7.2390079498291002E-2</v>
      </c>
    </row>
    <row r="3594" spans="1:2" x14ac:dyDescent="0.3">
      <c r="A3594" t="s">
        <v>1</v>
      </c>
      <c r="B3594">
        <v>7.4485540390014607E-2</v>
      </c>
    </row>
    <row r="3595" spans="1:2" x14ac:dyDescent="0.3">
      <c r="A3595" t="s">
        <v>2</v>
      </c>
      <c r="B3595">
        <v>9.3070983886718694E-2</v>
      </c>
    </row>
    <row r="3596" spans="1:2" x14ac:dyDescent="0.3">
      <c r="A3596" t="s">
        <v>3</v>
      </c>
      <c r="B3596">
        <v>8.0957889556884696E-2</v>
      </c>
    </row>
    <row r="3597" spans="1:2" x14ac:dyDescent="0.3">
      <c r="A3597" t="s">
        <v>4</v>
      </c>
      <c r="B3597">
        <v>8.4386825561523396E-2</v>
      </c>
    </row>
    <row r="3598" spans="1:2" x14ac:dyDescent="0.3">
      <c r="A3598" t="s">
        <v>5</v>
      </c>
      <c r="B3598">
        <v>7.5414180755615207E-2</v>
      </c>
    </row>
    <row r="3599" spans="1:2" x14ac:dyDescent="0.3">
      <c r="A3599" t="s">
        <v>6</v>
      </c>
      <c r="B3599">
        <v>6.8002223968505804E-2</v>
      </c>
    </row>
    <row r="3600" spans="1:2" x14ac:dyDescent="0.3">
      <c r="A3600" t="s">
        <v>7</v>
      </c>
      <c r="B3600">
        <v>8.5897445678710896E-2</v>
      </c>
    </row>
    <row r="3601" spans="1:2" x14ac:dyDescent="0.3">
      <c r="A3601" t="s">
        <v>8</v>
      </c>
      <c r="B3601">
        <v>0.10773587226867599</v>
      </c>
    </row>
    <row r="3602" spans="1:2" x14ac:dyDescent="0.3">
      <c r="A3602" t="s">
        <v>0</v>
      </c>
      <c r="B3602">
        <v>9.4053983688354395E-2</v>
      </c>
    </row>
    <row r="3603" spans="1:2" x14ac:dyDescent="0.3">
      <c r="A3603" t="s">
        <v>1</v>
      </c>
      <c r="B3603">
        <v>7.2196960449218694E-2</v>
      </c>
    </row>
    <row r="3604" spans="1:2" x14ac:dyDescent="0.3">
      <c r="A3604" t="s">
        <v>2</v>
      </c>
      <c r="B3604">
        <v>8.6004495620727497E-2</v>
      </c>
    </row>
    <row r="3605" spans="1:2" x14ac:dyDescent="0.3">
      <c r="A3605" t="s">
        <v>3</v>
      </c>
      <c r="B3605">
        <v>9.4520330429077107E-2</v>
      </c>
    </row>
    <row r="3606" spans="1:2" x14ac:dyDescent="0.3">
      <c r="A3606" t="s">
        <v>4</v>
      </c>
      <c r="B3606">
        <v>0.103843688964843</v>
      </c>
    </row>
    <row r="3607" spans="1:2" x14ac:dyDescent="0.3">
      <c r="A3607" t="s">
        <v>5</v>
      </c>
      <c r="B3607">
        <v>8.52329730987548E-2</v>
      </c>
    </row>
    <row r="3608" spans="1:2" x14ac:dyDescent="0.3">
      <c r="A3608" t="s">
        <v>6</v>
      </c>
      <c r="B3608">
        <v>9.89990234375E-2</v>
      </c>
    </row>
    <row r="3609" spans="1:2" x14ac:dyDescent="0.3">
      <c r="A3609" t="s">
        <v>7</v>
      </c>
      <c r="B3609">
        <v>8.1001520156860296E-2</v>
      </c>
    </row>
    <row r="3610" spans="1:2" x14ac:dyDescent="0.3">
      <c r="A3610" t="s">
        <v>8</v>
      </c>
      <c r="B3610">
        <v>0.109262943267822</v>
      </c>
    </row>
    <row r="3611" spans="1:2" x14ac:dyDescent="0.3">
      <c r="A3611" t="s">
        <v>0</v>
      </c>
      <c r="B3611">
        <v>8.1917285919189398E-2</v>
      </c>
    </row>
    <row r="3612" spans="1:2" x14ac:dyDescent="0.3">
      <c r="A3612" t="s">
        <v>1</v>
      </c>
      <c r="B3612">
        <v>0.100452184677124</v>
      </c>
    </row>
    <row r="3613" spans="1:2" x14ac:dyDescent="0.3">
      <c r="A3613" t="s">
        <v>2</v>
      </c>
      <c r="B3613">
        <v>8.0238342285156194E-2</v>
      </c>
    </row>
    <row r="3614" spans="1:2" x14ac:dyDescent="0.3">
      <c r="A3614" t="s">
        <v>3</v>
      </c>
      <c r="B3614">
        <v>8.0795764923095703E-2</v>
      </c>
    </row>
    <row r="3615" spans="1:2" x14ac:dyDescent="0.3">
      <c r="A3615" t="s">
        <v>4</v>
      </c>
      <c r="B3615">
        <v>7.9507827758788993E-2</v>
      </c>
    </row>
    <row r="3616" spans="1:2" x14ac:dyDescent="0.3">
      <c r="A3616" t="s">
        <v>5</v>
      </c>
      <c r="B3616">
        <v>7.59320259094238E-2</v>
      </c>
    </row>
    <row r="3617" spans="1:2" x14ac:dyDescent="0.3">
      <c r="A3617" t="s">
        <v>6</v>
      </c>
      <c r="B3617">
        <v>8.7000846862792899E-2</v>
      </c>
    </row>
    <row r="3618" spans="1:2" x14ac:dyDescent="0.3">
      <c r="A3618" t="s">
        <v>7</v>
      </c>
      <c r="B3618">
        <v>8.2003831863403306E-2</v>
      </c>
    </row>
    <row r="3619" spans="1:2" x14ac:dyDescent="0.3">
      <c r="A3619" t="s">
        <v>8</v>
      </c>
      <c r="B3619">
        <v>9.7184419631957994E-2</v>
      </c>
    </row>
    <row r="3620" spans="1:2" x14ac:dyDescent="0.3">
      <c r="A3620" t="s">
        <v>0</v>
      </c>
      <c r="B3620">
        <v>9.1762304306030204E-2</v>
      </c>
    </row>
    <row r="3621" spans="1:2" x14ac:dyDescent="0.3">
      <c r="A3621" t="s">
        <v>1</v>
      </c>
      <c r="B3621">
        <v>8.4497928619384696E-2</v>
      </c>
    </row>
    <row r="3622" spans="1:2" x14ac:dyDescent="0.3">
      <c r="A3622" t="s">
        <v>2</v>
      </c>
      <c r="B3622">
        <v>6.7279815673828097E-2</v>
      </c>
    </row>
    <row r="3623" spans="1:2" x14ac:dyDescent="0.3">
      <c r="A3623" t="s">
        <v>3</v>
      </c>
      <c r="B3623">
        <v>0.111448526382446</v>
      </c>
    </row>
    <row r="3624" spans="1:2" x14ac:dyDescent="0.3">
      <c r="A3624" t="s">
        <v>4</v>
      </c>
      <c r="B3624">
        <v>8.0919027328491197E-2</v>
      </c>
    </row>
    <row r="3625" spans="1:2" x14ac:dyDescent="0.3">
      <c r="A3625" t="s">
        <v>5</v>
      </c>
      <c r="B3625">
        <v>8.4033012390136705E-2</v>
      </c>
    </row>
    <row r="3626" spans="1:2" x14ac:dyDescent="0.3">
      <c r="A3626" t="s">
        <v>6</v>
      </c>
      <c r="B3626">
        <v>0.112007856369018</v>
      </c>
    </row>
    <row r="3627" spans="1:2" x14ac:dyDescent="0.3">
      <c r="A3627" t="s">
        <v>7</v>
      </c>
      <c r="B3627">
        <v>7.6074600219726493E-2</v>
      </c>
    </row>
    <row r="3628" spans="1:2" x14ac:dyDescent="0.3">
      <c r="A3628" t="s">
        <v>8</v>
      </c>
      <c r="B3628">
        <v>0.10225486755370999</v>
      </c>
    </row>
    <row r="3629" spans="1:2" x14ac:dyDescent="0.3">
      <c r="A3629" t="s">
        <v>0</v>
      </c>
      <c r="B3629">
        <v>0.14672946929931599</v>
      </c>
    </row>
    <row r="3630" spans="1:2" x14ac:dyDescent="0.3">
      <c r="A3630" t="s">
        <v>1</v>
      </c>
      <c r="B3630">
        <v>7.8353643417358398E-2</v>
      </c>
    </row>
    <row r="3631" spans="1:2" x14ac:dyDescent="0.3">
      <c r="A3631" t="s">
        <v>2</v>
      </c>
      <c r="B3631">
        <v>7.6205730438232394E-2</v>
      </c>
    </row>
    <row r="3632" spans="1:2" x14ac:dyDescent="0.3">
      <c r="A3632" t="s">
        <v>3</v>
      </c>
      <c r="B3632">
        <v>0.108110904693603</v>
      </c>
    </row>
    <row r="3633" spans="1:2" x14ac:dyDescent="0.3">
      <c r="A3633" t="s">
        <v>4</v>
      </c>
      <c r="B3633">
        <v>7.5617790222167899E-2</v>
      </c>
    </row>
    <row r="3634" spans="1:2" x14ac:dyDescent="0.3">
      <c r="A3634" t="s">
        <v>5</v>
      </c>
      <c r="B3634">
        <v>7.2163581848144503E-2</v>
      </c>
    </row>
    <row r="3635" spans="1:2" x14ac:dyDescent="0.3">
      <c r="A3635" t="s">
        <v>6</v>
      </c>
      <c r="B3635">
        <v>0.114992380142211</v>
      </c>
    </row>
    <row r="3636" spans="1:2" x14ac:dyDescent="0.3">
      <c r="A3636" t="s">
        <v>7</v>
      </c>
      <c r="B3636">
        <v>9.0922832489013602E-2</v>
      </c>
    </row>
    <row r="3637" spans="1:2" x14ac:dyDescent="0.3">
      <c r="A3637" t="s">
        <v>8</v>
      </c>
      <c r="B3637">
        <v>0.11116814613342201</v>
      </c>
    </row>
    <row r="3638" spans="1:2" x14ac:dyDescent="0.3">
      <c r="A3638" t="s">
        <v>0</v>
      </c>
      <c r="B3638">
        <v>8.1725358963012695E-2</v>
      </c>
    </row>
    <row r="3639" spans="1:2" x14ac:dyDescent="0.3">
      <c r="A3639" t="s">
        <v>1</v>
      </c>
      <c r="B3639">
        <v>8.0276250839233398E-2</v>
      </c>
    </row>
    <row r="3640" spans="1:2" x14ac:dyDescent="0.3">
      <c r="A3640" t="s">
        <v>2</v>
      </c>
      <c r="B3640">
        <v>5.18414974212646E-2</v>
      </c>
    </row>
    <row r="3641" spans="1:2" x14ac:dyDescent="0.3">
      <c r="A3641" t="s">
        <v>3</v>
      </c>
      <c r="B3641">
        <v>8.8601827621459905E-2</v>
      </c>
    </row>
    <row r="3642" spans="1:2" x14ac:dyDescent="0.3">
      <c r="A3642" t="s">
        <v>4</v>
      </c>
      <c r="B3642">
        <v>5.99949359893798E-2</v>
      </c>
    </row>
    <row r="3643" spans="1:2" x14ac:dyDescent="0.3">
      <c r="A3643" t="s">
        <v>5</v>
      </c>
      <c r="B3643">
        <v>8.3428621292114202E-2</v>
      </c>
    </row>
    <row r="3644" spans="1:2" x14ac:dyDescent="0.3">
      <c r="A3644" t="s">
        <v>6</v>
      </c>
      <c r="B3644">
        <v>0.10899806022644</v>
      </c>
    </row>
    <row r="3645" spans="1:2" x14ac:dyDescent="0.3">
      <c r="A3645" t="s">
        <v>7</v>
      </c>
      <c r="B3645">
        <v>8.7998867034912095E-2</v>
      </c>
    </row>
    <row r="3646" spans="1:2" x14ac:dyDescent="0.3">
      <c r="A3646" t="s">
        <v>8</v>
      </c>
      <c r="B3646">
        <v>0.112199306488037</v>
      </c>
    </row>
    <row r="3647" spans="1:2" x14ac:dyDescent="0.3">
      <c r="A3647" t="s">
        <v>0</v>
      </c>
      <c r="B3647">
        <v>8.1660747528076102E-2</v>
      </c>
    </row>
    <row r="3648" spans="1:2" x14ac:dyDescent="0.3">
      <c r="A3648" t="s">
        <v>1</v>
      </c>
      <c r="B3648">
        <v>8.4228754043579102E-2</v>
      </c>
    </row>
    <row r="3649" spans="1:2" x14ac:dyDescent="0.3">
      <c r="A3649" t="s">
        <v>2</v>
      </c>
      <c r="B3649">
        <v>6.3816785812377902E-2</v>
      </c>
    </row>
    <row r="3650" spans="1:2" x14ac:dyDescent="0.3">
      <c r="A3650" t="s">
        <v>3</v>
      </c>
      <c r="B3650">
        <v>0.10740160942077601</v>
      </c>
    </row>
    <row r="3651" spans="1:2" x14ac:dyDescent="0.3">
      <c r="A3651" t="s">
        <v>4</v>
      </c>
      <c r="B3651">
        <v>8.4376096725463798E-2</v>
      </c>
    </row>
    <row r="3652" spans="1:2" x14ac:dyDescent="0.3">
      <c r="A3652" t="s">
        <v>5</v>
      </c>
      <c r="B3652">
        <v>6.3990831375122001E-2</v>
      </c>
    </row>
    <row r="3653" spans="1:2" x14ac:dyDescent="0.3">
      <c r="A3653" t="s">
        <v>6</v>
      </c>
      <c r="B3653">
        <v>9.6006631851196206E-2</v>
      </c>
    </row>
    <row r="3654" spans="1:2" x14ac:dyDescent="0.3">
      <c r="A3654" t="s">
        <v>7</v>
      </c>
      <c r="B3654">
        <v>7.09991455078125E-2</v>
      </c>
    </row>
    <row r="3655" spans="1:2" x14ac:dyDescent="0.3">
      <c r="A3655" t="s">
        <v>8</v>
      </c>
      <c r="B3655">
        <v>0.11848568916320799</v>
      </c>
    </row>
    <row r="3656" spans="1:2" x14ac:dyDescent="0.3">
      <c r="A3656" t="s">
        <v>0</v>
      </c>
      <c r="B3656">
        <v>9.6944570541381794E-2</v>
      </c>
    </row>
    <row r="3657" spans="1:2" x14ac:dyDescent="0.3">
      <c r="A3657" t="s">
        <v>1</v>
      </c>
      <c r="B3657">
        <v>7.9758167266845703E-2</v>
      </c>
    </row>
    <row r="3658" spans="1:2" x14ac:dyDescent="0.3">
      <c r="A3658" t="s">
        <v>2</v>
      </c>
      <c r="B3658">
        <v>8.8966131210327107E-2</v>
      </c>
    </row>
    <row r="3659" spans="1:2" x14ac:dyDescent="0.3">
      <c r="A3659" t="s">
        <v>3</v>
      </c>
      <c r="B3659">
        <v>9.6822261810302707E-2</v>
      </c>
    </row>
    <row r="3660" spans="1:2" x14ac:dyDescent="0.3">
      <c r="A3660" t="s">
        <v>4</v>
      </c>
      <c r="B3660">
        <v>7.5448513031005804E-2</v>
      </c>
    </row>
    <row r="3661" spans="1:2" x14ac:dyDescent="0.3">
      <c r="A3661" t="s">
        <v>5</v>
      </c>
      <c r="B3661">
        <v>6.9026231765747001E-2</v>
      </c>
    </row>
    <row r="3662" spans="1:2" x14ac:dyDescent="0.3">
      <c r="A3662" t="s">
        <v>6</v>
      </c>
      <c r="B3662">
        <v>9.9999904632568304E-2</v>
      </c>
    </row>
    <row r="3663" spans="1:2" x14ac:dyDescent="0.3">
      <c r="A3663" t="s">
        <v>7</v>
      </c>
      <c r="B3663">
        <v>8.2027196884155204E-2</v>
      </c>
    </row>
    <row r="3664" spans="1:2" x14ac:dyDescent="0.3">
      <c r="A3664" t="s">
        <v>8</v>
      </c>
      <c r="B3664">
        <v>0.102232456207275</v>
      </c>
    </row>
    <row r="3665" spans="1:2" x14ac:dyDescent="0.3">
      <c r="A3665" t="s">
        <v>0</v>
      </c>
      <c r="B3665">
        <v>8.9318037033080999E-2</v>
      </c>
    </row>
    <row r="3666" spans="1:2" x14ac:dyDescent="0.3">
      <c r="A3666" t="s">
        <v>1</v>
      </c>
      <c r="B3666">
        <v>5.1779985427856397E-2</v>
      </c>
    </row>
    <row r="3667" spans="1:2" x14ac:dyDescent="0.3">
      <c r="A3667" t="s">
        <v>2</v>
      </c>
      <c r="B3667">
        <v>9.5780134201049805E-2</v>
      </c>
    </row>
    <row r="3668" spans="1:2" x14ac:dyDescent="0.3">
      <c r="A3668" t="s">
        <v>3</v>
      </c>
      <c r="B3668">
        <v>7.93783664703369E-2</v>
      </c>
    </row>
    <row r="3669" spans="1:2" x14ac:dyDescent="0.3">
      <c r="A3669" t="s">
        <v>4</v>
      </c>
      <c r="B3669">
        <v>8.5967063903808594E-2</v>
      </c>
    </row>
    <row r="3670" spans="1:2" x14ac:dyDescent="0.3">
      <c r="A3670" t="s">
        <v>5</v>
      </c>
      <c r="B3670">
        <v>8.7240219116210896E-2</v>
      </c>
    </row>
    <row r="3671" spans="1:2" x14ac:dyDescent="0.3">
      <c r="A3671" t="s">
        <v>6</v>
      </c>
      <c r="B3671">
        <v>8.7077379226684501E-2</v>
      </c>
    </row>
    <row r="3672" spans="1:2" x14ac:dyDescent="0.3">
      <c r="A3672" t="s">
        <v>7</v>
      </c>
      <c r="B3672">
        <v>6.5970659255981404E-2</v>
      </c>
    </row>
    <row r="3673" spans="1:2" x14ac:dyDescent="0.3">
      <c r="A3673" t="s">
        <v>8</v>
      </c>
      <c r="B3673">
        <v>0.121146917343139</v>
      </c>
    </row>
    <row r="3674" spans="1:2" x14ac:dyDescent="0.3">
      <c r="A3674" t="s">
        <v>0</v>
      </c>
      <c r="B3674">
        <v>5.5369853973388602E-2</v>
      </c>
    </row>
    <row r="3675" spans="1:2" x14ac:dyDescent="0.3">
      <c r="A3675" t="s">
        <v>1</v>
      </c>
      <c r="B3675">
        <v>8.8621139526367104E-2</v>
      </c>
    </row>
    <row r="3676" spans="1:2" x14ac:dyDescent="0.3">
      <c r="A3676" t="s">
        <v>2</v>
      </c>
      <c r="B3676">
        <v>7.5726270675659096E-2</v>
      </c>
    </row>
    <row r="3677" spans="1:2" x14ac:dyDescent="0.3">
      <c r="A3677" t="s">
        <v>3</v>
      </c>
      <c r="B3677">
        <v>7.2078704833984306E-2</v>
      </c>
    </row>
    <row r="3678" spans="1:2" x14ac:dyDescent="0.3">
      <c r="A3678" t="s">
        <v>4</v>
      </c>
      <c r="B3678">
        <v>5.8480024337768499E-2</v>
      </c>
    </row>
    <row r="3679" spans="1:2" x14ac:dyDescent="0.3">
      <c r="A3679" t="s">
        <v>5</v>
      </c>
      <c r="B3679">
        <v>8.0445289611816406E-2</v>
      </c>
    </row>
    <row r="3680" spans="1:2" x14ac:dyDescent="0.3">
      <c r="A3680" t="s">
        <v>6</v>
      </c>
      <c r="B3680">
        <v>9.6915960311889607E-2</v>
      </c>
    </row>
    <row r="3681" spans="1:2" x14ac:dyDescent="0.3">
      <c r="A3681" t="s">
        <v>7</v>
      </c>
      <c r="B3681">
        <v>8.4006786346435505E-2</v>
      </c>
    </row>
    <row r="3682" spans="1:2" x14ac:dyDescent="0.3">
      <c r="A3682" t="s">
        <v>8</v>
      </c>
      <c r="B3682">
        <v>0.10499310493469199</v>
      </c>
    </row>
    <row r="3683" spans="1:2" x14ac:dyDescent="0.3">
      <c r="A3683" t="s">
        <v>0</v>
      </c>
      <c r="B3683">
        <v>8.5134029388427707E-2</v>
      </c>
    </row>
    <row r="3684" spans="1:2" x14ac:dyDescent="0.3">
      <c r="A3684" t="s">
        <v>1</v>
      </c>
      <c r="B3684">
        <v>8.0145597457885701E-2</v>
      </c>
    </row>
    <row r="3685" spans="1:2" x14ac:dyDescent="0.3">
      <c r="A3685" t="s">
        <v>2</v>
      </c>
      <c r="B3685">
        <v>7.2420120239257799E-2</v>
      </c>
    </row>
    <row r="3686" spans="1:2" x14ac:dyDescent="0.3">
      <c r="A3686" t="s">
        <v>3</v>
      </c>
      <c r="B3686">
        <v>8.7208032608032199E-2</v>
      </c>
    </row>
    <row r="3687" spans="1:2" x14ac:dyDescent="0.3">
      <c r="A3687" t="s">
        <v>4</v>
      </c>
      <c r="B3687">
        <v>8.7584733963012695E-2</v>
      </c>
    </row>
    <row r="3688" spans="1:2" x14ac:dyDescent="0.3">
      <c r="A3688" t="s">
        <v>5</v>
      </c>
      <c r="B3688">
        <v>7.7037334442138602E-2</v>
      </c>
    </row>
    <row r="3689" spans="1:2" x14ac:dyDescent="0.3">
      <c r="A3689" t="s">
        <v>6</v>
      </c>
      <c r="B3689">
        <v>8.8000535964965806E-2</v>
      </c>
    </row>
    <row r="3690" spans="1:2" x14ac:dyDescent="0.3">
      <c r="A3690" t="s">
        <v>7</v>
      </c>
      <c r="B3690">
        <v>9.8995685577392495E-2</v>
      </c>
    </row>
    <row r="3691" spans="1:2" x14ac:dyDescent="0.3">
      <c r="A3691" t="s">
        <v>8</v>
      </c>
      <c r="B3691">
        <v>0.107017517089843</v>
      </c>
    </row>
    <row r="3692" spans="1:2" x14ac:dyDescent="0.3">
      <c r="A3692" t="s">
        <v>0</v>
      </c>
      <c r="B3692">
        <v>9.1406822204589802E-2</v>
      </c>
    </row>
    <row r="3693" spans="1:2" x14ac:dyDescent="0.3">
      <c r="A3693" t="s">
        <v>1</v>
      </c>
      <c r="B3693">
        <v>8.02960395812988E-2</v>
      </c>
    </row>
    <row r="3694" spans="1:2" x14ac:dyDescent="0.3">
      <c r="A3694" t="s">
        <v>2</v>
      </c>
      <c r="B3694">
        <v>7.0920944213867104E-2</v>
      </c>
    </row>
    <row r="3695" spans="1:2" x14ac:dyDescent="0.3">
      <c r="A3695" t="s">
        <v>3</v>
      </c>
      <c r="B3695">
        <v>8.47647190093994E-2</v>
      </c>
    </row>
    <row r="3696" spans="1:2" x14ac:dyDescent="0.3">
      <c r="A3696" t="s">
        <v>4</v>
      </c>
      <c r="B3696">
        <v>9.2774868011474595E-2</v>
      </c>
    </row>
    <row r="3697" spans="1:2" x14ac:dyDescent="0.3">
      <c r="A3697" t="s">
        <v>5</v>
      </c>
      <c r="B3697">
        <v>8.3588838577270494E-2</v>
      </c>
    </row>
    <row r="3698" spans="1:2" x14ac:dyDescent="0.3">
      <c r="A3698" t="s">
        <v>6</v>
      </c>
      <c r="B3698">
        <v>0.106000423431396</v>
      </c>
    </row>
    <row r="3699" spans="1:2" x14ac:dyDescent="0.3">
      <c r="A3699" t="s">
        <v>7</v>
      </c>
      <c r="B3699">
        <v>9.3999385833740207E-2</v>
      </c>
    </row>
    <row r="3700" spans="1:2" x14ac:dyDescent="0.3">
      <c r="A3700" t="s">
        <v>8</v>
      </c>
      <c r="B3700">
        <v>9.7246885299682603E-2</v>
      </c>
    </row>
    <row r="3701" spans="1:2" x14ac:dyDescent="0.3">
      <c r="A3701" t="s">
        <v>0</v>
      </c>
      <c r="B3701">
        <v>7.9674482345580999E-2</v>
      </c>
    </row>
    <row r="3702" spans="1:2" x14ac:dyDescent="0.3">
      <c r="A3702" t="s">
        <v>1</v>
      </c>
      <c r="B3702">
        <v>7.2702407836913993E-2</v>
      </c>
    </row>
    <row r="3703" spans="1:2" x14ac:dyDescent="0.3">
      <c r="A3703" t="s">
        <v>2</v>
      </c>
      <c r="B3703">
        <v>6.1420202255249003E-2</v>
      </c>
    </row>
    <row r="3704" spans="1:2" x14ac:dyDescent="0.3">
      <c r="A3704" t="s">
        <v>3</v>
      </c>
      <c r="B3704">
        <v>6.7771911621093694E-2</v>
      </c>
    </row>
    <row r="3705" spans="1:2" x14ac:dyDescent="0.3">
      <c r="A3705" t="s">
        <v>4</v>
      </c>
      <c r="B3705">
        <v>7.13958740234375E-2</v>
      </c>
    </row>
    <row r="3706" spans="1:2" x14ac:dyDescent="0.3">
      <c r="A3706" t="s">
        <v>5</v>
      </c>
      <c r="B3706">
        <v>6.6827297210693304E-2</v>
      </c>
    </row>
    <row r="3707" spans="1:2" x14ac:dyDescent="0.3">
      <c r="A3707" t="s">
        <v>6</v>
      </c>
      <c r="B3707">
        <v>0.11808156967163</v>
      </c>
    </row>
    <row r="3708" spans="1:2" x14ac:dyDescent="0.3">
      <c r="A3708" t="s">
        <v>7</v>
      </c>
      <c r="B3708">
        <v>9.7050666809082003E-2</v>
      </c>
    </row>
    <row r="3709" spans="1:2" x14ac:dyDescent="0.3">
      <c r="A3709" t="s">
        <v>8</v>
      </c>
      <c r="B3709">
        <v>9.9753618240356404E-2</v>
      </c>
    </row>
    <row r="3710" spans="1:2" x14ac:dyDescent="0.3">
      <c r="A3710" t="s">
        <v>0</v>
      </c>
      <c r="B3710">
        <v>6.0196638107299798E-2</v>
      </c>
    </row>
    <row r="3711" spans="1:2" x14ac:dyDescent="0.3">
      <c r="A3711" t="s">
        <v>1</v>
      </c>
      <c r="B3711">
        <v>9.1649532318115207E-2</v>
      </c>
    </row>
    <row r="3712" spans="1:2" x14ac:dyDescent="0.3">
      <c r="A3712" t="s">
        <v>2</v>
      </c>
      <c r="B3712">
        <v>8.7414264678954995E-2</v>
      </c>
    </row>
    <row r="3713" spans="1:2" x14ac:dyDescent="0.3">
      <c r="A3713" t="s">
        <v>3</v>
      </c>
      <c r="B3713">
        <v>9.7060441970825195E-2</v>
      </c>
    </row>
    <row r="3714" spans="1:2" x14ac:dyDescent="0.3">
      <c r="A3714" t="s">
        <v>4</v>
      </c>
      <c r="B3714">
        <v>8.7656736373901298E-2</v>
      </c>
    </row>
    <row r="3715" spans="1:2" x14ac:dyDescent="0.3">
      <c r="A3715" t="s">
        <v>5</v>
      </c>
      <c r="B3715">
        <v>7.2556495666503906E-2</v>
      </c>
    </row>
    <row r="3716" spans="1:2" x14ac:dyDescent="0.3">
      <c r="A3716" t="s">
        <v>6</v>
      </c>
      <c r="B3716">
        <v>8.4006547927856404E-2</v>
      </c>
    </row>
    <row r="3717" spans="1:2" x14ac:dyDescent="0.3">
      <c r="A3717" t="s">
        <v>7</v>
      </c>
      <c r="B3717">
        <v>9.6028327941894503E-2</v>
      </c>
    </row>
    <row r="3718" spans="1:2" x14ac:dyDescent="0.3">
      <c r="A3718" t="s">
        <v>8</v>
      </c>
      <c r="B3718">
        <v>0.10332226753234799</v>
      </c>
    </row>
    <row r="3719" spans="1:2" x14ac:dyDescent="0.3">
      <c r="A3719" t="s">
        <v>0</v>
      </c>
      <c r="B3719">
        <v>0.113707065582275</v>
      </c>
    </row>
    <row r="3720" spans="1:2" x14ac:dyDescent="0.3">
      <c r="A3720" t="s">
        <v>1</v>
      </c>
      <c r="B3720">
        <v>9.1503143310546806E-2</v>
      </c>
    </row>
    <row r="3721" spans="1:2" x14ac:dyDescent="0.3">
      <c r="A3721" t="s">
        <v>2</v>
      </c>
      <c r="B3721">
        <v>5.1086187362670898E-2</v>
      </c>
    </row>
    <row r="3722" spans="1:2" x14ac:dyDescent="0.3">
      <c r="A3722" t="s">
        <v>3</v>
      </c>
      <c r="B3722">
        <v>6.6810131072998005E-2</v>
      </c>
    </row>
    <row r="3723" spans="1:2" x14ac:dyDescent="0.3">
      <c r="A3723" t="s">
        <v>4</v>
      </c>
      <c r="B3723">
        <v>5.9834241867065402E-2</v>
      </c>
    </row>
    <row r="3724" spans="1:2" x14ac:dyDescent="0.3">
      <c r="A3724" t="s">
        <v>5</v>
      </c>
      <c r="B3724">
        <v>8.7930679321288993E-2</v>
      </c>
    </row>
    <row r="3725" spans="1:2" x14ac:dyDescent="0.3">
      <c r="A3725" t="s">
        <v>6</v>
      </c>
      <c r="B3725">
        <v>6.8989515304565402E-2</v>
      </c>
    </row>
    <row r="3726" spans="1:2" x14ac:dyDescent="0.3">
      <c r="A3726" t="s">
        <v>7</v>
      </c>
      <c r="B3726">
        <v>0.10292005538940401</v>
      </c>
    </row>
    <row r="3727" spans="1:2" x14ac:dyDescent="0.3">
      <c r="A3727" t="s">
        <v>8</v>
      </c>
      <c r="B3727">
        <v>0.10133481025695799</v>
      </c>
    </row>
    <row r="3728" spans="1:2" x14ac:dyDescent="0.3">
      <c r="A3728" t="s">
        <v>0</v>
      </c>
      <c r="B3728">
        <v>8.2590818405151298E-2</v>
      </c>
    </row>
    <row r="3729" spans="1:2" x14ac:dyDescent="0.3">
      <c r="A3729" t="s">
        <v>1</v>
      </c>
      <c r="B3729">
        <v>8.0394983291625893E-2</v>
      </c>
    </row>
    <row r="3730" spans="1:2" x14ac:dyDescent="0.3">
      <c r="A3730" t="s">
        <v>2</v>
      </c>
      <c r="B3730">
        <v>9.2868804931640597E-2</v>
      </c>
    </row>
    <row r="3731" spans="1:2" x14ac:dyDescent="0.3">
      <c r="A3731" t="s">
        <v>3</v>
      </c>
      <c r="B3731">
        <v>8.8769674301147405E-2</v>
      </c>
    </row>
    <row r="3732" spans="1:2" x14ac:dyDescent="0.3">
      <c r="A3732" t="s">
        <v>4</v>
      </c>
      <c r="B3732">
        <v>8.4443330764770494E-2</v>
      </c>
    </row>
    <row r="3733" spans="1:2" x14ac:dyDescent="0.3">
      <c r="A3733" t="s">
        <v>5</v>
      </c>
      <c r="B3733">
        <v>7.1858167648315402E-2</v>
      </c>
    </row>
    <row r="3734" spans="1:2" x14ac:dyDescent="0.3">
      <c r="A3734" t="s">
        <v>6</v>
      </c>
      <c r="B3734">
        <v>8.2924365997314398E-2</v>
      </c>
    </row>
    <row r="3735" spans="1:2" x14ac:dyDescent="0.3">
      <c r="A3735" t="s">
        <v>7</v>
      </c>
      <c r="B3735">
        <v>7.1001052856445299E-2</v>
      </c>
    </row>
    <row r="3736" spans="1:2" x14ac:dyDescent="0.3">
      <c r="A3736" t="s">
        <v>8</v>
      </c>
      <c r="B3736">
        <v>8.5495233535766602E-2</v>
      </c>
    </row>
    <row r="3737" spans="1:2" x14ac:dyDescent="0.3">
      <c r="A3737" t="s">
        <v>0</v>
      </c>
      <c r="B3737">
        <v>9.5881462097167899E-2</v>
      </c>
    </row>
    <row r="3738" spans="1:2" x14ac:dyDescent="0.3">
      <c r="A3738" t="s">
        <v>1</v>
      </c>
      <c r="B3738">
        <v>0.104073047637939</v>
      </c>
    </row>
    <row r="3739" spans="1:2" x14ac:dyDescent="0.3">
      <c r="A3739" t="s">
        <v>2</v>
      </c>
      <c r="B3739">
        <v>6.8616390228271401E-2</v>
      </c>
    </row>
    <row r="3740" spans="1:2" x14ac:dyDescent="0.3">
      <c r="A3740" t="s">
        <v>3</v>
      </c>
      <c r="B3740">
        <v>9.1762304306030204E-2</v>
      </c>
    </row>
    <row r="3741" spans="1:2" x14ac:dyDescent="0.3">
      <c r="A3741" t="s">
        <v>4</v>
      </c>
      <c r="B3741">
        <v>8.3599328994750893E-2</v>
      </c>
    </row>
    <row r="3742" spans="1:2" x14ac:dyDescent="0.3">
      <c r="A3742" t="s">
        <v>5</v>
      </c>
      <c r="B3742">
        <v>8.7972879409789997E-2</v>
      </c>
    </row>
    <row r="3743" spans="1:2" x14ac:dyDescent="0.3">
      <c r="A3743" t="s">
        <v>6</v>
      </c>
      <c r="B3743">
        <v>7.2001934051513602E-2</v>
      </c>
    </row>
    <row r="3744" spans="1:2" x14ac:dyDescent="0.3">
      <c r="A3744" t="s">
        <v>7</v>
      </c>
      <c r="B3744">
        <v>8.4999799728393499E-2</v>
      </c>
    </row>
    <row r="3745" spans="1:2" x14ac:dyDescent="0.3">
      <c r="A3745" t="s">
        <v>8</v>
      </c>
      <c r="B3745">
        <v>0.115733385086059</v>
      </c>
    </row>
    <row r="3746" spans="1:2" x14ac:dyDescent="0.3">
      <c r="A3746" t="s">
        <v>0</v>
      </c>
      <c r="B3746">
        <v>7.32700824737548E-2</v>
      </c>
    </row>
    <row r="3747" spans="1:2" x14ac:dyDescent="0.3">
      <c r="A3747" t="s">
        <v>1</v>
      </c>
      <c r="B3747">
        <v>7.7964305877685505E-2</v>
      </c>
    </row>
    <row r="3748" spans="1:2" x14ac:dyDescent="0.3">
      <c r="A3748" t="s">
        <v>2</v>
      </c>
      <c r="B3748">
        <v>8.3930730819702107E-2</v>
      </c>
    </row>
    <row r="3749" spans="1:2" x14ac:dyDescent="0.3">
      <c r="A3749" t="s">
        <v>3</v>
      </c>
      <c r="B3749">
        <v>5.3870439529418897E-2</v>
      </c>
    </row>
    <row r="3750" spans="1:2" x14ac:dyDescent="0.3">
      <c r="A3750" t="s">
        <v>4</v>
      </c>
      <c r="B3750">
        <v>7.6418638229370103E-2</v>
      </c>
    </row>
    <row r="3751" spans="1:2" x14ac:dyDescent="0.3">
      <c r="A3751" t="s">
        <v>5</v>
      </c>
      <c r="B3751">
        <v>8.7991476058959905E-2</v>
      </c>
    </row>
    <row r="3752" spans="1:2" x14ac:dyDescent="0.3">
      <c r="A3752" t="s">
        <v>6</v>
      </c>
      <c r="B3752">
        <v>8.3995580673217704E-2</v>
      </c>
    </row>
    <row r="3753" spans="1:2" x14ac:dyDescent="0.3">
      <c r="A3753" t="s">
        <v>7</v>
      </c>
      <c r="B3753">
        <v>7.40025043487548E-2</v>
      </c>
    </row>
    <row r="3754" spans="1:2" x14ac:dyDescent="0.3">
      <c r="A3754" t="s">
        <v>8</v>
      </c>
      <c r="B3754">
        <v>0.12359428405761699</v>
      </c>
    </row>
    <row r="3755" spans="1:2" x14ac:dyDescent="0.3">
      <c r="A3755" t="s">
        <v>0</v>
      </c>
      <c r="B3755">
        <v>6.9053649902343694E-2</v>
      </c>
    </row>
    <row r="3756" spans="1:2" x14ac:dyDescent="0.3">
      <c r="A3756" t="s">
        <v>1</v>
      </c>
      <c r="B3756">
        <v>7.3331356048583901E-2</v>
      </c>
    </row>
    <row r="3757" spans="1:2" x14ac:dyDescent="0.3">
      <c r="A3757" t="s">
        <v>2</v>
      </c>
      <c r="B3757">
        <v>0.11116361618041901</v>
      </c>
    </row>
    <row r="3758" spans="1:2" x14ac:dyDescent="0.3">
      <c r="A3758" t="s">
        <v>3</v>
      </c>
      <c r="B3758">
        <v>9.2836380004882799E-2</v>
      </c>
    </row>
    <row r="3759" spans="1:2" x14ac:dyDescent="0.3">
      <c r="A3759" t="s">
        <v>4</v>
      </c>
      <c r="B3759">
        <v>7.95025825500488E-2</v>
      </c>
    </row>
    <row r="3760" spans="1:2" x14ac:dyDescent="0.3">
      <c r="A3760" t="s">
        <v>5</v>
      </c>
      <c r="B3760">
        <v>8.7581872940063393E-2</v>
      </c>
    </row>
    <row r="3761" spans="1:2" x14ac:dyDescent="0.3">
      <c r="A3761" t="s">
        <v>6</v>
      </c>
      <c r="B3761">
        <v>8.5999250411987305E-2</v>
      </c>
    </row>
    <row r="3762" spans="1:2" x14ac:dyDescent="0.3">
      <c r="A3762" t="s">
        <v>7</v>
      </c>
      <c r="B3762">
        <v>9.0002298355102497E-2</v>
      </c>
    </row>
    <row r="3763" spans="1:2" x14ac:dyDescent="0.3">
      <c r="A3763" t="s">
        <v>8</v>
      </c>
      <c r="B3763">
        <v>9.4348430633544894E-2</v>
      </c>
    </row>
    <row r="3764" spans="1:2" x14ac:dyDescent="0.3">
      <c r="A3764" t="s">
        <v>0</v>
      </c>
      <c r="B3764">
        <v>6.5975904464721596E-2</v>
      </c>
    </row>
    <row r="3765" spans="1:2" x14ac:dyDescent="0.3">
      <c r="A3765" t="s">
        <v>1</v>
      </c>
      <c r="B3765">
        <v>0.100618839263916</v>
      </c>
    </row>
    <row r="3766" spans="1:2" x14ac:dyDescent="0.3">
      <c r="A3766" t="s">
        <v>2</v>
      </c>
      <c r="B3766">
        <v>7.2470664978027302E-2</v>
      </c>
    </row>
    <row r="3767" spans="1:2" x14ac:dyDescent="0.3">
      <c r="A3767" t="s">
        <v>3</v>
      </c>
      <c r="B3767">
        <v>9.0795040130615207E-2</v>
      </c>
    </row>
    <row r="3768" spans="1:2" x14ac:dyDescent="0.3">
      <c r="A3768" t="s">
        <v>4</v>
      </c>
      <c r="B3768">
        <v>7.5692892074584905E-2</v>
      </c>
    </row>
    <row r="3769" spans="1:2" x14ac:dyDescent="0.3">
      <c r="A3769" t="s">
        <v>5</v>
      </c>
      <c r="B3769">
        <v>4.4141292572021401E-2</v>
      </c>
    </row>
    <row r="3770" spans="1:2" x14ac:dyDescent="0.3">
      <c r="A3770" t="s">
        <v>6</v>
      </c>
      <c r="B3770">
        <v>8.2003116607666002E-2</v>
      </c>
    </row>
    <row r="3771" spans="1:2" x14ac:dyDescent="0.3">
      <c r="A3771" t="s">
        <v>7</v>
      </c>
      <c r="B3771">
        <v>8.5030078887939398E-2</v>
      </c>
    </row>
    <row r="3772" spans="1:2" x14ac:dyDescent="0.3">
      <c r="A3772" t="s">
        <v>8</v>
      </c>
      <c r="B3772">
        <v>0.112037897109985</v>
      </c>
    </row>
    <row r="3773" spans="1:2" x14ac:dyDescent="0.3">
      <c r="A3773" t="s">
        <v>0</v>
      </c>
      <c r="B3773">
        <v>7.9912662506103502E-2</v>
      </c>
    </row>
    <row r="3774" spans="1:2" x14ac:dyDescent="0.3">
      <c r="A3774" t="s">
        <v>1</v>
      </c>
      <c r="B3774">
        <v>8.3448171615600503E-2</v>
      </c>
    </row>
    <row r="3775" spans="1:2" x14ac:dyDescent="0.3">
      <c r="A3775" t="s">
        <v>2</v>
      </c>
      <c r="B3775">
        <v>8.0608129501342704E-2</v>
      </c>
    </row>
    <row r="3776" spans="1:2" x14ac:dyDescent="0.3">
      <c r="A3776" t="s">
        <v>3</v>
      </c>
      <c r="B3776">
        <v>8.0158233642578097E-2</v>
      </c>
    </row>
    <row r="3777" spans="1:2" x14ac:dyDescent="0.3">
      <c r="A3777" t="s">
        <v>4</v>
      </c>
      <c r="B3777">
        <v>7.61761665344238E-2</v>
      </c>
    </row>
    <row r="3778" spans="1:2" x14ac:dyDescent="0.3">
      <c r="A3778" t="s">
        <v>5</v>
      </c>
      <c r="B3778">
        <v>9.2020988464355399E-2</v>
      </c>
    </row>
    <row r="3779" spans="1:2" x14ac:dyDescent="0.3">
      <c r="A3779" t="s">
        <v>6</v>
      </c>
      <c r="B3779">
        <v>8.0000400543212793E-2</v>
      </c>
    </row>
    <row r="3780" spans="1:2" x14ac:dyDescent="0.3">
      <c r="A3780" t="s">
        <v>7</v>
      </c>
      <c r="B3780">
        <v>8.1973314285278306E-2</v>
      </c>
    </row>
    <row r="3781" spans="1:2" x14ac:dyDescent="0.3">
      <c r="A3781" t="s">
        <v>8</v>
      </c>
      <c r="B3781">
        <v>8.3606481552123996E-2</v>
      </c>
    </row>
    <row r="3782" spans="1:2" x14ac:dyDescent="0.3">
      <c r="A3782" t="s">
        <v>0</v>
      </c>
      <c r="B3782">
        <v>7.1735382080078097E-2</v>
      </c>
    </row>
    <row r="3783" spans="1:2" x14ac:dyDescent="0.3">
      <c r="A3783" t="s">
        <v>1</v>
      </c>
      <c r="B3783">
        <v>6.4703226089477497E-2</v>
      </c>
    </row>
    <row r="3784" spans="1:2" x14ac:dyDescent="0.3">
      <c r="A3784" t="s">
        <v>2</v>
      </c>
      <c r="B3784">
        <v>8.7547540664672796E-2</v>
      </c>
    </row>
    <row r="3785" spans="1:2" x14ac:dyDescent="0.3">
      <c r="A3785" t="s">
        <v>3</v>
      </c>
      <c r="B3785">
        <v>5.75678348541259E-2</v>
      </c>
    </row>
    <row r="3786" spans="1:2" x14ac:dyDescent="0.3">
      <c r="A3786" t="s">
        <v>4</v>
      </c>
      <c r="B3786">
        <v>8.9810371398925698E-2</v>
      </c>
    </row>
    <row r="3787" spans="1:2" x14ac:dyDescent="0.3">
      <c r="A3787" t="s">
        <v>5</v>
      </c>
      <c r="B3787">
        <v>6.3991069793701102E-2</v>
      </c>
    </row>
    <row r="3788" spans="1:2" x14ac:dyDescent="0.3">
      <c r="A3788" t="s">
        <v>6</v>
      </c>
      <c r="B3788">
        <v>9.4040393829345703E-2</v>
      </c>
    </row>
    <row r="3789" spans="1:2" x14ac:dyDescent="0.3">
      <c r="A3789" t="s">
        <v>7</v>
      </c>
      <c r="B3789">
        <v>0.12099790573120101</v>
      </c>
    </row>
    <row r="3790" spans="1:2" x14ac:dyDescent="0.3">
      <c r="A3790" t="s">
        <v>8</v>
      </c>
      <c r="B3790">
        <v>0.109179735183715</v>
      </c>
    </row>
    <row r="3791" spans="1:2" x14ac:dyDescent="0.3">
      <c r="A3791" t="s">
        <v>0</v>
      </c>
      <c r="B3791">
        <v>8.0302715301513602E-2</v>
      </c>
    </row>
    <row r="3792" spans="1:2" x14ac:dyDescent="0.3">
      <c r="A3792" t="s">
        <v>1</v>
      </c>
      <c r="B3792">
        <v>8.0737590789794894E-2</v>
      </c>
    </row>
    <row r="3793" spans="1:2" x14ac:dyDescent="0.3">
      <c r="A3793" t="s">
        <v>2</v>
      </c>
      <c r="B3793">
        <v>8.7997674942016602E-2</v>
      </c>
    </row>
    <row r="3794" spans="1:2" x14ac:dyDescent="0.3">
      <c r="A3794" t="s">
        <v>3</v>
      </c>
      <c r="B3794">
        <v>8.7902307510375893E-2</v>
      </c>
    </row>
    <row r="3795" spans="1:2" x14ac:dyDescent="0.3">
      <c r="A3795" t="s">
        <v>4</v>
      </c>
      <c r="B3795">
        <v>5.5398225784301702E-2</v>
      </c>
    </row>
    <row r="3796" spans="1:2" x14ac:dyDescent="0.3">
      <c r="A3796" t="s">
        <v>5</v>
      </c>
      <c r="B3796">
        <v>7.6606035232543904E-2</v>
      </c>
    </row>
    <row r="3797" spans="1:2" x14ac:dyDescent="0.3">
      <c r="A3797" t="s">
        <v>6</v>
      </c>
      <c r="B3797">
        <v>8.5957765579223605E-2</v>
      </c>
    </row>
    <row r="3798" spans="1:2" x14ac:dyDescent="0.3">
      <c r="A3798" t="s">
        <v>7</v>
      </c>
      <c r="B3798">
        <v>8.3997488021850503E-2</v>
      </c>
    </row>
    <row r="3799" spans="1:2" x14ac:dyDescent="0.3">
      <c r="A3799" t="s">
        <v>8</v>
      </c>
      <c r="B3799">
        <v>9.5520496368408203E-2</v>
      </c>
    </row>
    <row r="3800" spans="1:2" x14ac:dyDescent="0.3">
      <c r="A3800" t="s">
        <v>0</v>
      </c>
      <c r="B3800">
        <v>6.1004161834716797E-2</v>
      </c>
    </row>
    <row r="3801" spans="1:2" x14ac:dyDescent="0.3">
      <c r="A3801" t="s">
        <v>1</v>
      </c>
      <c r="B3801">
        <v>7.7107906341552707E-2</v>
      </c>
    </row>
    <row r="3802" spans="1:2" x14ac:dyDescent="0.3">
      <c r="A3802" t="s">
        <v>2</v>
      </c>
      <c r="B3802">
        <v>9.1660261154174805E-2</v>
      </c>
    </row>
    <row r="3803" spans="1:2" x14ac:dyDescent="0.3">
      <c r="A3803" t="s">
        <v>3</v>
      </c>
      <c r="B3803">
        <v>9.2348098754882799E-2</v>
      </c>
    </row>
    <row r="3804" spans="1:2" x14ac:dyDescent="0.3">
      <c r="A3804" t="s">
        <v>4</v>
      </c>
      <c r="B3804">
        <v>8.6048841476440402E-2</v>
      </c>
    </row>
    <row r="3805" spans="1:2" x14ac:dyDescent="0.3">
      <c r="A3805" t="s">
        <v>5</v>
      </c>
      <c r="B3805">
        <v>8.7172508239746094E-2</v>
      </c>
    </row>
    <row r="3806" spans="1:2" x14ac:dyDescent="0.3">
      <c r="A3806" t="s">
        <v>6</v>
      </c>
      <c r="B3806">
        <v>7.9999685287475503E-2</v>
      </c>
    </row>
    <row r="3807" spans="1:2" x14ac:dyDescent="0.3">
      <c r="A3807" t="s">
        <v>7</v>
      </c>
      <c r="B3807">
        <v>5.9000015258789E-2</v>
      </c>
    </row>
    <row r="3808" spans="1:2" x14ac:dyDescent="0.3">
      <c r="A3808" t="s">
        <v>8</v>
      </c>
      <c r="B3808">
        <v>0.11196088790893501</v>
      </c>
    </row>
    <row r="3809" spans="1:2" x14ac:dyDescent="0.3">
      <c r="A3809" t="s">
        <v>0</v>
      </c>
      <c r="B3809">
        <v>8.3082914352416895E-2</v>
      </c>
    </row>
    <row r="3810" spans="1:2" x14ac:dyDescent="0.3">
      <c r="A3810" t="s">
        <v>1</v>
      </c>
      <c r="B3810">
        <v>0.101627826690673</v>
      </c>
    </row>
    <row r="3811" spans="1:2" x14ac:dyDescent="0.3">
      <c r="A3811" t="s">
        <v>2</v>
      </c>
      <c r="B3811">
        <v>0.112172126770019</v>
      </c>
    </row>
    <row r="3812" spans="1:2" x14ac:dyDescent="0.3">
      <c r="A3812" t="s">
        <v>3</v>
      </c>
      <c r="B3812">
        <v>5.5235147476196199E-2</v>
      </c>
    </row>
    <row r="3813" spans="1:2" x14ac:dyDescent="0.3">
      <c r="A3813" t="s">
        <v>4</v>
      </c>
      <c r="B3813">
        <v>8.1996440887451102E-2</v>
      </c>
    </row>
    <row r="3814" spans="1:2" x14ac:dyDescent="0.3">
      <c r="A3814" t="s">
        <v>5</v>
      </c>
      <c r="B3814">
        <v>4.90002632141113E-2</v>
      </c>
    </row>
    <row r="3815" spans="1:2" x14ac:dyDescent="0.3">
      <c r="A3815" t="s">
        <v>6</v>
      </c>
      <c r="B3815">
        <v>9.2005014419555595E-2</v>
      </c>
    </row>
    <row r="3816" spans="1:2" x14ac:dyDescent="0.3">
      <c r="A3816" t="s">
        <v>7</v>
      </c>
      <c r="B3816">
        <v>7.6005935668945299E-2</v>
      </c>
    </row>
    <row r="3817" spans="1:2" x14ac:dyDescent="0.3">
      <c r="A3817" t="s">
        <v>8</v>
      </c>
      <c r="B3817">
        <v>0.16005611419677701</v>
      </c>
    </row>
    <row r="3818" spans="1:2" x14ac:dyDescent="0.3">
      <c r="A3818" t="s">
        <v>0</v>
      </c>
      <c r="B3818">
        <v>5.1855087280273403E-2</v>
      </c>
    </row>
    <row r="3819" spans="1:2" x14ac:dyDescent="0.3">
      <c r="A3819" t="s">
        <v>1</v>
      </c>
      <c r="B3819">
        <v>7.1365833282470703E-2</v>
      </c>
    </row>
    <row r="3820" spans="1:2" x14ac:dyDescent="0.3">
      <c r="A3820" t="s">
        <v>2</v>
      </c>
      <c r="B3820">
        <v>9.6574544906616197E-2</v>
      </c>
    </row>
    <row r="3821" spans="1:2" x14ac:dyDescent="0.3">
      <c r="A3821" t="s">
        <v>3</v>
      </c>
      <c r="B3821">
        <v>9.2996358871459905E-2</v>
      </c>
    </row>
    <row r="3822" spans="1:2" x14ac:dyDescent="0.3">
      <c r="A3822" t="s">
        <v>4</v>
      </c>
      <c r="B3822">
        <v>8.3411693572998005E-2</v>
      </c>
    </row>
    <row r="3823" spans="1:2" x14ac:dyDescent="0.3">
      <c r="A3823" t="s">
        <v>5</v>
      </c>
      <c r="B3823">
        <v>7.8582763671875E-2</v>
      </c>
    </row>
    <row r="3824" spans="1:2" x14ac:dyDescent="0.3">
      <c r="A3824" t="s">
        <v>6</v>
      </c>
      <c r="B3824">
        <v>9.5998764038085896E-2</v>
      </c>
    </row>
    <row r="3825" spans="1:2" x14ac:dyDescent="0.3">
      <c r="A3825" t="s">
        <v>7</v>
      </c>
      <c r="B3825">
        <v>6.8001270294189398E-2</v>
      </c>
    </row>
    <row r="3826" spans="1:2" x14ac:dyDescent="0.3">
      <c r="A3826" t="s">
        <v>8</v>
      </c>
      <c r="B3826">
        <v>0.111876010894775</v>
      </c>
    </row>
    <row r="3827" spans="1:2" x14ac:dyDescent="0.3">
      <c r="A3827" t="s">
        <v>0</v>
      </c>
      <c r="B3827">
        <v>8.7522268295288003E-2</v>
      </c>
    </row>
    <row r="3828" spans="1:2" x14ac:dyDescent="0.3">
      <c r="A3828" t="s">
        <v>1</v>
      </c>
      <c r="B3828">
        <v>6.9194555282592704E-2</v>
      </c>
    </row>
    <row r="3829" spans="1:2" x14ac:dyDescent="0.3">
      <c r="A3829" t="s">
        <v>2</v>
      </c>
      <c r="B3829">
        <v>9.6110105514526298E-2</v>
      </c>
    </row>
    <row r="3830" spans="1:2" x14ac:dyDescent="0.3">
      <c r="A3830" t="s">
        <v>3</v>
      </c>
      <c r="B3830">
        <v>7.9479217529296806E-2</v>
      </c>
    </row>
    <row r="3831" spans="1:2" x14ac:dyDescent="0.3">
      <c r="A3831" t="s">
        <v>4</v>
      </c>
      <c r="B3831">
        <v>7.2330474853515597E-2</v>
      </c>
    </row>
    <row r="3832" spans="1:2" x14ac:dyDescent="0.3">
      <c r="A3832" t="s">
        <v>5</v>
      </c>
      <c r="B3832">
        <v>6.3934326171875E-2</v>
      </c>
    </row>
    <row r="3833" spans="1:2" x14ac:dyDescent="0.3">
      <c r="A3833" t="s">
        <v>6</v>
      </c>
      <c r="B3833">
        <v>0.16799616813659601</v>
      </c>
    </row>
    <row r="3834" spans="1:2" x14ac:dyDescent="0.3">
      <c r="A3834" t="s">
        <v>7</v>
      </c>
      <c r="B3834">
        <v>0.12607145309448201</v>
      </c>
    </row>
    <row r="3835" spans="1:2" x14ac:dyDescent="0.3">
      <c r="A3835" t="s">
        <v>8</v>
      </c>
      <c r="B3835">
        <v>0.11694312095642</v>
      </c>
    </row>
    <row r="3836" spans="1:2" x14ac:dyDescent="0.3">
      <c r="A3836" t="s">
        <v>0</v>
      </c>
      <c r="B3836">
        <v>7.6317548751830999E-2</v>
      </c>
    </row>
    <row r="3837" spans="1:2" x14ac:dyDescent="0.3">
      <c r="A3837" t="s">
        <v>1</v>
      </c>
      <c r="B3837">
        <v>7.9889535903930595E-2</v>
      </c>
    </row>
    <row r="3838" spans="1:2" x14ac:dyDescent="0.3">
      <c r="A3838" t="s">
        <v>2</v>
      </c>
      <c r="B3838">
        <v>0.110562801361083</v>
      </c>
    </row>
    <row r="3839" spans="1:2" x14ac:dyDescent="0.3">
      <c r="A3839" t="s">
        <v>3</v>
      </c>
      <c r="B3839">
        <v>5.3107738494872998E-2</v>
      </c>
    </row>
    <row r="3840" spans="1:2" x14ac:dyDescent="0.3">
      <c r="A3840" t="s">
        <v>4</v>
      </c>
      <c r="B3840">
        <v>8.3581924438476493E-2</v>
      </c>
    </row>
    <row r="3841" spans="1:2" x14ac:dyDescent="0.3">
      <c r="A3841" t="s">
        <v>5</v>
      </c>
      <c r="B3841">
        <v>7.7494144439697196E-2</v>
      </c>
    </row>
    <row r="3842" spans="1:2" x14ac:dyDescent="0.3">
      <c r="A3842" t="s">
        <v>6</v>
      </c>
      <c r="B3842">
        <v>9.10382270812988E-2</v>
      </c>
    </row>
    <row r="3843" spans="1:2" x14ac:dyDescent="0.3">
      <c r="A3843" t="s">
        <v>7</v>
      </c>
      <c r="B3843">
        <v>7.6921463012695299E-2</v>
      </c>
    </row>
    <row r="3844" spans="1:2" x14ac:dyDescent="0.3">
      <c r="A3844" t="s">
        <v>8</v>
      </c>
      <c r="B3844">
        <v>0.12383842468261699</v>
      </c>
    </row>
    <row r="3845" spans="1:2" x14ac:dyDescent="0.3">
      <c r="A3845" t="s">
        <v>0</v>
      </c>
      <c r="B3845">
        <v>6.65130615234375E-2</v>
      </c>
    </row>
    <row r="3846" spans="1:2" x14ac:dyDescent="0.3">
      <c r="A3846" t="s">
        <v>1</v>
      </c>
      <c r="B3846">
        <v>8.0654382705688393E-2</v>
      </c>
    </row>
    <row r="3847" spans="1:2" x14ac:dyDescent="0.3">
      <c r="A3847" t="s">
        <v>2</v>
      </c>
      <c r="B3847">
        <v>6.0246467590331997E-2</v>
      </c>
    </row>
    <row r="3848" spans="1:2" x14ac:dyDescent="0.3">
      <c r="A3848" t="s">
        <v>3</v>
      </c>
      <c r="B3848">
        <v>7.1049451828002902E-2</v>
      </c>
    </row>
    <row r="3849" spans="1:2" x14ac:dyDescent="0.3">
      <c r="A3849" t="s">
        <v>4</v>
      </c>
      <c r="B3849">
        <v>9.6389293670654297E-2</v>
      </c>
    </row>
    <row r="3850" spans="1:2" x14ac:dyDescent="0.3">
      <c r="A3850" t="s">
        <v>5</v>
      </c>
      <c r="B3850">
        <v>9.5509290695190402E-2</v>
      </c>
    </row>
    <row r="3851" spans="1:2" x14ac:dyDescent="0.3">
      <c r="A3851" t="s">
        <v>6</v>
      </c>
      <c r="B3851">
        <v>6.8979978561401298E-2</v>
      </c>
    </row>
    <row r="3852" spans="1:2" x14ac:dyDescent="0.3">
      <c r="A3852" t="s">
        <v>7</v>
      </c>
      <c r="B3852">
        <v>9.7998380661010701E-2</v>
      </c>
    </row>
    <row r="3853" spans="1:2" x14ac:dyDescent="0.3">
      <c r="A3853" t="s">
        <v>8</v>
      </c>
      <c r="B3853">
        <v>0.12818050384521401</v>
      </c>
    </row>
    <row r="3854" spans="1:2" x14ac:dyDescent="0.3">
      <c r="A3854" t="s">
        <v>0</v>
      </c>
      <c r="B3854">
        <v>0.13300824165344199</v>
      </c>
    </row>
    <row r="3855" spans="1:2" x14ac:dyDescent="0.3">
      <c r="A3855" t="s">
        <v>1</v>
      </c>
      <c r="B3855">
        <v>7.9248666763305595E-2</v>
      </c>
    </row>
    <row r="3856" spans="1:2" x14ac:dyDescent="0.3">
      <c r="A3856" t="s">
        <v>2</v>
      </c>
      <c r="B3856">
        <v>8.9174747467041002E-2</v>
      </c>
    </row>
    <row r="3857" spans="1:2" x14ac:dyDescent="0.3">
      <c r="A3857" t="s">
        <v>3</v>
      </c>
      <c r="B3857">
        <v>7.9974412918090806E-2</v>
      </c>
    </row>
    <row r="3858" spans="1:2" x14ac:dyDescent="0.3">
      <c r="A3858" t="s">
        <v>4</v>
      </c>
      <c r="B3858">
        <v>9.6021890640258706E-2</v>
      </c>
    </row>
    <row r="3859" spans="1:2" x14ac:dyDescent="0.3">
      <c r="A3859" t="s">
        <v>5</v>
      </c>
      <c r="B3859">
        <v>7.63723850250244E-2</v>
      </c>
    </row>
    <row r="3860" spans="1:2" x14ac:dyDescent="0.3">
      <c r="A3860" t="s">
        <v>6</v>
      </c>
      <c r="B3860">
        <v>7.9982519149780204E-2</v>
      </c>
    </row>
    <row r="3861" spans="1:2" x14ac:dyDescent="0.3">
      <c r="A3861" t="s">
        <v>7</v>
      </c>
      <c r="B3861">
        <v>0.107008457183837</v>
      </c>
    </row>
    <row r="3862" spans="1:2" x14ac:dyDescent="0.3">
      <c r="A3862" t="s">
        <v>8</v>
      </c>
      <c r="B3862">
        <v>0.1104257106781</v>
      </c>
    </row>
    <row r="3863" spans="1:2" x14ac:dyDescent="0.3">
      <c r="A3863" t="s">
        <v>0</v>
      </c>
      <c r="B3863">
        <v>7.2626590728759696E-2</v>
      </c>
    </row>
    <row r="3864" spans="1:2" x14ac:dyDescent="0.3">
      <c r="A3864" t="s">
        <v>1</v>
      </c>
      <c r="B3864">
        <v>9.0672731399536105E-2</v>
      </c>
    </row>
    <row r="3865" spans="1:2" x14ac:dyDescent="0.3">
      <c r="A3865" t="s">
        <v>2</v>
      </c>
      <c r="B3865">
        <v>0.101172447204589</v>
      </c>
    </row>
    <row r="3866" spans="1:2" x14ac:dyDescent="0.3">
      <c r="A3866" t="s">
        <v>3</v>
      </c>
      <c r="B3866">
        <v>8.4514856338500893E-2</v>
      </c>
    </row>
    <row r="3867" spans="1:2" x14ac:dyDescent="0.3">
      <c r="A3867" t="s">
        <v>4</v>
      </c>
      <c r="B3867">
        <v>7.0448637008666895E-2</v>
      </c>
    </row>
    <row r="3868" spans="1:2" x14ac:dyDescent="0.3">
      <c r="A3868" t="s">
        <v>5</v>
      </c>
      <c r="B3868">
        <v>8.6855888366699205E-2</v>
      </c>
    </row>
    <row r="3869" spans="1:2" x14ac:dyDescent="0.3">
      <c r="A3869" t="s">
        <v>6</v>
      </c>
      <c r="B3869">
        <v>9.9997997283935505E-2</v>
      </c>
    </row>
    <row r="3870" spans="1:2" x14ac:dyDescent="0.3">
      <c r="A3870" t="s">
        <v>7</v>
      </c>
      <c r="B3870">
        <v>6.6993236541748005E-2</v>
      </c>
    </row>
    <row r="3871" spans="1:2" x14ac:dyDescent="0.3">
      <c r="A3871" t="s">
        <v>8</v>
      </c>
      <c r="B3871">
        <v>0.104737758636474</v>
      </c>
    </row>
    <row r="3872" spans="1:2" x14ac:dyDescent="0.3">
      <c r="A3872" t="s">
        <v>0</v>
      </c>
      <c r="B3872">
        <v>7.2376966476440402E-2</v>
      </c>
    </row>
    <row r="3873" spans="1:2" x14ac:dyDescent="0.3">
      <c r="A3873" t="s">
        <v>1</v>
      </c>
      <c r="B3873">
        <v>7.8647136688232394E-2</v>
      </c>
    </row>
    <row r="3874" spans="1:2" x14ac:dyDescent="0.3">
      <c r="A3874" t="s">
        <v>2</v>
      </c>
      <c r="B3874">
        <v>7.7846527099609306E-2</v>
      </c>
    </row>
    <row r="3875" spans="1:2" x14ac:dyDescent="0.3">
      <c r="A3875" t="s">
        <v>3</v>
      </c>
      <c r="B3875">
        <v>8.3807945251464802E-2</v>
      </c>
    </row>
    <row r="3876" spans="1:2" x14ac:dyDescent="0.3">
      <c r="A3876" t="s">
        <v>4</v>
      </c>
      <c r="B3876">
        <v>0.12878108024597101</v>
      </c>
    </row>
    <row r="3877" spans="1:2" x14ac:dyDescent="0.3">
      <c r="A3877" t="s">
        <v>5</v>
      </c>
      <c r="B3877">
        <v>0.11240792274475001</v>
      </c>
    </row>
    <row r="3878" spans="1:2" x14ac:dyDescent="0.3">
      <c r="A3878" t="s">
        <v>6</v>
      </c>
      <c r="B3878">
        <v>8.0000400543212793E-2</v>
      </c>
    </row>
    <row r="3879" spans="1:2" x14ac:dyDescent="0.3">
      <c r="A3879" t="s">
        <v>7</v>
      </c>
      <c r="B3879">
        <v>9.3997955322265597E-2</v>
      </c>
    </row>
    <row r="3880" spans="1:2" x14ac:dyDescent="0.3">
      <c r="A3880" t="s">
        <v>8</v>
      </c>
      <c r="B3880">
        <v>0.127323627471923</v>
      </c>
    </row>
    <row r="3881" spans="1:2" x14ac:dyDescent="0.3">
      <c r="A3881" t="s">
        <v>0</v>
      </c>
      <c r="B3881">
        <v>8.7514162063598605E-2</v>
      </c>
    </row>
    <row r="3882" spans="1:2" x14ac:dyDescent="0.3">
      <c r="A3882" t="s">
        <v>1</v>
      </c>
      <c r="B3882">
        <v>7.2052955627441406E-2</v>
      </c>
    </row>
    <row r="3883" spans="1:2" x14ac:dyDescent="0.3">
      <c r="A3883" t="s">
        <v>2</v>
      </c>
      <c r="B3883">
        <v>8.0368280410766602E-2</v>
      </c>
    </row>
    <row r="3884" spans="1:2" x14ac:dyDescent="0.3">
      <c r="A3884" t="s">
        <v>3</v>
      </c>
      <c r="B3884">
        <v>7.99534320831298E-2</v>
      </c>
    </row>
    <row r="3885" spans="1:2" x14ac:dyDescent="0.3">
      <c r="A3885" t="s">
        <v>4</v>
      </c>
      <c r="B3885">
        <v>8.0124139785766602E-2</v>
      </c>
    </row>
    <row r="3886" spans="1:2" x14ac:dyDescent="0.3">
      <c r="A3886" t="s">
        <v>5</v>
      </c>
      <c r="B3886">
        <v>9.2003345489501898E-2</v>
      </c>
    </row>
    <row r="3887" spans="1:2" x14ac:dyDescent="0.3">
      <c r="A3887" t="s">
        <v>6</v>
      </c>
      <c r="B3887">
        <v>7.5999736785888602E-2</v>
      </c>
    </row>
    <row r="3888" spans="1:2" x14ac:dyDescent="0.3">
      <c r="A3888" t="s">
        <v>7</v>
      </c>
      <c r="B3888">
        <v>0.108001947402954</v>
      </c>
    </row>
    <row r="3889" spans="1:2" x14ac:dyDescent="0.3">
      <c r="A3889" t="s">
        <v>8</v>
      </c>
      <c r="B3889">
        <v>0.114048242568969</v>
      </c>
    </row>
    <row r="3890" spans="1:2" x14ac:dyDescent="0.3">
      <c r="A3890" t="s">
        <v>0</v>
      </c>
      <c r="B3890">
        <v>7.9630374908447196E-2</v>
      </c>
    </row>
    <row r="3891" spans="1:2" x14ac:dyDescent="0.3">
      <c r="A3891" t="s">
        <v>1</v>
      </c>
      <c r="B3891">
        <v>9.4125270843505804E-2</v>
      </c>
    </row>
    <row r="3892" spans="1:2" x14ac:dyDescent="0.3">
      <c r="A3892" t="s">
        <v>2</v>
      </c>
      <c r="B3892">
        <v>8.7910652160644503E-2</v>
      </c>
    </row>
    <row r="3893" spans="1:2" x14ac:dyDescent="0.3">
      <c r="A3893" t="s">
        <v>3</v>
      </c>
      <c r="B3893">
        <v>7.6407670974731404E-2</v>
      </c>
    </row>
    <row r="3894" spans="1:2" x14ac:dyDescent="0.3">
      <c r="A3894" t="s">
        <v>4</v>
      </c>
      <c r="B3894">
        <v>7.9999685287475503E-2</v>
      </c>
    </row>
    <row r="3895" spans="1:2" x14ac:dyDescent="0.3">
      <c r="A3895" t="s">
        <v>5</v>
      </c>
      <c r="B3895">
        <v>0.12800240516662501</v>
      </c>
    </row>
    <row r="3896" spans="1:2" x14ac:dyDescent="0.3">
      <c r="A3896" t="s">
        <v>6</v>
      </c>
      <c r="B3896">
        <v>0.107998371124267</v>
      </c>
    </row>
    <row r="3897" spans="1:2" x14ac:dyDescent="0.3">
      <c r="A3897" t="s">
        <v>7</v>
      </c>
      <c r="B3897">
        <v>0.102999210357666</v>
      </c>
    </row>
    <row r="3898" spans="1:2" x14ac:dyDescent="0.3">
      <c r="A3898" t="s">
        <v>8</v>
      </c>
      <c r="B3898">
        <v>9.5841169357299805E-2</v>
      </c>
    </row>
    <row r="3899" spans="1:2" x14ac:dyDescent="0.3">
      <c r="A3899" t="s">
        <v>0</v>
      </c>
      <c r="B3899">
        <v>0.10914254188537501</v>
      </c>
    </row>
    <row r="3900" spans="1:2" x14ac:dyDescent="0.3">
      <c r="A3900" t="s">
        <v>1</v>
      </c>
      <c r="B3900">
        <v>9.0177536010742104E-2</v>
      </c>
    </row>
    <row r="3901" spans="1:2" x14ac:dyDescent="0.3">
      <c r="A3901" t="s">
        <v>2</v>
      </c>
      <c r="B3901">
        <v>0.123191595077514</v>
      </c>
    </row>
    <row r="3902" spans="1:2" x14ac:dyDescent="0.3">
      <c r="A3902" t="s">
        <v>3</v>
      </c>
      <c r="B3902">
        <v>8.4003448486328097E-2</v>
      </c>
    </row>
    <row r="3903" spans="1:2" x14ac:dyDescent="0.3">
      <c r="A3903" t="s">
        <v>4</v>
      </c>
      <c r="B3903">
        <v>8.8090419769287095E-2</v>
      </c>
    </row>
    <row r="3904" spans="1:2" x14ac:dyDescent="0.3">
      <c r="A3904" t="s">
        <v>5</v>
      </c>
      <c r="B3904">
        <v>7.7482700347900293E-2</v>
      </c>
    </row>
    <row r="3905" spans="1:2" x14ac:dyDescent="0.3">
      <c r="A3905" t="s">
        <v>6</v>
      </c>
      <c r="B3905">
        <v>9.6043348312377902E-2</v>
      </c>
    </row>
    <row r="3906" spans="1:2" x14ac:dyDescent="0.3">
      <c r="A3906" t="s">
        <v>7</v>
      </c>
      <c r="B3906">
        <v>8.40039253234863E-2</v>
      </c>
    </row>
    <row r="3907" spans="1:2" x14ac:dyDescent="0.3">
      <c r="A3907" t="s">
        <v>8</v>
      </c>
      <c r="B3907">
        <v>0.12044358253479</v>
      </c>
    </row>
    <row r="3908" spans="1:2" x14ac:dyDescent="0.3">
      <c r="A3908" t="s">
        <v>0</v>
      </c>
      <c r="B3908">
        <v>8.7902784347534096E-2</v>
      </c>
    </row>
    <row r="3909" spans="1:2" x14ac:dyDescent="0.3">
      <c r="A3909" t="s">
        <v>1</v>
      </c>
      <c r="B3909">
        <v>0.15024113655090299</v>
      </c>
    </row>
    <row r="3910" spans="1:2" x14ac:dyDescent="0.3">
      <c r="A3910" t="s">
        <v>2</v>
      </c>
      <c r="B3910">
        <v>0.120222568511962</v>
      </c>
    </row>
    <row r="3911" spans="1:2" x14ac:dyDescent="0.3">
      <c r="A3911" t="s">
        <v>3</v>
      </c>
      <c r="B3911">
        <v>6.5053224563598605E-2</v>
      </c>
    </row>
    <row r="3912" spans="1:2" x14ac:dyDescent="0.3">
      <c r="A3912" t="s">
        <v>4</v>
      </c>
      <c r="B3912">
        <v>7.0610761642455999E-2</v>
      </c>
    </row>
    <row r="3913" spans="1:2" x14ac:dyDescent="0.3">
      <c r="A3913" t="s">
        <v>5</v>
      </c>
      <c r="B3913">
        <v>0.110809326171875</v>
      </c>
    </row>
    <row r="3914" spans="1:2" x14ac:dyDescent="0.3">
      <c r="A3914" t="s">
        <v>6</v>
      </c>
      <c r="B3914">
        <v>0.100958108901977</v>
      </c>
    </row>
    <row r="3915" spans="1:2" x14ac:dyDescent="0.3">
      <c r="A3915" t="s">
        <v>7</v>
      </c>
      <c r="B3915">
        <v>8.5003852844238198E-2</v>
      </c>
    </row>
    <row r="3916" spans="1:2" x14ac:dyDescent="0.3">
      <c r="A3916" t="s">
        <v>8</v>
      </c>
      <c r="B3916">
        <v>0.120875358581542</v>
      </c>
    </row>
    <row r="3917" spans="1:2" x14ac:dyDescent="0.3">
      <c r="A3917" t="s">
        <v>0</v>
      </c>
      <c r="B3917">
        <v>9.9909305572509696E-2</v>
      </c>
    </row>
    <row r="3918" spans="1:2" x14ac:dyDescent="0.3">
      <c r="A3918" t="s">
        <v>1</v>
      </c>
      <c r="B3918">
        <v>8.8180303573608398E-2</v>
      </c>
    </row>
    <row r="3919" spans="1:2" x14ac:dyDescent="0.3">
      <c r="A3919" t="s">
        <v>2</v>
      </c>
      <c r="B3919">
        <v>7.9598665237426702E-2</v>
      </c>
    </row>
    <row r="3920" spans="1:2" x14ac:dyDescent="0.3">
      <c r="A3920" t="s">
        <v>3</v>
      </c>
      <c r="B3920">
        <v>6.22544288635253E-2</v>
      </c>
    </row>
    <row r="3921" spans="1:2" x14ac:dyDescent="0.3">
      <c r="A3921" t="s">
        <v>4</v>
      </c>
      <c r="B3921">
        <v>8.5291862487792899E-2</v>
      </c>
    </row>
    <row r="3922" spans="1:2" x14ac:dyDescent="0.3">
      <c r="A3922" t="s">
        <v>5</v>
      </c>
      <c r="B3922">
        <v>7.1558713912963798E-2</v>
      </c>
    </row>
    <row r="3923" spans="1:2" x14ac:dyDescent="0.3">
      <c r="A3923" t="s">
        <v>6</v>
      </c>
      <c r="B3923">
        <v>0.10500073432922299</v>
      </c>
    </row>
    <row r="3924" spans="1:2" x14ac:dyDescent="0.3">
      <c r="A3924" t="s">
        <v>7</v>
      </c>
      <c r="B3924">
        <v>7.8991889953613198E-2</v>
      </c>
    </row>
    <row r="3925" spans="1:2" x14ac:dyDescent="0.3">
      <c r="A3925" t="s">
        <v>8</v>
      </c>
      <c r="B3925">
        <v>0.101381778717041</v>
      </c>
    </row>
    <row r="3926" spans="1:2" x14ac:dyDescent="0.3">
      <c r="A3926" t="s">
        <v>0</v>
      </c>
      <c r="B3926">
        <v>8.3732604980468694E-2</v>
      </c>
    </row>
    <row r="3927" spans="1:2" x14ac:dyDescent="0.3">
      <c r="A3927" t="s">
        <v>1</v>
      </c>
      <c r="B3927">
        <v>7.9178094863891602E-2</v>
      </c>
    </row>
    <row r="3928" spans="1:2" x14ac:dyDescent="0.3">
      <c r="A3928" t="s">
        <v>2</v>
      </c>
      <c r="B3928">
        <v>7.1878910064697196E-2</v>
      </c>
    </row>
    <row r="3929" spans="1:2" x14ac:dyDescent="0.3">
      <c r="A3929" t="s">
        <v>3</v>
      </c>
      <c r="B3929">
        <v>0.153151035308837</v>
      </c>
    </row>
    <row r="3930" spans="1:2" x14ac:dyDescent="0.3">
      <c r="A3930" t="s">
        <v>4</v>
      </c>
      <c r="B3930">
        <v>8.4750413894653306E-2</v>
      </c>
    </row>
    <row r="3931" spans="1:2" x14ac:dyDescent="0.3">
      <c r="A3931" t="s">
        <v>5</v>
      </c>
      <c r="B3931">
        <v>8.7701797485351493E-2</v>
      </c>
    </row>
    <row r="3932" spans="1:2" x14ac:dyDescent="0.3">
      <c r="A3932" t="s">
        <v>6</v>
      </c>
      <c r="B3932">
        <v>8.6999416351318304E-2</v>
      </c>
    </row>
    <row r="3933" spans="1:2" x14ac:dyDescent="0.3">
      <c r="A3933" t="s">
        <v>7</v>
      </c>
      <c r="B3933">
        <v>9.9999427795410101E-2</v>
      </c>
    </row>
    <row r="3934" spans="1:2" x14ac:dyDescent="0.3">
      <c r="A3934" t="s">
        <v>8</v>
      </c>
      <c r="B3934">
        <v>0.11079978942870999</v>
      </c>
    </row>
    <row r="3935" spans="1:2" x14ac:dyDescent="0.3">
      <c r="A3935" t="s">
        <v>0</v>
      </c>
      <c r="B3935">
        <v>7.1546792984008706E-2</v>
      </c>
    </row>
    <row r="3936" spans="1:2" x14ac:dyDescent="0.3">
      <c r="A3936" t="s">
        <v>1</v>
      </c>
      <c r="B3936">
        <v>8.2891464233398396E-2</v>
      </c>
    </row>
    <row r="3937" spans="1:2" x14ac:dyDescent="0.3">
      <c r="A3937" t="s">
        <v>2</v>
      </c>
      <c r="B3937">
        <v>7.7124357223510701E-2</v>
      </c>
    </row>
    <row r="3938" spans="1:2" x14ac:dyDescent="0.3">
      <c r="A3938" t="s">
        <v>3</v>
      </c>
      <c r="B3938">
        <v>6.7171573638916002E-2</v>
      </c>
    </row>
    <row r="3939" spans="1:2" x14ac:dyDescent="0.3">
      <c r="A3939" t="s">
        <v>4</v>
      </c>
      <c r="B3939">
        <v>7.5949668884277302E-2</v>
      </c>
    </row>
    <row r="3940" spans="1:2" x14ac:dyDescent="0.3">
      <c r="A3940" t="s">
        <v>5</v>
      </c>
      <c r="B3940">
        <v>7.9901695251464802E-2</v>
      </c>
    </row>
    <row r="3941" spans="1:2" x14ac:dyDescent="0.3">
      <c r="A3941" t="s">
        <v>6</v>
      </c>
      <c r="B3941">
        <v>0.10199856758117599</v>
      </c>
    </row>
    <row r="3942" spans="1:2" x14ac:dyDescent="0.3">
      <c r="A3942" t="s">
        <v>7</v>
      </c>
      <c r="B3942">
        <v>0.112017154693603</v>
      </c>
    </row>
    <row r="3943" spans="1:2" x14ac:dyDescent="0.3">
      <c r="A3943" t="s">
        <v>8</v>
      </c>
      <c r="B3943">
        <v>0.118130683898925</v>
      </c>
    </row>
    <row r="3944" spans="1:2" x14ac:dyDescent="0.3">
      <c r="A3944" t="s">
        <v>0</v>
      </c>
      <c r="B3944">
        <v>9.2350006103515597E-2</v>
      </c>
    </row>
    <row r="3945" spans="1:2" x14ac:dyDescent="0.3">
      <c r="A3945" t="s">
        <v>1</v>
      </c>
      <c r="B3945">
        <v>6.1497688293456997E-2</v>
      </c>
    </row>
    <row r="3946" spans="1:2" x14ac:dyDescent="0.3">
      <c r="A3946" t="s">
        <v>2</v>
      </c>
      <c r="B3946">
        <v>7.9697370529174805E-2</v>
      </c>
    </row>
    <row r="3947" spans="1:2" x14ac:dyDescent="0.3">
      <c r="A3947" t="s">
        <v>3</v>
      </c>
      <c r="B3947">
        <v>8.4364891052246094E-2</v>
      </c>
    </row>
    <row r="3948" spans="1:2" x14ac:dyDescent="0.3">
      <c r="A3948" t="s">
        <v>4</v>
      </c>
      <c r="B3948">
        <v>6.7660093307495103E-2</v>
      </c>
    </row>
    <row r="3949" spans="1:2" x14ac:dyDescent="0.3">
      <c r="A3949" t="s">
        <v>5</v>
      </c>
      <c r="B3949">
        <v>7.3481798171997001E-2</v>
      </c>
    </row>
    <row r="3950" spans="1:2" x14ac:dyDescent="0.3">
      <c r="A3950" t="s">
        <v>6</v>
      </c>
      <c r="B3950">
        <v>7.3002576828002902E-2</v>
      </c>
    </row>
    <row r="3951" spans="1:2" x14ac:dyDescent="0.3">
      <c r="A3951" t="s">
        <v>7</v>
      </c>
      <c r="B3951">
        <v>8.92050266265869E-2</v>
      </c>
    </row>
    <row r="3952" spans="1:2" x14ac:dyDescent="0.3">
      <c r="A3952" t="s">
        <v>8</v>
      </c>
      <c r="B3952">
        <v>9.28192138671875E-2</v>
      </c>
    </row>
    <row r="3953" spans="1:2" x14ac:dyDescent="0.3">
      <c r="A3953" t="s">
        <v>0</v>
      </c>
      <c r="B3953">
        <v>7.2074174880981404E-2</v>
      </c>
    </row>
    <row r="3954" spans="1:2" x14ac:dyDescent="0.3">
      <c r="A3954" t="s">
        <v>1</v>
      </c>
      <c r="B3954">
        <v>5.8807373046875E-2</v>
      </c>
    </row>
    <row r="3955" spans="1:2" x14ac:dyDescent="0.3">
      <c r="A3955" t="s">
        <v>2</v>
      </c>
      <c r="B3955">
        <v>7.5425624847412095E-2</v>
      </c>
    </row>
    <row r="3956" spans="1:2" x14ac:dyDescent="0.3">
      <c r="A3956" t="s">
        <v>3</v>
      </c>
      <c r="B3956">
        <v>7.5671911239623996E-2</v>
      </c>
    </row>
    <row r="3957" spans="1:2" x14ac:dyDescent="0.3">
      <c r="A3957" t="s">
        <v>4</v>
      </c>
      <c r="B3957">
        <v>8.8218450546264607E-2</v>
      </c>
    </row>
    <row r="3958" spans="1:2" x14ac:dyDescent="0.3">
      <c r="A3958" t="s">
        <v>5</v>
      </c>
      <c r="B3958">
        <v>8.4061622619628906E-2</v>
      </c>
    </row>
    <row r="3959" spans="1:2" x14ac:dyDescent="0.3">
      <c r="A3959" t="s">
        <v>6</v>
      </c>
      <c r="B3959">
        <v>7.7004194259643499E-2</v>
      </c>
    </row>
    <row r="3960" spans="1:2" x14ac:dyDescent="0.3">
      <c r="A3960" t="s">
        <v>7</v>
      </c>
      <c r="B3960">
        <v>8.0006361007690402E-2</v>
      </c>
    </row>
    <row r="3961" spans="1:2" x14ac:dyDescent="0.3">
      <c r="A3961" t="s">
        <v>8</v>
      </c>
      <c r="B3961">
        <v>0.122248172760009</v>
      </c>
    </row>
    <row r="3962" spans="1:2" x14ac:dyDescent="0.3">
      <c r="A3962" t="s">
        <v>0</v>
      </c>
      <c r="B3962">
        <v>7.9217195510864202E-2</v>
      </c>
    </row>
    <row r="3963" spans="1:2" x14ac:dyDescent="0.3">
      <c r="A3963" t="s">
        <v>1</v>
      </c>
      <c r="B3963">
        <v>9.2650413513183594E-2</v>
      </c>
    </row>
    <row r="3964" spans="1:2" x14ac:dyDescent="0.3">
      <c r="A3964" t="s">
        <v>2</v>
      </c>
      <c r="B3964">
        <v>8.8142395019531194E-2</v>
      </c>
    </row>
    <row r="3965" spans="1:2" x14ac:dyDescent="0.3">
      <c r="A3965" t="s">
        <v>3</v>
      </c>
      <c r="B3965">
        <v>7.6083660125732394E-2</v>
      </c>
    </row>
    <row r="3966" spans="1:2" x14ac:dyDescent="0.3">
      <c r="A3966" t="s">
        <v>4</v>
      </c>
      <c r="B3966">
        <v>6.6417455673217704E-2</v>
      </c>
    </row>
    <row r="3967" spans="1:2" x14ac:dyDescent="0.3">
      <c r="A3967" t="s">
        <v>5</v>
      </c>
      <c r="B3967">
        <v>7.0469856262207003E-2</v>
      </c>
    </row>
    <row r="3968" spans="1:2" x14ac:dyDescent="0.3">
      <c r="A3968" t="s">
        <v>6</v>
      </c>
      <c r="B3968">
        <v>8.2074642181396401E-2</v>
      </c>
    </row>
    <row r="3969" spans="1:2" x14ac:dyDescent="0.3">
      <c r="A3969" t="s">
        <v>7</v>
      </c>
      <c r="B3969">
        <v>9.4070672988891602E-2</v>
      </c>
    </row>
    <row r="3970" spans="1:2" x14ac:dyDescent="0.3">
      <c r="A3970" t="s">
        <v>8</v>
      </c>
      <c r="B3970">
        <v>0.116560459136962</v>
      </c>
    </row>
    <row r="3971" spans="1:2" x14ac:dyDescent="0.3">
      <c r="A3971" t="s">
        <v>0</v>
      </c>
      <c r="B3971">
        <v>8.88671875E-2</v>
      </c>
    </row>
    <row r="3972" spans="1:2" x14ac:dyDescent="0.3">
      <c r="A3972" t="s">
        <v>1</v>
      </c>
      <c r="B3972">
        <v>7.2750568389892495E-2</v>
      </c>
    </row>
    <row r="3973" spans="1:2" x14ac:dyDescent="0.3">
      <c r="A3973" t="s">
        <v>2</v>
      </c>
      <c r="B3973">
        <v>7.7331066131591797E-2</v>
      </c>
    </row>
    <row r="3974" spans="1:2" x14ac:dyDescent="0.3">
      <c r="A3974" t="s">
        <v>3</v>
      </c>
      <c r="B3974">
        <v>6.7770481109619099E-2</v>
      </c>
    </row>
    <row r="3975" spans="1:2" x14ac:dyDescent="0.3">
      <c r="A3975" t="s">
        <v>4</v>
      </c>
      <c r="B3975">
        <v>7.0743560791015597E-2</v>
      </c>
    </row>
    <row r="3976" spans="1:2" x14ac:dyDescent="0.3">
      <c r="A3976" t="s">
        <v>5</v>
      </c>
      <c r="B3976">
        <v>9.6062660217285101E-2</v>
      </c>
    </row>
    <row r="3977" spans="1:2" x14ac:dyDescent="0.3">
      <c r="A3977" t="s">
        <v>6</v>
      </c>
      <c r="B3977">
        <v>0.108920097351074</v>
      </c>
    </row>
    <row r="3978" spans="1:2" x14ac:dyDescent="0.3">
      <c r="A3978" t="s">
        <v>7</v>
      </c>
      <c r="B3978">
        <v>0.11296725273132301</v>
      </c>
    </row>
    <row r="3979" spans="1:2" x14ac:dyDescent="0.3">
      <c r="A3979" t="s">
        <v>8</v>
      </c>
      <c r="B3979">
        <v>9.7948074340820299E-2</v>
      </c>
    </row>
    <row r="3980" spans="1:2" x14ac:dyDescent="0.3">
      <c r="A3980" t="s">
        <v>0</v>
      </c>
      <c r="B3980">
        <v>8.7826728820800698E-2</v>
      </c>
    </row>
    <row r="3981" spans="1:2" x14ac:dyDescent="0.3">
      <c r="A3981" t="s">
        <v>1</v>
      </c>
      <c r="B3981">
        <v>6.9859743118286105E-2</v>
      </c>
    </row>
    <row r="3982" spans="1:2" x14ac:dyDescent="0.3">
      <c r="A3982" t="s">
        <v>2</v>
      </c>
      <c r="B3982">
        <v>9.0474843978881794E-2</v>
      </c>
    </row>
    <row r="3983" spans="1:2" x14ac:dyDescent="0.3">
      <c r="A3983" t="s">
        <v>3</v>
      </c>
      <c r="B3983">
        <v>7.8745841979980399E-2</v>
      </c>
    </row>
    <row r="3984" spans="1:2" x14ac:dyDescent="0.3">
      <c r="A3984" t="s">
        <v>4</v>
      </c>
      <c r="B3984">
        <v>6.2479734420776298E-2</v>
      </c>
    </row>
    <row r="3985" spans="1:2" x14ac:dyDescent="0.3">
      <c r="A3985" t="s">
        <v>5</v>
      </c>
      <c r="B3985">
        <v>8.0934047698974595E-2</v>
      </c>
    </row>
    <row r="3986" spans="1:2" x14ac:dyDescent="0.3">
      <c r="A3986" t="s">
        <v>6</v>
      </c>
      <c r="B3986">
        <v>9.6000432968139607E-2</v>
      </c>
    </row>
    <row r="3987" spans="1:2" x14ac:dyDescent="0.3">
      <c r="A3987" t="s">
        <v>7</v>
      </c>
      <c r="B3987">
        <v>0.107033729553222</v>
      </c>
    </row>
    <row r="3988" spans="1:2" x14ac:dyDescent="0.3">
      <c r="A3988" t="s">
        <v>8</v>
      </c>
      <c r="B3988">
        <v>0.108884572982788</v>
      </c>
    </row>
    <row r="3989" spans="1:2" x14ac:dyDescent="0.3">
      <c r="A3989" t="s">
        <v>0</v>
      </c>
      <c r="B3989">
        <v>6.1555862426757799E-2</v>
      </c>
    </row>
    <row r="3990" spans="1:2" x14ac:dyDescent="0.3">
      <c r="A3990" t="s">
        <v>1</v>
      </c>
      <c r="B3990">
        <v>8.5304498672485296E-2</v>
      </c>
    </row>
    <row r="3991" spans="1:2" x14ac:dyDescent="0.3">
      <c r="A3991" t="s">
        <v>2</v>
      </c>
      <c r="B3991">
        <v>9.9987506866454995E-2</v>
      </c>
    </row>
    <row r="3992" spans="1:2" x14ac:dyDescent="0.3">
      <c r="A3992" t="s">
        <v>3</v>
      </c>
      <c r="B3992">
        <v>7.7237606048583901E-2</v>
      </c>
    </row>
    <row r="3993" spans="1:2" x14ac:dyDescent="0.3">
      <c r="A3993" t="s">
        <v>4</v>
      </c>
      <c r="B3993">
        <v>8.00366401672363E-2</v>
      </c>
    </row>
    <row r="3994" spans="1:2" x14ac:dyDescent="0.3">
      <c r="A3994" t="s">
        <v>5</v>
      </c>
      <c r="B3994">
        <v>9.1257810592651298E-2</v>
      </c>
    </row>
    <row r="3995" spans="1:2" x14ac:dyDescent="0.3">
      <c r="A3995" t="s">
        <v>6</v>
      </c>
      <c r="B3995">
        <v>8.0002546310424805E-2</v>
      </c>
    </row>
    <row r="3996" spans="1:2" x14ac:dyDescent="0.3">
      <c r="A3996" t="s">
        <v>7</v>
      </c>
      <c r="B3996">
        <v>0.11692166328430099</v>
      </c>
    </row>
    <row r="3997" spans="1:2" x14ac:dyDescent="0.3">
      <c r="A3997" t="s">
        <v>8</v>
      </c>
      <c r="B3997">
        <v>0.12820267677307101</v>
      </c>
    </row>
    <row r="3998" spans="1:2" x14ac:dyDescent="0.3">
      <c r="A3998" t="s">
        <v>0</v>
      </c>
      <c r="B3998">
        <v>8.1588983535766602E-2</v>
      </c>
    </row>
    <row r="3999" spans="1:2" x14ac:dyDescent="0.3">
      <c r="A3999" t="s">
        <v>1</v>
      </c>
      <c r="B3999">
        <v>7.5374603271484306E-2</v>
      </c>
    </row>
    <row r="4000" spans="1:2" x14ac:dyDescent="0.3">
      <c r="A4000" t="s">
        <v>2</v>
      </c>
      <c r="B4000">
        <v>0.103822231292724</v>
      </c>
    </row>
    <row r="4001" spans="1:2" x14ac:dyDescent="0.3">
      <c r="A4001" t="s">
        <v>3</v>
      </c>
      <c r="B4001">
        <v>8.0278396606445299E-2</v>
      </c>
    </row>
    <row r="4002" spans="1:2" x14ac:dyDescent="0.3">
      <c r="A4002" t="s">
        <v>4</v>
      </c>
      <c r="B4002">
        <v>6.8783044815063393E-2</v>
      </c>
    </row>
    <row r="4003" spans="1:2" x14ac:dyDescent="0.3">
      <c r="A4003" t="s">
        <v>5</v>
      </c>
      <c r="B4003">
        <v>7.5210094451904297E-2</v>
      </c>
    </row>
    <row r="4004" spans="1:2" x14ac:dyDescent="0.3">
      <c r="A4004" t="s">
        <v>6</v>
      </c>
      <c r="B4004">
        <v>8.80405902862548E-2</v>
      </c>
    </row>
    <row r="4005" spans="1:2" x14ac:dyDescent="0.3">
      <c r="A4005" t="s">
        <v>7</v>
      </c>
      <c r="B4005">
        <v>0.10308098793029701</v>
      </c>
    </row>
    <row r="4006" spans="1:2" x14ac:dyDescent="0.3">
      <c r="A4006" t="s">
        <v>8</v>
      </c>
      <c r="B4006">
        <v>0.110754251480102</v>
      </c>
    </row>
    <row r="4007" spans="1:2" x14ac:dyDescent="0.3">
      <c r="A4007" t="s">
        <v>0</v>
      </c>
      <c r="B4007">
        <v>8.2445621490478502E-2</v>
      </c>
    </row>
    <row r="4008" spans="1:2" x14ac:dyDescent="0.3">
      <c r="A4008" t="s">
        <v>1</v>
      </c>
      <c r="B4008">
        <v>8.4641933441162095E-2</v>
      </c>
    </row>
    <row r="4009" spans="1:2" x14ac:dyDescent="0.3">
      <c r="A4009" t="s">
        <v>2</v>
      </c>
      <c r="B4009">
        <v>7.6388120651245103E-2</v>
      </c>
    </row>
    <row r="4010" spans="1:2" x14ac:dyDescent="0.3">
      <c r="A4010" t="s">
        <v>3</v>
      </c>
      <c r="B4010">
        <v>6.36570453643798E-2</v>
      </c>
    </row>
    <row r="4011" spans="1:2" x14ac:dyDescent="0.3">
      <c r="A4011" t="s">
        <v>4</v>
      </c>
      <c r="B4011">
        <v>8.3893775939941406E-2</v>
      </c>
    </row>
    <row r="4012" spans="1:2" x14ac:dyDescent="0.3">
      <c r="A4012" t="s">
        <v>5</v>
      </c>
      <c r="B4012">
        <v>8.0132484436035101E-2</v>
      </c>
    </row>
    <row r="4013" spans="1:2" x14ac:dyDescent="0.3">
      <c r="A4013" t="s">
        <v>6</v>
      </c>
      <c r="B4013">
        <v>8.0015659332275293E-2</v>
      </c>
    </row>
    <row r="4014" spans="1:2" x14ac:dyDescent="0.3">
      <c r="A4014" t="s">
        <v>7</v>
      </c>
      <c r="B4014">
        <v>9.8914623260498005E-2</v>
      </c>
    </row>
    <row r="4015" spans="1:2" x14ac:dyDescent="0.3">
      <c r="A4015" t="s">
        <v>8</v>
      </c>
      <c r="B4015">
        <v>0.11510682106018</v>
      </c>
    </row>
    <row r="4016" spans="1:2" x14ac:dyDescent="0.3">
      <c r="A4016" t="s">
        <v>0</v>
      </c>
      <c r="B4016">
        <v>7.8003644943237305E-2</v>
      </c>
    </row>
    <row r="4017" spans="1:2" x14ac:dyDescent="0.3">
      <c r="A4017" t="s">
        <v>1</v>
      </c>
      <c r="B4017">
        <v>7.6117992401123005E-2</v>
      </c>
    </row>
    <row r="4018" spans="1:2" x14ac:dyDescent="0.3">
      <c r="A4018" t="s">
        <v>2</v>
      </c>
      <c r="B4018">
        <v>7.9970836639404297E-2</v>
      </c>
    </row>
    <row r="4019" spans="1:2" x14ac:dyDescent="0.3">
      <c r="A4019" t="s">
        <v>3</v>
      </c>
      <c r="B4019">
        <v>7.2216033935546806E-2</v>
      </c>
    </row>
    <row r="4020" spans="1:2" x14ac:dyDescent="0.3">
      <c r="A4020" t="s">
        <v>4</v>
      </c>
      <c r="B4020">
        <v>6.8512439727783203E-2</v>
      </c>
    </row>
    <row r="4021" spans="1:2" x14ac:dyDescent="0.3">
      <c r="A4021" t="s">
        <v>5</v>
      </c>
      <c r="B4021">
        <v>6.4215421676635701E-2</v>
      </c>
    </row>
    <row r="4022" spans="1:2" x14ac:dyDescent="0.3">
      <c r="A4022" t="s">
        <v>6</v>
      </c>
      <c r="B4022">
        <v>8.3944320678710896E-2</v>
      </c>
    </row>
    <row r="4023" spans="1:2" x14ac:dyDescent="0.3">
      <c r="A4023" t="s">
        <v>7</v>
      </c>
      <c r="B4023">
        <v>9.2085838317871094E-2</v>
      </c>
    </row>
    <row r="4024" spans="1:2" x14ac:dyDescent="0.3">
      <c r="A4024" t="s">
        <v>8</v>
      </c>
      <c r="B4024">
        <v>0.111441612243652</v>
      </c>
    </row>
    <row r="4025" spans="1:2" x14ac:dyDescent="0.3">
      <c r="A4025" t="s">
        <v>0</v>
      </c>
      <c r="B4025">
        <v>7.6549768447875893E-2</v>
      </c>
    </row>
    <row r="4026" spans="1:2" x14ac:dyDescent="0.3">
      <c r="A4026" t="s">
        <v>1</v>
      </c>
      <c r="B4026">
        <v>7.1097373962402302E-2</v>
      </c>
    </row>
    <row r="4027" spans="1:2" x14ac:dyDescent="0.3">
      <c r="A4027" t="s">
        <v>2</v>
      </c>
      <c r="B4027">
        <v>7.6070070266723605E-2</v>
      </c>
    </row>
    <row r="4028" spans="1:2" x14ac:dyDescent="0.3">
      <c r="A4028" t="s">
        <v>3</v>
      </c>
      <c r="B4028">
        <v>6.7598104476928697E-2</v>
      </c>
    </row>
    <row r="4029" spans="1:2" x14ac:dyDescent="0.3">
      <c r="A4029" t="s">
        <v>4</v>
      </c>
      <c r="B4029">
        <v>7.8104496002197196E-2</v>
      </c>
    </row>
    <row r="4030" spans="1:2" x14ac:dyDescent="0.3">
      <c r="A4030" t="s">
        <v>5</v>
      </c>
      <c r="B4030">
        <v>8.1140279769897405E-2</v>
      </c>
    </row>
    <row r="4031" spans="1:2" x14ac:dyDescent="0.3">
      <c r="A4031" t="s">
        <v>6</v>
      </c>
      <c r="B4031">
        <v>0.115997552871704</v>
      </c>
    </row>
    <row r="4032" spans="1:2" x14ac:dyDescent="0.3">
      <c r="A4032" t="s">
        <v>7</v>
      </c>
      <c r="B4032">
        <v>9.2984199523925698E-2</v>
      </c>
    </row>
    <row r="4033" spans="1:2" x14ac:dyDescent="0.3">
      <c r="A4033" t="s">
        <v>8</v>
      </c>
      <c r="B4033">
        <v>0.105424404144287</v>
      </c>
    </row>
    <row r="4034" spans="1:2" x14ac:dyDescent="0.3">
      <c r="A4034" t="s">
        <v>0</v>
      </c>
      <c r="B4034">
        <v>0.102993726730346</v>
      </c>
    </row>
    <row r="4035" spans="1:2" x14ac:dyDescent="0.3">
      <c r="A4035" t="s">
        <v>1</v>
      </c>
      <c r="B4035">
        <v>8.0815553665161105E-2</v>
      </c>
    </row>
    <row r="4036" spans="1:2" x14ac:dyDescent="0.3">
      <c r="A4036" t="s">
        <v>2</v>
      </c>
      <c r="B4036">
        <v>8.4209918975829995E-2</v>
      </c>
    </row>
    <row r="4037" spans="1:2" x14ac:dyDescent="0.3">
      <c r="A4037" t="s">
        <v>3</v>
      </c>
      <c r="B4037">
        <v>8.8397502899169894E-2</v>
      </c>
    </row>
    <row r="4038" spans="1:2" x14ac:dyDescent="0.3">
      <c r="A4038" t="s">
        <v>4</v>
      </c>
      <c r="B4038">
        <v>9.1037034988403306E-2</v>
      </c>
    </row>
    <row r="4039" spans="1:2" x14ac:dyDescent="0.3">
      <c r="A4039" t="s">
        <v>5</v>
      </c>
      <c r="B4039">
        <v>7.0664405822753906E-2</v>
      </c>
    </row>
    <row r="4040" spans="1:2" x14ac:dyDescent="0.3">
      <c r="A4040" t="s">
        <v>6</v>
      </c>
      <c r="B4040">
        <v>8.3003759384155204E-2</v>
      </c>
    </row>
    <row r="4041" spans="1:2" x14ac:dyDescent="0.3">
      <c r="A4041" t="s">
        <v>7</v>
      </c>
      <c r="B4041">
        <v>0.107015371322631</v>
      </c>
    </row>
    <row r="4042" spans="1:2" x14ac:dyDescent="0.3">
      <c r="A4042" t="s">
        <v>8</v>
      </c>
      <c r="B4042">
        <v>0.109197378158569</v>
      </c>
    </row>
    <row r="4043" spans="1:2" x14ac:dyDescent="0.3">
      <c r="A4043" t="s">
        <v>0</v>
      </c>
      <c r="B4043">
        <v>6.76748752593994E-2</v>
      </c>
    </row>
    <row r="4044" spans="1:2" x14ac:dyDescent="0.3">
      <c r="A4044" t="s">
        <v>1</v>
      </c>
      <c r="B4044">
        <v>9.9283218383788993E-2</v>
      </c>
    </row>
    <row r="4045" spans="1:2" x14ac:dyDescent="0.3">
      <c r="A4045" t="s">
        <v>2</v>
      </c>
      <c r="B4045">
        <v>0.102951288223266</v>
      </c>
    </row>
    <row r="4046" spans="1:2" x14ac:dyDescent="0.3">
      <c r="A4046" t="s">
        <v>3</v>
      </c>
      <c r="B4046">
        <v>9.2162847518920898E-2</v>
      </c>
    </row>
    <row r="4047" spans="1:2" x14ac:dyDescent="0.3">
      <c r="A4047" t="s">
        <v>4</v>
      </c>
      <c r="B4047">
        <v>7.4366807937622001E-2</v>
      </c>
    </row>
    <row r="4048" spans="1:2" x14ac:dyDescent="0.3">
      <c r="A4048" t="s">
        <v>5</v>
      </c>
      <c r="B4048">
        <v>7.2096586227416895E-2</v>
      </c>
    </row>
    <row r="4049" spans="1:2" x14ac:dyDescent="0.3">
      <c r="A4049" t="s">
        <v>6</v>
      </c>
      <c r="B4049">
        <v>5.3075551986694301E-2</v>
      </c>
    </row>
    <row r="4050" spans="1:2" x14ac:dyDescent="0.3">
      <c r="A4050" t="s">
        <v>7</v>
      </c>
      <c r="B4050">
        <v>0.108914375305175</v>
      </c>
    </row>
    <row r="4051" spans="1:2" x14ac:dyDescent="0.3">
      <c r="A4051" t="s">
        <v>8</v>
      </c>
      <c r="B4051">
        <v>0.122334003448486</v>
      </c>
    </row>
    <row r="4052" spans="1:2" x14ac:dyDescent="0.3">
      <c r="A4052" t="s">
        <v>0</v>
      </c>
      <c r="B4052">
        <v>8.4114313125610296E-2</v>
      </c>
    </row>
    <row r="4053" spans="1:2" x14ac:dyDescent="0.3">
      <c r="A4053" t="s">
        <v>1</v>
      </c>
      <c r="B4053">
        <v>6.8869829177856404E-2</v>
      </c>
    </row>
    <row r="4054" spans="1:2" x14ac:dyDescent="0.3">
      <c r="A4054" t="s">
        <v>2</v>
      </c>
      <c r="B4054">
        <v>8.4489583969116197E-2</v>
      </c>
    </row>
    <row r="4055" spans="1:2" x14ac:dyDescent="0.3">
      <c r="A4055" t="s">
        <v>3</v>
      </c>
      <c r="B4055">
        <v>7.5943708419799805E-2</v>
      </c>
    </row>
    <row r="4056" spans="1:2" x14ac:dyDescent="0.3">
      <c r="A4056" t="s">
        <v>4</v>
      </c>
      <c r="B4056">
        <v>5.89890480041503E-2</v>
      </c>
    </row>
    <row r="4057" spans="1:2" x14ac:dyDescent="0.3">
      <c r="A4057" t="s">
        <v>5</v>
      </c>
      <c r="B4057">
        <v>6.8751096725463798E-2</v>
      </c>
    </row>
    <row r="4058" spans="1:2" x14ac:dyDescent="0.3">
      <c r="A4058" t="s">
        <v>6</v>
      </c>
      <c r="B4058">
        <v>7.5922966003417899E-2</v>
      </c>
    </row>
    <row r="4059" spans="1:2" x14ac:dyDescent="0.3">
      <c r="A4059" t="s">
        <v>7</v>
      </c>
      <c r="B4059">
        <v>0.12901067733764601</v>
      </c>
    </row>
    <row r="4060" spans="1:2" x14ac:dyDescent="0.3">
      <c r="A4060" t="s">
        <v>8</v>
      </c>
      <c r="B4060">
        <v>0.158281564712524</v>
      </c>
    </row>
    <row r="4061" spans="1:2" x14ac:dyDescent="0.3">
      <c r="A4061" t="s">
        <v>0</v>
      </c>
      <c r="B4061">
        <v>6.5393447875976493E-2</v>
      </c>
    </row>
    <row r="4062" spans="1:2" x14ac:dyDescent="0.3">
      <c r="A4062" t="s">
        <v>1</v>
      </c>
      <c r="B4062">
        <v>6.3217639923095703E-2</v>
      </c>
    </row>
    <row r="4063" spans="1:2" x14ac:dyDescent="0.3">
      <c r="A4063" t="s">
        <v>2</v>
      </c>
      <c r="B4063">
        <v>8.3595752716064398E-2</v>
      </c>
    </row>
    <row r="4064" spans="1:2" x14ac:dyDescent="0.3">
      <c r="A4064" t="s">
        <v>3</v>
      </c>
      <c r="B4064">
        <v>8.3857059478759696E-2</v>
      </c>
    </row>
    <row r="4065" spans="1:2" x14ac:dyDescent="0.3">
      <c r="A4065" t="s">
        <v>4</v>
      </c>
      <c r="B4065">
        <v>8.7929487228393499E-2</v>
      </c>
    </row>
    <row r="4066" spans="1:2" x14ac:dyDescent="0.3">
      <c r="A4066" t="s">
        <v>5</v>
      </c>
      <c r="B4066">
        <v>9.5353603363037095E-2</v>
      </c>
    </row>
    <row r="4067" spans="1:2" x14ac:dyDescent="0.3">
      <c r="A4067" t="s">
        <v>6</v>
      </c>
      <c r="B4067">
        <v>9.9996805191039997E-2</v>
      </c>
    </row>
    <row r="4068" spans="1:2" x14ac:dyDescent="0.3">
      <c r="A4068" t="s">
        <v>7</v>
      </c>
      <c r="B4068">
        <v>6.80105686187744E-2</v>
      </c>
    </row>
    <row r="4069" spans="1:2" x14ac:dyDescent="0.3">
      <c r="A4069" t="s">
        <v>8</v>
      </c>
      <c r="B4069">
        <v>0.105462074279785</v>
      </c>
    </row>
    <row r="4070" spans="1:2" x14ac:dyDescent="0.3">
      <c r="A4070" t="s">
        <v>0</v>
      </c>
      <c r="B4070">
        <v>6.6665887832641602E-2</v>
      </c>
    </row>
    <row r="4071" spans="1:2" x14ac:dyDescent="0.3">
      <c r="A4071" t="s">
        <v>1</v>
      </c>
      <c r="B4071">
        <v>7.2128534317016602E-2</v>
      </c>
    </row>
    <row r="4072" spans="1:2" x14ac:dyDescent="0.3">
      <c r="A4072" t="s">
        <v>2</v>
      </c>
      <c r="B4072">
        <v>0.100422620773315</v>
      </c>
    </row>
    <row r="4073" spans="1:2" x14ac:dyDescent="0.3">
      <c r="A4073" t="s">
        <v>3</v>
      </c>
      <c r="B4073">
        <v>5.9975862503051702E-2</v>
      </c>
    </row>
    <row r="4074" spans="1:2" x14ac:dyDescent="0.3">
      <c r="A4074" t="s">
        <v>4</v>
      </c>
      <c r="B4074">
        <v>7.8532218933105399E-2</v>
      </c>
    </row>
    <row r="4075" spans="1:2" x14ac:dyDescent="0.3">
      <c r="A4075" t="s">
        <v>5</v>
      </c>
      <c r="B4075">
        <v>7.3978185653686496E-2</v>
      </c>
    </row>
    <row r="4076" spans="1:2" x14ac:dyDescent="0.3">
      <c r="A4076" t="s">
        <v>6</v>
      </c>
      <c r="B4076">
        <v>7.6009273529052707E-2</v>
      </c>
    </row>
    <row r="4077" spans="1:2" x14ac:dyDescent="0.3">
      <c r="A4077" t="s">
        <v>7</v>
      </c>
      <c r="B4077">
        <v>0.12303733825683499</v>
      </c>
    </row>
    <row r="4078" spans="1:2" x14ac:dyDescent="0.3">
      <c r="A4078" t="s">
        <v>8</v>
      </c>
      <c r="B4078">
        <v>0.10726118087768501</v>
      </c>
    </row>
    <row r="4079" spans="1:2" x14ac:dyDescent="0.3">
      <c r="A4079" t="s">
        <v>0</v>
      </c>
      <c r="B4079">
        <v>7.9919338226318304E-2</v>
      </c>
    </row>
    <row r="4080" spans="1:2" x14ac:dyDescent="0.3">
      <c r="A4080" t="s">
        <v>1</v>
      </c>
      <c r="B4080">
        <v>8.8196516036987305E-2</v>
      </c>
    </row>
    <row r="4081" spans="1:2" x14ac:dyDescent="0.3">
      <c r="A4081" t="s">
        <v>2</v>
      </c>
      <c r="B4081">
        <v>8.7741613388061496E-2</v>
      </c>
    </row>
    <row r="4082" spans="1:2" x14ac:dyDescent="0.3">
      <c r="A4082" t="s">
        <v>3</v>
      </c>
      <c r="B4082">
        <v>6.1615943908691399E-2</v>
      </c>
    </row>
    <row r="4083" spans="1:2" x14ac:dyDescent="0.3">
      <c r="A4083" t="s">
        <v>4</v>
      </c>
      <c r="B4083">
        <v>6.92334175109863E-2</v>
      </c>
    </row>
    <row r="4084" spans="1:2" x14ac:dyDescent="0.3">
      <c r="A4084" t="s">
        <v>5</v>
      </c>
      <c r="B4084">
        <v>8.5557460784912095E-2</v>
      </c>
    </row>
    <row r="4085" spans="1:2" x14ac:dyDescent="0.3">
      <c r="A4085" t="s">
        <v>6</v>
      </c>
      <c r="B4085">
        <v>0.104997873306274</v>
      </c>
    </row>
    <row r="4086" spans="1:2" x14ac:dyDescent="0.3">
      <c r="A4086" t="s">
        <v>7</v>
      </c>
      <c r="B4086">
        <v>8.3943367004394503E-2</v>
      </c>
    </row>
    <row r="4087" spans="1:2" x14ac:dyDescent="0.3">
      <c r="A4087" t="s">
        <v>8</v>
      </c>
      <c r="B4087">
        <v>0.10959362983703599</v>
      </c>
    </row>
    <row r="4088" spans="1:2" x14ac:dyDescent="0.3">
      <c r="A4088" t="s">
        <v>0</v>
      </c>
      <c r="B4088">
        <v>7.1943759918212793E-2</v>
      </c>
    </row>
    <row r="4089" spans="1:2" x14ac:dyDescent="0.3">
      <c r="A4089" t="s">
        <v>1</v>
      </c>
      <c r="B4089">
        <v>5.8896780014038003E-2</v>
      </c>
    </row>
    <row r="4090" spans="1:2" x14ac:dyDescent="0.3">
      <c r="A4090" t="s">
        <v>2</v>
      </c>
      <c r="B4090">
        <v>7.9906225204467704E-2</v>
      </c>
    </row>
    <row r="4091" spans="1:2" x14ac:dyDescent="0.3">
      <c r="A4091" t="s">
        <v>3</v>
      </c>
      <c r="B4091">
        <v>8.2339286804199205E-2</v>
      </c>
    </row>
    <row r="4092" spans="1:2" x14ac:dyDescent="0.3">
      <c r="A4092" t="s">
        <v>4</v>
      </c>
      <c r="B4092">
        <v>7.5156450271606404E-2</v>
      </c>
    </row>
    <row r="4093" spans="1:2" x14ac:dyDescent="0.3">
      <c r="A4093" t="s">
        <v>5</v>
      </c>
      <c r="B4093">
        <v>7.2572231292724595E-2</v>
      </c>
    </row>
    <row r="4094" spans="1:2" x14ac:dyDescent="0.3">
      <c r="A4094" t="s">
        <v>6</v>
      </c>
      <c r="B4094">
        <v>9.0992689132690402E-2</v>
      </c>
    </row>
    <row r="4095" spans="1:2" x14ac:dyDescent="0.3">
      <c r="A4095" t="s">
        <v>7</v>
      </c>
      <c r="B4095">
        <v>0.13700556755065901</v>
      </c>
    </row>
    <row r="4096" spans="1:2" x14ac:dyDescent="0.3">
      <c r="A4096" t="s">
        <v>8</v>
      </c>
      <c r="B4096">
        <v>9.9674940109252902E-2</v>
      </c>
    </row>
    <row r="4097" spans="1:2" x14ac:dyDescent="0.3">
      <c r="A4097" t="s">
        <v>0</v>
      </c>
      <c r="B4097">
        <v>6.02085590362548E-2</v>
      </c>
    </row>
    <row r="4098" spans="1:2" x14ac:dyDescent="0.3">
      <c r="A4098" t="s">
        <v>1</v>
      </c>
      <c r="B4098">
        <v>9.2810869216918904E-2</v>
      </c>
    </row>
    <row r="4099" spans="1:2" x14ac:dyDescent="0.3">
      <c r="A4099" t="s">
        <v>2</v>
      </c>
      <c r="B4099">
        <v>7.9998254776000893E-2</v>
      </c>
    </row>
    <row r="4100" spans="1:2" x14ac:dyDescent="0.3">
      <c r="A4100" t="s">
        <v>3</v>
      </c>
      <c r="B4100">
        <v>7.7894210815429604E-2</v>
      </c>
    </row>
    <row r="4101" spans="1:2" x14ac:dyDescent="0.3">
      <c r="A4101" t="s">
        <v>4</v>
      </c>
      <c r="B4101">
        <v>7.4003458023071206E-2</v>
      </c>
    </row>
    <row r="4102" spans="1:2" x14ac:dyDescent="0.3">
      <c r="A4102" t="s">
        <v>5</v>
      </c>
      <c r="B4102">
        <v>9.46781635284423E-2</v>
      </c>
    </row>
    <row r="4103" spans="1:2" x14ac:dyDescent="0.3">
      <c r="A4103" t="s">
        <v>6</v>
      </c>
      <c r="B4103">
        <v>8.3001375198364202E-2</v>
      </c>
    </row>
    <row r="4104" spans="1:2" x14ac:dyDescent="0.3">
      <c r="A4104" t="s">
        <v>7</v>
      </c>
      <c r="B4104">
        <v>7.7993631362914997E-2</v>
      </c>
    </row>
    <row r="4105" spans="1:2" x14ac:dyDescent="0.3">
      <c r="A4105" t="s">
        <v>8</v>
      </c>
      <c r="B4105">
        <v>9.22367572784423E-2</v>
      </c>
    </row>
    <row r="4106" spans="1:2" x14ac:dyDescent="0.3">
      <c r="A4106" t="s">
        <v>0</v>
      </c>
      <c r="B4106">
        <v>8.3787918090820299E-2</v>
      </c>
    </row>
    <row r="4107" spans="1:2" x14ac:dyDescent="0.3">
      <c r="A4107" t="s">
        <v>1</v>
      </c>
      <c r="B4107">
        <v>6.8093061447143499E-2</v>
      </c>
    </row>
    <row r="4108" spans="1:2" x14ac:dyDescent="0.3">
      <c r="A4108" t="s">
        <v>2</v>
      </c>
      <c r="B4108">
        <v>7.8688859939575195E-2</v>
      </c>
    </row>
    <row r="4109" spans="1:2" x14ac:dyDescent="0.3">
      <c r="A4109" t="s">
        <v>3</v>
      </c>
      <c r="B4109">
        <v>8.65325927734375E-2</v>
      </c>
    </row>
    <row r="4110" spans="1:2" x14ac:dyDescent="0.3">
      <c r="A4110" t="s">
        <v>4</v>
      </c>
      <c r="B4110">
        <v>9.0845108032226493E-2</v>
      </c>
    </row>
    <row r="4111" spans="1:2" x14ac:dyDescent="0.3">
      <c r="A4111" t="s">
        <v>5</v>
      </c>
      <c r="B4111">
        <v>8.4200382232666002E-2</v>
      </c>
    </row>
    <row r="4112" spans="1:2" x14ac:dyDescent="0.3">
      <c r="A4112" t="s">
        <v>6</v>
      </c>
      <c r="B4112">
        <v>8.1004142761230399E-2</v>
      </c>
    </row>
    <row r="4113" spans="1:2" x14ac:dyDescent="0.3">
      <c r="A4113" t="s">
        <v>7</v>
      </c>
      <c r="B4113">
        <v>0.17600274085998499</v>
      </c>
    </row>
    <row r="4114" spans="1:2" x14ac:dyDescent="0.3">
      <c r="A4114" t="s">
        <v>8</v>
      </c>
      <c r="B4114">
        <v>0.115880012512207</v>
      </c>
    </row>
    <row r="4115" spans="1:2" x14ac:dyDescent="0.3">
      <c r="A4115" t="s">
        <v>0</v>
      </c>
      <c r="B4115">
        <v>7.5923204421997001E-2</v>
      </c>
    </row>
    <row r="4116" spans="1:2" x14ac:dyDescent="0.3">
      <c r="A4116" t="s">
        <v>1</v>
      </c>
      <c r="B4116">
        <v>8.0533981323242104E-2</v>
      </c>
    </row>
    <row r="4117" spans="1:2" x14ac:dyDescent="0.3">
      <c r="A4117" t="s">
        <v>2</v>
      </c>
      <c r="B4117">
        <v>7.8497648239135701E-2</v>
      </c>
    </row>
    <row r="4118" spans="1:2" x14ac:dyDescent="0.3">
      <c r="A4118" t="s">
        <v>3</v>
      </c>
      <c r="B4118">
        <v>9.9017620086669894E-2</v>
      </c>
    </row>
    <row r="4119" spans="1:2" x14ac:dyDescent="0.3">
      <c r="A4119" t="s">
        <v>4</v>
      </c>
      <c r="B4119">
        <v>7.9117298126220703E-2</v>
      </c>
    </row>
    <row r="4120" spans="1:2" x14ac:dyDescent="0.3">
      <c r="A4120" t="s">
        <v>5</v>
      </c>
      <c r="B4120">
        <v>7.8586339950561496E-2</v>
      </c>
    </row>
    <row r="4121" spans="1:2" x14ac:dyDescent="0.3">
      <c r="A4121" t="s">
        <v>6</v>
      </c>
      <c r="B4121">
        <v>0.107995510101318</v>
      </c>
    </row>
    <row r="4122" spans="1:2" x14ac:dyDescent="0.3">
      <c r="A4122" t="s">
        <v>7</v>
      </c>
      <c r="B4122">
        <v>8.5077762603759696E-2</v>
      </c>
    </row>
    <row r="4123" spans="1:2" x14ac:dyDescent="0.3">
      <c r="A4123" t="s">
        <v>8</v>
      </c>
      <c r="B4123">
        <v>0.107000827789306</v>
      </c>
    </row>
    <row r="4124" spans="1:2" x14ac:dyDescent="0.3">
      <c r="A4124" t="s">
        <v>0</v>
      </c>
      <c r="B4124">
        <v>8.50088596343994E-2</v>
      </c>
    </row>
    <row r="4125" spans="1:2" x14ac:dyDescent="0.3">
      <c r="A4125" t="s">
        <v>1</v>
      </c>
      <c r="B4125">
        <v>9.3814134597778306E-2</v>
      </c>
    </row>
    <row r="4126" spans="1:2" x14ac:dyDescent="0.3">
      <c r="A4126" t="s">
        <v>2</v>
      </c>
      <c r="B4126">
        <v>8.2213401794433594E-2</v>
      </c>
    </row>
    <row r="4127" spans="1:2" x14ac:dyDescent="0.3">
      <c r="A4127" t="s">
        <v>3</v>
      </c>
      <c r="B4127">
        <v>8.8788509368896401E-2</v>
      </c>
    </row>
    <row r="4128" spans="1:2" x14ac:dyDescent="0.3">
      <c r="A4128" t="s">
        <v>4</v>
      </c>
      <c r="B4128">
        <v>6.4149856567382799E-2</v>
      </c>
    </row>
    <row r="4129" spans="1:2" x14ac:dyDescent="0.3">
      <c r="A4129" t="s">
        <v>5</v>
      </c>
      <c r="B4129">
        <v>6.2827110290527302E-2</v>
      </c>
    </row>
    <row r="4130" spans="1:2" x14ac:dyDescent="0.3">
      <c r="A4130" t="s">
        <v>6</v>
      </c>
      <c r="B4130">
        <v>9.2004299163818304E-2</v>
      </c>
    </row>
    <row r="4131" spans="1:2" x14ac:dyDescent="0.3">
      <c r="A4131" t="s">
        <v>7</v>
      </c>
      <c r="B4131">
        <v>0.13793015480041501</v>
      </c>
    </row>
    <row r="4132" spans="1:2" x14ac:dyDescent="0.3">
      <c r="A4132" t="s">
        <v>8</v>
      </c>
      <c r="B4132">
        <v>0.110257148742675</v>
      </c>
    </row>
    <row r="4133" spans="1:2" x14ac:dyDescent="0.3">
      <c r="A4133" t="s">
        <v>0</v>
      </c>
      <c r="B4133">
        <v>7.8996419906616197E-2</v>
      </c>
    </row>
    <row r="4134" spans="1:2" x14ac:dyDescent="0.3">
      <c r="A4134" t="s">
        <v>1</v>
      </c>
      <c r="B4134">
        <v>8.2365036010742104E-2</v>
      </c>
    </row>
    <row r="4135" spans="1:2" x14ac:dyDescent="0.3">
      <c r="A4135" t="s">
        <v>2</v>
      </c>
      <c r="B4135">
        <v>8.0787420272827107E-2</v>
      </c>
    </row>
    <row r="4136" spans="1:2" x14ac:dyDescent="0.3">
      <c r="A4136" t="s">
        <v>3</v>
      </c>
      <c r="B4136">
        <v>9.1538906097412095E-2</v>
      </c>
    </row>
    <row r="4137" spans="1:2" x14ac:dyDescent="0.3">
      <c r="A4137" t="s">
        <v>4</v>
      </c>
      <c r="B4137">
        <v>4.8107624053955002E-2</v>
      </c>
    </row>
    <row r="4138" spans="1:2" x14ac:dyDescent="0.3">
      <c r="A4138" t="s">
        <v>5</v>
      </c>
      <c r="B4138">
        <v>8.3248615264892495E-2</v>
      </c>
    </row>
    <row r="4139" spans="1:2" x14ac:dyDescent="0.3">
      <c r="A4139" t="s">
        <v>6</v>
      </c>
      <c r="B4139">
        <v>0.14699530601501401</v>
      </c>
    </row>
    <row r="4140" spans="1:2" x14ac:dyDescent="0.3">
      <c r="A4140" t="s">
        <v>7</v>
      </c>
      <c r="B4140">
        <v>0.13699841499328599</v>
      </c>
    </row>
    <row r="4141" spans="1:2" x14ac:dyDescent="0.3">
      <c r="A4141" t="s">
        <v>8</v>
      </c>
      <c r="B4141">
        <v>9.5510959625244099E-2</v>
      </c>
    </row>
    <row r="4142" spans="1:2" x14ac:dyDescent="0.3">
      <c r="A4142" t="s">
        <v>0</v>
      </c>
      <c r="B4142">
        <v>7.6197624206542899E-2</v>
      </c>
    </row>
    <row r="4143" spans="1:2" x14ac:dyDescent="0.3">
      <c r="A4143" t="s">
        <v>1</v>
      </c>
      <c r="B4143">
        <v>7.6003074645996094E-2</v>
      </c>
    </row>
    <row r="4144" spans="1:2" x14ac:dyDescent="0.3">
      <c r="A4144" t="s">
        <v>2</v>
      </c>
      <c r="B4144">
        <v>7.6106786727905204E-2</v>
      </c>
    </row>
    <row r="4145" spans="1:2" x14ac:dyDescent="0.3">
      <c r="A4145" t="s">
        <v>3</v>
      </c>
      <c r="B4145">
        <v>9.6806764602661105E-2</v>
      </c>
    </row>
    <row r="4146" spans="1:2" x14ac:dyDescent="0.3">
      <c r="A4146" t="s">
        <v>4</v>
      </c>
      <c r="B4146">
        <v>8.4073066711425698E-2</v>
      </c>
    </row>
    <row r="4147" spans="1:2" x14ac:dyDescent="0.3">
      <c r="A4147" t="s">
        <v>5</v>
      </c>
      <c r="B4147">
        <v>7.6004505157470703E-2</v>
      </c>
    </row>
    <row r="4148" spans="1:2" x14ac:dyDescent="0.3">
      <c r="A4148" t="s">
        <v>6</v>
      </c>
      <c r="B4148">
        <v>8.9064121246337793E-2</v>
      </c>
    </row>
    <row r="4149" spans="1:2" x14ac:dyDescent="0.3">
      <c r="A4149" t="s">
        <v>7</v>
      </c>
      <c r="B4149">
        <v>0.142992258071899</v>
      </c>
    </row>
    <row r="4150" spans="1:2" x14ac:dyDescent="0.3">
      <c r="A4150" t="s">
        <v>8</v>
      </c>
      <c r="B4150">
        <v>0.115257024765014</v>
      </c>
    </row>
    <row r="4151" spans="1:2" x14ac:dyDescent="0.3">
      <c r="A4151" t="s">
        <v>0</v>
      </c>
      <c r="B4151">
        <v>5.5593729019164997E-2</v>
      </c>
    </row>
    <row r="4152" spans="1:2" x14ac:dyDescent="0.3">
      <c r="A4152" t="s">
        <v>1</v>
      </c>
      <c r="B4152">
        <v>6.7538738250732394E-2</v>
      </c>
    </row>
    <row r="4153" spans="1:2" x14ac:dyDescent="0.3">
      <c r="A4153" t="s">
        <v>2</v>
      </c>
      <c r="B4153">
        <v>7.5547218322753906E-2</v>
      </c>
    </row>
    <row r="4154" spans="1:2" x14ac:dyDescent="0.3">
      <c r="A4154" t="s">
        <v>3</v>
      </c>
      <c r="B4154">
        <v>6.4068794250488198E-2</v>
      </c>
    </row>
    <row r="4155" spans="1:2" x14ac:dyDescent="0.3">
      <c r="A4155" t="s">
        <v>4</v>
      </c>
      <c r="B4155">
        <v>5.9987306594848598E-2</v>
      </c>
    </row>
    <row r="4156" spans="1:2" x14ac:dyDescent="0.3">
      <c r="A4156" t="s">
        <v>5</v>
      </c>
      <c r="B4156">
        <v>7.9963922500610296E-2</v>
      </c>
    </row>
    <row r="4157" spans="1:2" x14ac:dyDescent="0.3">
      <c r="A4157" t="s">
        <v>6</v>
      </c>
      <c r="B4157">
        <v>9.5974445343017495E-2</v>
      </c>
    </row>
    <row r="4158" spans="1:2" x14ac:dyDescent="0.3">
      <c r="A4158" t="s">
        <v>7</v>
      </c>
      <c r="B4158">
        <v>8.2999944686889607E-2</v>
      </c>
    </row>
    <row r="4159" spans="1:2" x14ac:dyDescent="0.3">
      <c r="A4159" t="s">
        <v>8</v>
      </c>
      <c r="B4159">
        <v>0.12643527984619099</v>
      </c>
    </row>
    <row r="4160" spans="1:2" x14ac:dyDescent="0.3">
      <c r="A4160" t="s">
        <v>0</v>
      </c>
      <c r="B4160">
        <v>6.8000316619873005E-2</v>
      </c>
    </row>
    <row r="4161" spans="1:2" x14ac:dyDescent="0.3">
      <c r="A4161" t="s">
        <v>1</v>
      </c>
      <c r="B4161">
        <v>8.3447217941284096E-2</v>
      </c>
    </row>
    <row r="4162" spans="1:2" x14ac:dyDescent="0.3">
      <c r="A4162" t="s">
        <v>2</v>
      </c>
      <c r="B4162">
        <v>8.9121580123901298E-2</v>
      </c>
    </row>
    <row r="4163" spans="1:2" x14ac:dyDescent="0.3">
      <c r="A4163" t="s">
        <v>3</v>
      </c>
      <c r="B4163">
        <v>7.5734138488769503E-2</v>
      </c>
    </row>
    <row r="4164" spans="1:2" x14ac:dyDescent="0.3">
      <c r="A4164" t="s">
        <v>4</v>
      </c>
      <c r="B4164">
        <v>0.112312793731689</v>
      </c>
    </row>
    <row r="4165" spans="1:2" x14ac:dyDescent="0.3">
      <c r="A4165" t="s">
        <v>5</v>
      </c>
      <c r="B4165">
        <v>9.5495939254760701E-2</v>
      </c>
    </row>
    <row r="4166" spans="1:2" x14ac:dyDescent="0.3">
      <c r="A4166" t="s">
        <v>6</v>
      </c>
      <c r="B4166">
        <v>7.2961330413818304E-2</v>
      </c>
    </row>
    <row r="4167" spans="1:2" x14ac:dyDescent="0.3">
      <c r="A4167" t="s">
        <v>7</v>
      </c>
      <c r="B4167">
        <v>0.113998651504516</v>
      </c>
    </row>
    <row r="4168" spans="1:2" x14ac:dyDescent="0.3">
      <c r="A4168" t="s">
        <v>8</v>
      </c>
      <c r="B4168">
        <v>0.110050439834594</v>
      </c>
    </row>
    <row r="4169" spans="1:2" x14ac:dyDescent="0.3">
      <c r="A4169" t="s">
        <v>0</v>
      </c>
      <c r="B4169">
        <v>7.9925298690795898E-2</v>
      </c>
    </row>
    <row r="4170" spans="1:2" x14ac:dyDescent="0.3">
      <c r="A4170" t="s">
        <v>1</v>
      </c>
      <c r="B4170">
        <v>7.2044849395751898E-2</v>
      </c>
    </row>
    <row r="4171" spans="1:2" x14ac:dyDescent="0.3">
      <c r="A4171" t="s">
        <v>2</v>
      </c>
      <c r="B4171">
        <v>9.69696044921875E-2</v>
      </c>
    </row>
    <row r="4172" spans="1:2" x14ac:dyDescent="0.3">
      <c r="A4172" t="s">
        <v>3</v>
      </c>
      <c r="B4172">
        <v>9.5166206359863198E-2</v>
      </c>
    </row>
    <row r="4173" spans="1:2" x14ac:dyDescent="0.3">
      <c r="A4173" t="s">
        <v>4</v>
      </c>
      <c r="B4173">
        <v>9.1442823410034096E-2</v>
      </c>
    </row>
    <row r="4174" spans="1:2" x14ac:dyDescent="0.3">
      <c r="A4174" t="s">
        <v>5</v>
      </c>
      <c r="B4174">
        <v>9.6182584762573201E-2</v>
      </c>
    </row>
    <row r="4175" spans="1:2" x14ac:dyDescent="0.3">
      <c r="A4175" t="s">
        <v>6</v>
      </c>
      <c r="B4175">
        <v>9.9004268646240207E-2</v>
      </c>
    </row>
    <row r="4176" spans="1:2" x14ac:dyDescent="0.3">
      <c r="A4176" t="s">
        <v>7</v>
      </c>
      <c r="B4176">
        <v>0.11800217628479</v>
      </c>
    </row>
    <row r="4177" spans="1:2" x14ac:dyDescent="0.3">
      <c r="A4177" t="s">
        <v>8</v>
      </c>
      <c r="B4177">
        <v>9.3553543090820299E-2</v>
      </c>
    </row>
    <row r="4178" spans="1:2" x14ac:dyDescent="0.3">
      <c r="A4178" t="s">
        <v>0</v>
      </c>
      <c r="B4178">
        <v>8.6090564727783203E-2</v>
      </c>
    </row>
    <row r="4179" spans="1:2" x14ac:dyDescent="0.3">
      <c r="A4179" t="s">
        <v>1</v>
      </c>
      <c r="B4179">
        <v>6.5287590026855399E-2</v>
      </c>
    </row>
    <row r="4180" spans="1:2" x14ac:dyDescent="0.3">
      <c r="A4180" t="s">
        <v>2</v>
      </c>
      <c r="B4180">
        <v>8.6084604263305595E-2</v>
      </c>
    </row>
    <row r="4181" spans="1:2" x14ac:dyDescent="0.3">
      <c r="A4181" t="s">
        <v>3</v>
      </c>
      <c r="B4181">
        <v>8.9038848876953097E-2</v>
      </c>
    </row>
    <row r="4182" spans="1:2" x14ac:dyDescent="0.3">
      <c r="A4182" t="s">
        <v>4</v>
      </c>
      <c r="B4182">
        <v>8.7148666381835896E-2</v>
      </c>
    </row>
    <row r="4183" spans="1:2" x14ac:dyDescent="0.3">
      <c r="A4183" t="s">
        <v>5</v>
      </c>
      <c r="B4183">
        <v>8.8908433914184501E-2</v>
      </c>
    </row>
    <row r="4184" spans="1:2" x14ac:dyDescent="0.3">
      <c r="A4184" t="s">
        <v>6</v>
      </c>
      <c r="B4184">
        <v>9.5995903015136705E-2</v>
      </c>
    </row>
    <row r="4185" spans="1:2" x14ac:dyDescent="0.3">
      <c r="A4185" t="s">
        <v>7</v>
      </c>
      <c r="B4185">
        <v>8.6999177932739202E-2</v>
      </c>
    </row>
    <row r="4186" spans="1:2" x14ac:dyDescent="0.3">
      <c r="A4186" t="s">
        <v>8</v>
      </c>
      <c r="B4186">
        <v>0.121214151382446</v>
      </c>
    </row>
    <row r="4187" spans="1:2" x14ac:dyDescent="0.3">
      <c r="A4187" t="s">
        <v>0</v>
      </c>
      <c r="B4187">
        <v>5.5451869964599602E-2</v>
      </c>
    </row>
    <row r="4188" spans="1:2" x14ac:dyDescent="0.3">
      <c r="A4188" t="s">
        <v>1</v>
      </c>
      <c r="B4188">
        <v>7.9373121261596596E-2</v>
      </c>
    </row>
    <row r="4189" spans="1:2" x14ac:dyDescent="0.3">
      <c r="A4189" t="s">
        <v>2</v>
      </c>
      <c r="B4189">
        <v>7.8329563140869099E-2</v>
      </c>
    </row>
    <row r="4190" spans="1:2" x14ac:dyDescent="0.3">
      <c r="A4190" t="s">
        <v>3</v>
      </c>
      <c r="B4190">
        <v>9.1595649719238198E-2</v>
      </c>
    </row>
    <row r="4191" spans="1:2" x14ac:dyDescent="0.3">
      <c r="A4191" t="s">
        <v>4</v>
      </c>
      <c r="B4191">
        <v>6.6400766372680595E-2</v>
      </c>
    </row>
    <row r="4192" spans="1:2" x14ac:dyDescent="0.3">
      <c r="A4192" t="s">
        <v>5</v>
      </c>
      <c r="B4192">
        <v>8.2820653915405204E-2</v>
      </c>
    </row>
    <row r="4193" spans="1:2" x14ac:dyDescent="0.3">
      <c r="A4193" t="s">
        <v>6</v>
      </c>
      <c r="B4193">
        <v>9.5088005065917899E-2</v>
      </c>
    </row>
    <row r="4194" spans="1:2" x14ac:dyDescent="0.3">
      <c r="A4194" t="s">
        <v>7</v>
      </c>
      <c r="B4194">
        <v>0.15100049972534099</v>
      </c>
    </row>
    <row r="4195" spans="1:2" x14ac:dyDescent="0.3">
      <c r="A4195" t="s">
        <v>8</v>
      </c>
      <c r="B4195">
        <v>0.109685659408569</v>
      </c>
    </row>
    <row r="4196" spans="1:2" x14ac:dyDescent="0.3">
      <c r="A4196" t="s">
        <v>0</v>
      </c>
      <c r="B4196">
        <v>9.8480701446533203E-2</v>
      </c>
    </row>
    <row r="4197" spans="1:2" x14ac:dyDescent="0.3">
      <c r="A4197" t="s">
        <v>1</v>
      </c>
      <c r="B4197">
        <v>8.7416410446166895E-2</v>
      </c>
    </row>
    <row r="4198" spans="1:2" x14ac:dyDescent="0.3">
      <c r="A4198" t="s">
        <v>2</v>
      </c>
      <c r="B4198">
        <v>6.6154479980468694E-2</v>
      </c>
    </row>
    <row r="4199" spans="1:2" x14ac:dyDescent="0.3">
      <c r="A4199" t="s">
        <v>3</v>
      </c>
      <c r="B4199">
        <v>7.6316118240356404E-2</v>
      </c>
    </row>
    <row r="4200" spans="1:2" x14ac:dyDescent="0.3">
      <c r="A4200" t="s">
        <v>4</v>
      </c>
      <c r="B4200">
        <v>7.4583292007446206E-2</v>
      </c>
    </row>
    <row r="4201" spans="1:2" x14ac:dyDescent="0.3">
      <c r="A4201" t="s">
        <v>5</v>
      </c>
      <c r="B4201">
        <v>8.0706357955932603E-2</v>
      </c>
    </row>
    <row r="4202" spans="1:2" x14ac:dyDescent="0.3">
      <c r="A4202" t="s">
        <v>6</v>
      </c>
      <c r="B4202">
        <v>9.0946197509765597E-2</v>
      </c>
    </row>
    <row r="4203" spans="1:2" x14ac:dyDescent="0.3">
      <c r="A4203" t="s">
        <v>7</v>
      </c>
      <c r="B4203">
        <v>0.123998403549194</v>
      </c>
    </row>
    <row r="4204" spans="1:2" x14ac:dyDescent="0.3">
      <c r="A4204" t="s">
        <v>8</v>
      </c>
      <c r="B4204">
        <v>0.108223915100097</v>
      </c>
    </row>
    <row r="4205" spans="1:2" x14ac:dyDescent="0.3">
      <c r="A4205" t="s">
        <v>0</v>
      </c>
      <c r="B4205">
        <v>0.11199927330017</v>
      </c>
    </row>
    <row r="4206" spans="1:2" x14ac:dyDescent="0.3">
      <c r="A4206" t="s">
        <v>1</v>
      </c>
      <c r="B4206">
        <v>5.1837205886840799E-2</v>
      </c>
    </row>
    <row r="4207" spans="1:2" x14ac:dyDescent="0.3">
      <c r="A4207" t="s">
        <v>2</v>
      </c>
      <c r="B4207">
        <v>8.0212593078613198E-2</v>
      </c>
    </row>
    <row r="4208" spans="1:2" x14ac:dyDescent="0.3">
      <c r="A4208" t="s">
        <v>3</v>
      </c>
      <c r="B4208">
        <v>9.9474430084228502E-2</v>
      </c>
    </row>
    <row r="4209" spans="1:2" x14ac:dyDescent="0.3">
      <c r="A4209" t="s">
        <v>4</v>
      </c>
      <c r="B4209">
        <v>8.41696262359619E-2</v>
      </c>
    </row>
    <row r="4210" spans="1:2" x14ac:dyDescent="0.3">
      <c r="A4210" t="s">
        <v>5</v>
      </c>
      <c r="B4210">
        <v>6.3337326049804604E-2</v>
      </c>
    </row>
    <row r="4211" spans="1:2" x14ac:dyDescent="0.3">
      <c r="A4211" t="s">
        <v>6</v>
      </c>
      <c r="B4211">
        <v>8.1964731216430595E-2</v>
      </c>
    </row>
    <row r="4212" spans="1:2" x14ac:dyDescent="0.3">
      <c r="A4212" t="s">
        <v>7</v>
      </c>
      <c r="B4212">
        <v>0.13601946830749501</v>
      </c>
    </row>
    <row r="4213" spans="1:2" x14ac:dyDescent="0.3">
      <c r="A4213" t="s">
        <v>8</v>
      </c>
      <c r="B4213">
        <v>0.119427680969238</v>
      </c>
    </row>
    <row r="4214" spans="1:2" x14ac:dyDescent="0.3">
      <c r="A4214" t="s">
        <v>0</v>
      </c>
      <c r="B4214">
        <v>9.7392797470092704E-2</v>
      </c>
    </row>
    <row r="4215" spans="1:2" x14ac:dyDescent="0.3">
      <c r="A4215" t="s">
        <v>1</v>
      </c>
      <c r="B4215">
        <v>7.4819803237914997E-2</v>
      </c>
    </row>
    <row r="4216" spans="1:2" x14ac:dyDescent="0.3">
      <c r="A4216" t="s">
        <v>2</v>
      </c>
      <c r="B4216">
        <v>7.3946714401245103E-2</v>
      </c>
    </row>
    <row r="4217" spans="1:2" x14ac:dyDescent="0.3">
      <c r="A4217" t="s">
        <v>3</v>
      </c>
      <c r="B4217">
        <v>9.3527793884277302E-2</v>
      </c>
    </row>
    <row r="4218" spans="1:2" x14ac:dyDescent="0.3">
      <c r="A4218" t="s">
        <v>4</v>
      </c>
      <c r="B4218">
        <v>8.2110881805419894E-2</v>
      </c>
    </row>
    <row r="4219" spans="1:2" x14ac:dyDescent="0.3">
      <c r="A4219" t="s">
        <v>5</v>
      </c>
      <c r="B4219">
        <v>8.3564758300781194E-2</v>
      </c>
    </row>
    <row r="4220" spans="1:2" x14ac:dyDescent="0.3">
      <c r="A4220" t="s">
        <v>6</v>
      </c>
      <c r="B4220">
        <v>0.106001138687133</v>
      </c>
    </row>
    <row r="4221" spans="1:2" x14ac:dyDescent="0.3">
      <c r="A4221" t="s">
        <v>7</v>
      </c>
      <c r="B4221">
        <v>8.2032442092895494E-2</v>
      </c>
    </row>
    <row r="4222" spans="1:2" x14ac:dyDescent="0.3">
      <c r="A4222" t="s">
        <v>8</v>
      </c>
      <c r="B4222">
        <v>0.14449548721313399</v>
      </c>
    </row>
    <row r="4223" spans="1:2" x14ac:dyDescent="0.3">
      <c r="A4223" t="s">
        <v>0</v>
      </c>
      <c r="B4223">
        <v>7.5001001358032199E-2</v>
      </c>
    </row>
    <row r="4224" spans="1:2" x14ac:dyDescent="0.3">
      <c r="A4224" t="s">
        <v>1</v>
      </c>
      <c r="B4224">
        <v>8.9604854583740207E-2</v>
      </c>
    </row>
    <row r="4225" spans="1:2" x14ac:dyDescent="0.3">
      <c r="A4225" t="s">
        <v>2</v>
      </c>
      <c r="B4225">
        <v>9.3960285186767495E-2</v>
      </c>
    </row>
    <row r="4226" spans="1:2" x14ac:dyDescent="0.3">
      <c r="A4226" t="s">
        <v>3</v>
      </c>
      <c r="B4226">
        <v>9.4142675399780204E-2</v>
      </c>
    </row>
    <row r="4227" spans="1:2" x14ac:dyDescent="0.3">
      <c r="A4227" t="s">
        <v>4</v>
      </c>
      <c r="B4227">
        <v>7.8023195266723605E-2</v>
      </c>
    </row>
    <row r="4228" spans="1:2" x14ac:dyDescent="0.3">
      <c r="A4228" t="s">
        <v>5</v>
      </c>
      <c r="B4228">
        <v>0.12529087066650299</v>
      </c>
    </row>
    <row r="4229" spans="1:2" x14ac:dyDescent="0.3">
      <c r="A4229" t="s">
        <v>6</v>
      </c>
      <c r="B4229">
        <v>7.3000907897949205E-2</v>
      </c>
    </row>
    <row r="4230" spans="1:2" x14ac:dyDescent="0.3">
      <c r="A4230" t="s">
        <v>7</v>
      </c>
      <c r="B4230">
        <v>0.12728381156921301</v>
      </c>
    </row>
    <row r="4231" spans="1:2" x14ac:dyDescent="0.3">
      <c r="A4231" t="s">
        <v>8</v>
      </c>
      <c r="B4231">
        <v>0.117402553558349</v>
      </c>
    </row>
    <row r="4232" spans="1:2" x14ac:dyDescent="0.3">
      <c r="A4232" t="s">
        <v>0</v>
      </c>
      <c r="B4232">
        <v>7.6002120971679604E-2</v>
      </c>
    </row>
    <row r="4233" spans="1:2" x14ac:dyDescent="0.3">
      <c r="A4233" t="s">
        <v>1</v>
      </c>
      <c r="B4233">
        <v>6.8002700805663993E-2</v>
      </c>
    </row>
    <row r="4234" spans="1:2" x14ac:dyDescent="0.3">
      <c r="A4234" t="s">
        <v>2</v>
      </c>
      <c r="B4234">
        <v>0.119786024093627</v>
      </c>
    </row>
    <row r="4235" spans="1:2" x14ac:dyDescent="0.3">
      <c r="A4235" t="s">
        <v>3</v>
      </c>
      <c r="B4235">
        <v>8.0393314361572196E-2</v>
      </c>
    </row>
    <row r="4236" spans="1:2" x14ac:dyDescent="0.3">
      <c r="A4236" t="s">
        <v>4</v>
      </c>
      <c r="B4236">
        <v>0.12618136405944799</v>
      </c>
    </row>
    <row r="4237" spans="1:2" x14ac:dyDescent="0.3">
      <c r="A4237" t="s">
        <v>5</v>
      </c>
      <c r="B4237">
        <v>0.157528400421142</v>
      </c>
    </row>
    <row r="4238" spans="1:2" x14ac:dyDescent="0.3">
      <c r="A4238" t="s">
        <v>6</v>
      </c>
      <c r="B4238">
        <v>8.8998317718505804E-2</v>
      </c>
    </row>
    <row r="4239" spans="1:2" x14ac:dyDescent="0.3">
      <c r="A4239" t="s">
        <v>7</v>
      </c>
      <c r="B4239">
        <v>0.13592433929443301</v>
      </c>
    </row>
    <row r="4240" spans="1:2" x14ac:dyDescent="0.3">
      <c r="A4240" t="s">
        <v>8</v>
      </c>
      <c r="B4240">
        <v>0.11549711227416901</v>
      </c>
    </row>
    <row r="4241" spans="1:2" x14ac:dyDescent="0.3">
      <c r="A4241" t="s">
        <v>0</v>
      </c>
      <c r="B4241">
        <v>6.99505805969238E-2</v>
      </c>
    </row>
    <row r="4242" spans="1:2" x14ac:dyDescent="0.3">
      <c r="A4242" t="s">
        <v>1</v>
      </c>
      <c r="B4242">
        <v>7.6928377151489202E-2</v>
      </c>
    </row>
    <row r="4243" spans="1:2" x14ac:dyDescent="0.3">
      <c r="A4243" t="s">
        <v>2</v>
      </c>
      <c r="B4243">
        <v>8.2137346267700195E-2</v>
      </c>
    </row>
    <row r="4244" spans="1:2" x14ac:dyDescent="0.3">
      <c r="A4244" t="s">
        <v>3</v>
      </c>
      <c r="B4244">
        <v>8.4322452545166002E-2</v>
      </c>
    </row>
    <row r="4245" spans="1:2" x14ac:dyDescent="0.3">
      <c r="A4245" t="s">
        <v>4</v>
      </c>
      <c r="B4245">
        <v>6.1807632446289E-2</v>
      </c>
    </row>
    <row r="4246" spans="1:2" x14ac:dyDescent="0.3">
      <c r="A4246" t="s">
        <v>5</v>
      </c>
      <c r="B4246">
        <v>8.5964441299438393E-2</v>
      </c>
    </row>
    <row r="4247" spans="1:2" x14ac:dyDescent="0.3">
      <c r="A4247" t="s">
        <v>6</v>
      </c>
      <c r="B4247">
        <v>6.80084228515625E-2</v>
      </c>
    </row>
    <row r="4248" spans="1:2" x14ac:dyDescent="0.3">
      <c r="A4248" t="s">
        <v>7</v>
      </c>
      <c r="B4248">
        <v>8.6000919342041002E-2</v>
      </c>
    </row>
    <row r="4249" spans="1:2" x14ac:dyDescent="0.3">
      <c r="A4249" t="s">
        <v>8</v>
      </c>
      <c r="B4249">
        <v>0.140489816665649</v>
      </c>
    </row>
    <row r="4250" spans="1:2" x14ac:dyDescent="0.3">
      <c r="A4250" t="s">
        <v>0</v>
      </c>
      <c r="B4250">
        <v>0.133000373840332</v>
      </c>
    </row>
    <row r="4251" spans="1:2" x14ac:dyDescent="0.3">
      <c r="A4251" t="s">
        <v>1</v>
      </c>
      <c r="B4251">
        <v>8.3086490631103502E-2</v>
      </c>
    </row>
    <row r="4252" spans="1:2" x14ac:dyDescent="0.3">
      <c r="A4252" t="s">
        <v>2</v>
      </c>
      <c r="B4252">
        <v>6.3926458358764607E-2</v>
      </c>
    </row>
    <row r="4253" spans="1:2" x14ac:dyDescent="0.3">
      <c r="A4253" t="s">
        <v>3</v>
      </c>
      <c r="B4253">
        <v>9.3139171600341797E-2</v>
      </c>
    </row>
    <row r="4254" spans="1:2" x14ac:dyDescent="0.3">
      <c r="A4254" t="s">
        <v>4</v>
      </c>
      <c r="B4254">
        <v>7.1229219436645494E-2</v>
      </c>
    </row>
    <row r="4255" spans="1:2" x14ac:dyDescent="0.3">
      <c r="A4255" t="s">
        <v>5</v>
      </c>
      <c r="B4255">
        <v>5.1138639450073201E-2</v>
      </c>
    </row>
    <row r="4256" spans="1:2" x14ac:dyDescent="0.3">
      <c r="A4256" t="s">
        <v>6</v>
      </c>
      <c r="B4256">
        <v>0.114073276519775</v>
      </c>
    </row>
    <row r="4257" spans="1:2" x14ac:dyDescent="0.3">
      <c r="A4257" t="s">
        <v>7</v>
      </c>
      <c r="B4257">
        <v>0.119087696075439</v>
      </c>
    </row>
    <row r="4258" spans="1:2" x14ac:dyDescent="0.3">
      <c r="A4258" t="s">
        <v>8</v>
      </c>
      <c r="B4258">
        <v>0.114282846450805</v>
      </c>
    </row>
    <row r="4259" spans="1:2" x14ac:dyDescent="0.3">
      <c r="A4259" t="s">
        <v>0</v>
      </c>
      <c r="B4259">
        <v>7.6847076416015597E-2</v>
      </c>
    </row>
    <row r="4260" spans="1:2" x14ac:dyDescent="0.3">
      <c r="A4260" t="s">
        <v>1</v>
      </c>
      <c r="B4260">
        <v>6.4122676849365207E-2</v>
      </c>
    </row>
    <row r="4261" spans="1:2" x14ac:dyDescent="0.3">
      <c r="A4261" t="s">
        <v>2</v>
      </c>
      <c r="B4261">
        <v>6.1470031738281201E-2</v>
      </c>
    </row>
    <row r="4262" spans="1:2" x14ac:dyDescent="0.3">
      <c r="A4262" t="s">
        <v>3</v>
      </c>
      <c r="B4262">
        <v>0.13780474662780701</v>
      </c>
    </row>
    <row r="4263" spans="1:2" x14ac:dyDescent="0.3">
      <c r="A4263" t="s">
        <v>4</v>
      </c>
      <c r="B4263">
        <v>7.7352523803710896E-2</v>
      </c>
    </row>
    <row r="4264" spans="1:2" x14ac:dyDescent="0.3">
      <c r="A4264" t="s">
        <v>5</v>
      </c>
      <c r="B4264">
        <v>5.26328086853027E-2</v>
      </c>
    </row>
    <row r="4265" spans="1:2" x14ac:dyDescent="0.3">
      <c r="A4265" t="s">
        <v>6</v>
      </c>
      <c r="B4265">
        <v>9.3917608261108398E-2</v>
      </c>
    </row>
    <row r="4266" spans="1:2" x14ac:dyDescent="0.3">
      <c r="A4266" t="s">
        <v>7</v>
      </c>
      <c r="B4266">
        <v>7.0987701416015597E-2</v>
      </c>
    </row>
    <row r="4267" spans="1:2" x14ac:dyDescent="0.3">
      <c r="A4267" t="s">
        <v>8</v>
      </c>
      <c r="B4267">
        <v>0.145333051681518</v>
      </c>
    </row>
    <row r="4268" spans="1:2" x14ac:dyDescent="0.3">
      <c r="A4268" t="s">
        <v>0</v>
      </c>
      <c r="B4268">
        <v>7.6736688613891602E-2</v>
      </c>
    </row>
    <row r="4269" spans="1:2" x14ac:dyDescent="0.3">
      <c r="A4269" t="s">
        <v>1</v>
      </c>
      <c r="B4269">
        <v>5.56488037109375E-2</v>
      </c>
    </row>
    <row r="4270" spans="1:2" x14ac:dyDescent="0.3">
      <c r="A4270" t="s">
        <v>2</v>
      </c>
      <c r="B4270">
        <v>9.6163272857666002E-2</v>
      </c>
    </row>
    <row r="4271" spans="1:2" x14ac:dyDescent="0.3">
      <c r="A4271" t="s">
        <v>3</v>
      </c>
      <c r="B4271">
        <v>7.6421499252319294E-2</v>
      </c>
    </row>
    <row r="4272" spans="1:2" x14ac:dyDescent="0.3">
      <c r="A4272" t="s">
        <v>4</v>
      </c>
      <c r="B4272">
        <v>7.1743011474609306E-2</v>
      </c>
    </row>
    <row r="4273" spans="1:2" x14ac:dyDescent="0.3">
      <c r="A4273" t="s">
        <v>5</v>
      </c>
      <c r="B4273">
        <v>9.1248989105224595E-2</v>
      </c>
    </row>
    <row r="4274" spans="1:2" x14ac:dyDescent="0.3">
      <c r="A4274" t="s">
        <v>6</v>
      </c>
      <c r="B4274">
        <v>8.8001012802123996E-2</v>
      </c>
    </row>
    <row r="4275" spans="1:2" x14ac:dyDescent="0.3">
      <c r="A4275" t="s">
        <v>7</v>
      </c>
      <c r="B4275">
        <v>6.79142475128173E-2</v>
      </c>
    </row>
    <row r="4276" spans="1:2" x14ac:dyDescent="0.3">
      <c r="A4276" t="s">
        <v>8</v>
      </c>
      <c r="B4276">
        <v>0.127361059188842</v>
      </c>
    </row>
    <row r="4277" spans="1:2" x14ac:dyDescent="0.3">
      <c r="A4277" t="s">
        <v>0</v>
      </c>
      <c r="B4277">
        <v>7.9141378402709905E-2</v>
      </c>
    </row>
    <row r="4278" spans="1:2" x14ac:dyDescent="0.3">
      <c r="A4278" t="s">
        <v>1</v>
      </c>
      <c r="B4278">
        <v>0.132562160491943</v>
      </c>
    </row>
    <row r="4279" spans="1:2" x14ac:dyDescent="0.3">
      <c r="A4279" t="s">
        <v>2</v>
      </c>
      <c r="B4279">
        <v>7.6805591583251898E-2</v>
      </c>
    </row>
    <row r="4280" spans="1:2" x14ac:dyDescent="0.3">
      <c r="A4280" t="s">
        <v>3</v>
      </c>
      <c r="B4280">
        <v>8.4401130676269503E-2</v>
      </c>
    </row>
    <row r="4281" spans="1:2" x14ac:dyDescent="0.3">
      <c r="A4281" t="s">
        <v>4</v>
      </c>
      <c r="B4281">
        <v>8.6893558502197196E-2</v>
      </c>
    </row>
    <row r="4282" spans="1:2" x14ac:dyDescent="0.3">
      <c r="A4282" t="s">
        <v>5</v>
      </c>
      <c r="B4282">
        <v>8.4228515625E-2</v>
      </c>
    </row>
    <row r="4283" spans="1:2" x14ac:dyDescent="0.3">
      <c r="A4283" t="s">
        <v>6</v>
      </c>
      <c r="B4283">
        <v>0.100000619888305</v>
      </c>
    </row>
    <row r="4284" spans="1:2" x14ac:dyDescent="0.3">
      <c r="A4284" t="s">
        <v>7</v>
      </c>
      <c r="B4284">
        <v>0.13407373428344699</v>
      </c>
    </row>
    <row r="4285" spans="1:2" x14ac:dyDescent="0.3">
      <c r="A4285" t="s">
        <v>8</v>
      </c>
      <c r="B4285">
        <v>0.116393327713012</v>
      </c>
    </row>
    <row r="4286" spans="1:2" x14ac:dyDescent="0.3">
      <c r="A4286" t="s">
        <v>0</v>
      </c>
      <c r="B4286">
        <v>6.05912208557128E-2</v>
      </c>
    </row>
    <row r="4287" spans="1:2" x14ac:dyDescent="0.3">
      <c r="A4287" t="s">
        <v>1</v>
      </c>
      <c r="B4287">
        <v>7.61151313781738E-2</v>
      </c>
    </row>
    <row r="4288" spans="1:2" x14ac:dyDescent="0.3">
      <c r="A4288" t="s">
        <v>2</v>
      </c>
      <c r="B4288">
        <v>5.4808616638183497E-2</v>
      </c>
    </row>
    <row r="4289" spans="1:2" x14ac:dyDescent="0.3">
      <c r="A4289" t="s">
        <v>3</v>
      </c>
      <c r="B4289">
        <v>8.7660312652587793E-2</v>
      </c>
    </row>
    <row r="4290" spans="1:2" x14ac:dyDescent="0.3">
      <c r="A4290" t="s">
        <v>4</v>
      </c>
      <c r="B4290">
        <v>8.1808567047119099E-2</v>
      </c>
    </row>
    <row r="4291" spans="1:2" x14ac:dyDescent="0.3">
      <c r="A4291" t="s">
        <v>5</v>
      </c>
      <c r="B4291">
        <v>8.4729194641113198E-2</v>
      </c>
    </row>
    <row r="4292" spans="1:2" x14ac:dyDescent="0.3">
      <c r="A4292" t="s">
        <v>6</v>
      </c>
      <c r="B4292">
        <v>9.2017173767089802E-2</v>
      </c>
    </row>
    <row r="4293" spans="1:2" x14ac:dyDescent="0.3">
      <c r="A4293" t="s">
        <v>7</v>
      </c>
      <c r="B4293">
        <v>8.2998275756835896E-2</v>
      </c>
    </row>
    <row r="4294" spans="1:2" x14ac:dyDescent="0.3">
      <c r="A4294" t="s">
        <v>8</v>
      </c>
      <c r="B4294">
        <v>0.119666337966918</v>
      </c>
    </row>
    <row r="4295" spans="1:2" x14ac:dyDescent="0.3">
      <c r="A4295" t="s">
        <v>0</v>
      </c>
      <c r="B4295">
        <v>8.5304498672485296E-2</v>
      </c>
    </row>
    <row r="4296" spans="1:2" x14ac:dyDescent="0.3">
      <c r="A4296" t="s">
        <v>1</v>
      </c>
      <c r="B4296">
        <v>6.3996076583862305E-2</v>
      </c>
    </row>
    <row r="4297" spans="1:2" x14ac:dyDescent="0.3">
      <c r="A4297" t="s">
        <v>2</v>
      </c>
      <c r="B4297">
        <v>7.2992086410522405E-2</v>
      </c>
    </row>
    <row r="4298" spans="1:2" x14ac:dyDescent="0.3">
      <c r="A4298" t="s">
        <v>3</v>
      </c>
      <c r="B4298">
        <v>9.1932296752929604E-2</v>
      </c>
    </row>
    <row r="4299" spans="1:2" x14ac:dyDescent="0.3">
      <c r="A4299" t="s">
        <v>4</v>
      </c>
      <c r="B4299">
        <v>5.4934263229370103E-2</v>
      </c>
    </row>
    <row r="4300" spans="1:2" x14ac:dyDescent="0.3">
      <c r="A4300" t="s">
        <v>5</v>
      </c>
      <c r="B4300">
        <v>7.9504489898681599E-2</v>
      </c>
    </row>
    <row r="4301" spans="1:2" x14ac:dyDescent="0.3">
      <c r="A4301" t="s">
        <v>6</v>
      </c>
      <c r="B4301">
        <v>9.5984697341918904E-2</v>
      </c>
    </row>
    <row r="4302" spans="1:2" x14ac:dyDescent="0.3">
      <c r="A4302" t="s">
        <v>7</v>
      </c>
      <c r="B4302">
        <v>6.2103509902954102E-2</v>
      </c>
    </row>
    <row r="4303" spans="1:2" x14ac:dyDescent="0.3">
      <c r="A4303" t="s">
        <v>8</v>
      </c>
      <c r="B4303">
        <v>0.202309370040893</v>
      </c>
    </row>
    <row r="4304" spans="1:2" x14ac:dyDescent="0.3">
      <c r="A4304" t="s">
        <v>0</v>
      </c>
      <c r="B4304">
        <v>7.9619407653808594E-2</v>
      </c>
    </row>
    <row r="4305" spans="1:2" x14ac:dyDescent="0.3">
      <c r="A4305" t="s">
        <v>1</v>
      </c>
      <c r="B4305">
        <v>6.3550949096679604E-2</v>
      </c>
    </row>
    <row r="4306" spans="1:2" x14ac:dyDescent="0.3">
      <c r="A4306" t="s">
        <v>2</v>
      </c>
      <c r="B4306">
        <v>9.13670063018798E-2</v>
      </c>
    </row>
    <row r="4307" spans="1:2" x14ac:dyDescent="0.3">
      <c r="A4307" t="s">
        <v>3</v>
      </c>
      <c r="B4307">
        <v>7.7241182327270494E-2</v>
      </c>
    </row>
    <row r="4308" spans="1:2" x14ac:dyDescent="0.3">
      <c r="A4308" t="s">
        <v>4</v>
      </c>
      <c r="B4308">
        <v>7.9854011535644503E-2</v>
      </c>
    </row>
    <row r="4309" spans="1:2" x14ac:dyDescent="0.3">
      <c r="A4309" t="s">
        <v>5</v>
      </c>
      <c r="B4309">
        <v>8.0037832260131794E-2</v>
      </c>
    </row>
    <row r="4310" spans="1:2" x14ac:dyDescent="0.3">
      <c r="A4310" t="s">
        <v>6</v>
      </c>
      <c r="B4310">
        <v>9.5997095108032199E-2</v>
      </c>
    </row>
    <row r="4311" spans="1:2" x14ac:dyDescent="0.3">
      <c r="A4311" t="s">
        <v>7</v>
      </c>
      <c r="B4311">
        <v>0.13006496429443301</v>
      </c>
    </row>
    <row r="4312" spans="1:2" x14ac:dyDescent="0.3">
      <c r="A4312" t="s">
        <v>8</v>
      </c>
      <c r="B4312">
        <v>9.0031385421752902E-2</v>
      </c>
    </row>
    <row r="4313" spans="1:2" x14ac:dyDescent="0.3">
      <c r="A4313" t="s">
        <v>0</v>
      </c>
      <c r="B4313">
        <v>7.8352451324462793E-2</v>
      </c>
    </row>
    <row r="4314" spans="1:2" x14ac:dyDescent="0.3">
      <c r="A4314" t="s">
        <v>1</v>
      </c>
      <c r="B4314">
        <v>8.7724208831787095E-2</v>
      </c>
    </row>
    <row r="4315" spans="1:2" x14ac:dyDescent="0.3">
      <c r="A4315" t="s">
        <v>2</v>
      </c>
      <c r="B4315">
        <v>8.0631017684936496E-2</v>
      </c>
    </row>
    <row r="4316" spans="1:2" x14ac:dyDescent="0.3">
      <c r="A4316" t="s">
        <v>3</v>
      </c>
      <c r="B4316">
        <v>6.7586421966552707E-2</v>
      </c>
    </row>
    <row r="4317" spans="1:2" x14ac:dyDescent="0.3">
      <c r="A4317" t="s">
        <v>4</v>
      </c>
      <c r="B4317">
        <v>9.3137264251708901E-2</v>
      </c>
    </row>
    <row r="4318" spans="1:2" x14ac:dyDescent="0.3">
      <c r="A4318" t="s">
        <v>5</v>
      </c>
      <c r="B4318">
        <v>7.5521230697631794E-2</v>
      </c>
    </row>
    <row r="4319" spans="1:2" x14ac:dyDescent="0.3">
      <c r="A4319" t="s">
        <v>6</v>
      </c>
      <c r="B4319">
        <v>9.2001199722289997E-2</v>
      </c>
    </row>
    <row r="4320" spans="1:2" x14ac:dyDescent="0.3">
      <c r="A4320" t="s">
        <v>7</v>
      </c>
      <c r="B4320">
        <v>0.135491847991943</v>
      </c>
    </row>
    <row r="4321" spans="1:2" x14ac:dyDescent="0.3">
      <c r="A4321" t="s">
        <v>8</v>
      </c>
      <c r="B4321">
        <v>0.11928129196166901</v>
      </c>
    </row>
    <row r="4322" spans="1:2" x14ac:dyDescent="0.3">
      <c r="A4322" t="s">
        <v>0</v>
      </c>
      <c r="B4322">
        <v>6.7983388900756794E-2</v>
      </c>
    </row>
    <row r="4323" spans="1:2" x14ac:dyDescent="0.3">
      <c r="A4323" t="s">
        <v>1</v>
      </c>
      <c r="B4323">
        <v>6.9222450256347601E-2</v>
      </c>
    </row>
    <row r="4324" spans="1:2" x14ac:dyDescent="0.3">
      <c r="A4324" t="s">
        <v>2</v>
      </c>
      <c r="B4324">
        <v>8.3723545074462793E-2</v>
      </c>
    </row>
    <row r="4325" spans="1:2" x14ac:dyDescent="0.3">
      <c r="A4325" t="s">
        <v>3</v>
      </c>
      <c r="B4325">
        <v>0.107840776443481</v>
      </c>
    </row>
    <row r="4326" spans="1:2" x14ac:dyDescent="0.3">
      <c r="A4326" t="s">
        <v>4</v>
      </c>
      <c r="B4326">
        <v>8.6495876312255804E-2</v>
      </c>
    </row>
    <row r="4327" spans="1:2" x14ac:dyDescent="0.3">
      <c r="A4327" t="s">
        <v>5</v>
      </c>
      <c r="B4327">
        <v>8.9202404022216797E-2</v>
      </c>
    </row>
    <row r="4328" spans="1:2" x14ac:dyDescent="0.3">
      <c r="A4328" t="s">
        <v>6</v>
      </c>
      <c r="B4328">
        <v>6.7999839782714802E-2</v>
      </c>
    </row>
    <row r="4329" spans="1:2" x14ac:dyDescent="0.3">
      <c r="A4329" t="s">
        <v>7</v>
      </c>
      <c r="B4329">
        <v>0.108981132507324</v>
      </c>
    </row>
    <row r="4330" spans="1:2" x14ac:dyDescent="0.3">
      <c r="A4330" t="s">
        <v>8</v>
      </c>
      <c r="B4330">
        <v>0.12743258476257299</v>
      </c>
    </row>
    <row r="4331" spans="1:2" x14ac:dyDescent="0.3">
      <c r="A4331" t="s">
        <v>0</v>
      </c>
      <c r="B4331">
        <v>0.111667394638061</v>
      </c>
    </row>
    <row r="4332" spans="1:2" x14ac:dyDescent="0.3">
      <c r="A4332" t="s">
        <v>1</v>
      </c>
      <c r="B4332">
        <v>8.6648225784301702E-2</v>
      </c>
    </row>
    <row r="4333" spans="1:2" x14ac:dyDescent="0.3">
      <c r="A4333" t="s">
        <v>2</v>
      </c>
      <c r="B4333">
        <v>6.7487478256225503E-2</v>
      </c>
    </row>
    <row r="4334" spans="1:2" x14ac:dyDescent="0.3">
      <c r="A4334" t="s">
        <v>3</v>
      </c>
      <c r="B4334">
        <v>8.3478450775146401E-2</v>
      </c>
    </row>
    <row r="4335" spans="1:2" x14ac:dyDescent="0.3">
      <c r="A4335" t="s">
        <v>4</v>
      </c>
      <c r="B4335">
        <v>7.2267532348632799E-2</v>
      </c>
    </row>
    <row r="4336" spans="1:2" x14ac:dyDescent="0.3">
      <c r="A4336" t="s">
        <v>5</v>
      </c>
      <c r="B4336">
        <v>9.3304395675659096E-2</v>
      </c>
    </row>
    <row r="4337" spans="1:2" x14ac:dyDescent="0.3">
      <c r="A4337" t="s">
        <v>6</v>
      </c>
      <c r="B4337">
        <v>9.0999364852905204E-2</v>
      </c>
    </row>
    <row r="4338" spans="1:2" x14ac:dyDescent="0.3">
      <c r="A4338" t="s">
        <v>7</v>
      </c>
      <c r="B4338">
        <v>7.7060461044311496E-2</v>
      </c>
    </row>
    <row r="4339" spans="1:2" x14ac:dyDescent="0.3">
      <c r="A4339" t="s">
        <v>8</v>
      </c>
      <c r="B4339">
        <v>0.116504907608032</v>
      </c>
    </row>
    <row r="4340" spans="1:2" x14ac:dyDescent="0.3">
      <c r="A4340" t="s">
        <v>0</v>
      </c>
      <c r="B4340">
        <v>8.8999748229980399E-2</v>
      </c>
    </row>
    <row r="4341" spans="1:2" x14ac:dyDescent="0.3">
      <c r="A4341" t="s">
        <v>1</v>
      </c>
      <c r="B4341">
        <v>7.5415372848510701E-2</v>
      </c>
    </row>
    <row r="4342" spans="1:2" x14ac:dyDescent="0.3">
      <c r="A4342" t="s">
        <v>2</v>
      </c>
      <c r="B4342">
        <v>5.1516294479370103E-2</v>
      </c>
    </row>
    <row r="4343" spans="1:2" x14ac:dyDescent="0.3">
      <c r="A4343" t="s">
        <v>3</v>
      </c>
      <c r="B4343">
        <v>5.6197166442870997E-2</v>
      </c>
    </row>
    <row r="4344" spans="1:2" x14ac:dyDescent="0.3">
      <c r="A4344" t="s">
        <v>4</v>
      </c>
      <c r="B4344">
        <v>9.9928617477416895E-2</v>
      </c>
    </row>
    <row r="4345" spans="1:2" x14ac:dyDescent="0.3">
      <c r="A4345" t="s">
        <v>5</v>
      </c>
      <c r="B4345">
        <v>9.0185642242431599E-2</v>
      </c>
    </row>
    <row r="4346" spans="1:2" x14ac:dyDescent="0.3">
      <c r="A4346" t="s">
        <v>6</v>
      </c>
      <c r="B4346">
        <v>9.8999738693237305E-2</v>
      </c>
    </row>
    <row r="4347" spans="1:2" x14ac:dyDescent="0.3">
      <c r="A4347" t="s">
        <v>7</v>
      </c>
      <c r="B4347">
        <v>9.1003656387329102E-2</v>
      </c>
    </row>
    <row r="4348" spans="1:2" x14ac:dyDescent="0.3">
      <c r="A4348" t="s">
        <v>8</v>
      </c>
      <c r="B4348">
        <v>9.7670793533325195E-2</v>
      </c>
    </row>
    <row r="4349" spans="1:2" x14ac:dyDescent="0.3">
      <c r="A4349" t="s">
        <v>0</v>
      </c>
      <c r="B4349">
        <v>9.1832399368286105E-2</v>
      </c>
    </row>
    <row r="4350" spans="1:2" x14ac:dyDescent="0.3">
      <c r="A4350" t="s">
        <v>1</v>
      </c>
      <c r="B4350">
        <v>6.5322399139404297E-2</v>
      </c>
    </row>
    <row r="4351" spans="1:2" x14ac:dyDescent="0.3">
      <c r="A4351" t="s">
        <v>2</v>
      </c>
      <c r="B4351">
        <v>8.7785720825195299E-2</v>
      </c>
    </row>
    <row r="4352" spans="1:2" x14ac:dyDescent="0.3">
      <c r="A4352" t="s">
        <v>3</v>
      </c>
      <c r="B4352">
        <v>7.2623729705810505E-2</v>
      </c>
    </row>
    <row r="4353" spans="1:2" x14ac:dyDescent="0.3">
      <c r="A4353" t="s">
        <v>4</v>
      </c>
      <c r="B4353">
        <v>9.5270395278930595E-2</v>
      </c>
    </row>
    <row r="4354" spans="1:2" x14ac:dyDescent="0.3">
      <c r="A4354" t="s">
        <v>5</v>
      </c>
      <c r="B4354">
        <v>5.5474519729614202E-2</v>
      </c>
    </row>
    <row r="4355" spans="1:2" x14ac:dyDescent="0.3">
      <c r="A4355" t="s">
        <v>6</v>
      </c>
      <c r="B4355">
        <v>6.6000938415527302E-2</v>
      </c>
    </row>
    <row r="4356" spans="1:2" x14ac:dyDescent="0.3">
      <c r="A4356" t="s">
        <v>7</v>
      </c>
      <c r="B4356">
        <v>0.13199949264526301</v>
      </c>
    </row>
    <row r="4357" spans="1:2" x14ac:dyDescent="0.3">
      <c r="A4357" t="s">
        <v>8</v>
      </c>
      <c r="B4357">
        <v>0.122488975524902</v>
      </c>
    </row>
    <row r="4358" spans="1:2" x14ac:dyDescent="0.3">
      <c r="A4358" t="s">
        <v>0</v>
      </c>
      <c r="B4358">
        <v>8.3935022354125893E-2</v>
      </c>
    </row>
    <row r="4359" spans="1:2" x14ac:dyDescent="0.3">
      <c r="A4359" t="s">
        <v>1</v>
      </c>
      <c r="B4359">
        <v>8.0668926239013602E-2</v>
      </c>
    </row>
    <row r="4360" spans="1:2" x14ac:dyDescent="0.3">
      <c r="A4360" t="s">
        <v>2</v>
      </c>
      <c r="B4360">
        <v>7.9603195190429604E-2</v>
      </c>
    </row>
    <row r="4361" spans="1:2" x14ac:dyDescent="0.3">
      <c r="A4361" t="s">
        <v>3</v>
      </c>
      <c r="B4361">
        <v>7.1552038192748996E-2</v>
      </c>
    </row>
    <row r="4362" spans="1:2" x14ac:dyDescent="0.3">
      <c r="A4362" t="s">
        <v>4</v>
      </c>
      <c r="B4362">
        <v>7.5525283813476493E-2</v>
      </c>
    </row>
    <row r="4363" spans="1:2" x14ac:dyDescent="0.3">
      <c r="A4363" t="s">
        <v>5</v>
      </c>
      <c r="B4363">
        <v>5.2935123443603502E-2</v>
      </c>
    </row>
    <row r="4364" spans="1:2" x14ac:dyDescent="0.3">
      <c r="A4364" t="s">
        <v>6</v>
      </c>
      <c r="B4364">
        <v>9.5999956130981404E-2</v>
      </c>
    </row>
    <row r="4365" spans="1:2" x14ac:dyDescent="0.3">
      <c r="A4365" t="s">
        <v>7</v>
      </c>
      <c r="B4365">
        <v>0.12800073623657199</v>
      </c>
    </row>
    <row r="4366" spans="1:2" x14ac:dyDescent="0.3">
      <c r="A4366" t="s">
        <v>8</v>
      </c>
      <c r="B4366">
        <v>0.12044405937194801</v>
      </c>
    </row>
    <row r="4367" spans="1:2" x14ac:dyDescent="0.3">
      <c r="A4367" t="s">
        <v>0</v>
      </c>
      <c r="B4367">
        <v>6.8040132522582994E-2</v>
      </c>
    </row>
    <row r="4368" spans="1:2" x14ac:dyDescent="0.3">
      <c r="A4368" t="s">
        <v>1</v>
      </c>
      <c r="B4368">
        <v>7.7460289001464802E-2</v>
      </c>
    </row>
    <row r="4369" spans="1:2" x14ac:dyDescent="0.3">
      <c r="A4369" t="s">
        <v>2</v>
      </c>
      <c r="B4369">
        <v>8.9476108551025293E-2</v>
      </c>
    </row>
    <row r="4370" spans="1:2" x14ac:dyDescent="0.3">
      <c r="A4370" t="s">
        <v>3</v>
      </c>
      <c r="B4370">
        <v>7.6641798019409096E-2</v>
      </c>
    </row>
    <row r="4371" spans="1:2" x14ac:dyDescent="0.3">
      <c r="A4371" t="s">
        <v>4</v>
      </c>
      <c r="B4371">
        <v>8.3363771438598605E-2</v>
      </c>
    </row>
    <row r="4372" spans="1:2" x14ac:dyDescent="0.3">
      <c r="A4372" t="s">
        <v>5</v>
      </c>
      <c r="B4372">
        <v>9.6864700317382799E-2</v>
      </c>
    </row>
    <row r="4373" spans="1:2" x14ac:dyDescent="0.3">
      <c r="A4373" t="s">
        <v>6</v>
      </c>
      <c r="B4373">
        <v>6.4000844955444294E-2</v>
      </c>
    </row>
    <row r="4374" spans="1:2" x14ac:dyDescent="0.3">
      <c r="A4374" t="s">
        <v>7</v>
      </c>
      <c r="B4374">
        <v>8.8997602462768499E-2</v>
      </c>
    </row>
    <row r="4375" spans="1:2" x14ac:dyDescent="0.3">
      <c r="A4375" t="s">
        <v>8</v>
      </c>
      <c r="B4375">
        <v>0.135219812393188</v>
      </c>
    </row>
    <row r="4376" spans="1:2" x14ac:dyDescent="0.3">
      <c r="A4376" t="s">
        <v>0</v>
      </c>
      <c r="B4376">
        <v>7.9747915267944294E-2</v>
      </c>
    </row>
    <row r="4377" spans="1:2" x14ac:dyDescent="0.3">
      <c r="A4377" t="s">
        <v>1</v>
      </c>
      <c r="B4377">
        <v>7.6923608779907199E-2</v>
      </c>
    </row>
    <row r="4378" spans="1:2" x14ac:dyDescent="0.3">
      <c r="A4378" t="s">
        <v>2</v>
      </c>
      <c r="B4378">
        <v>8.70029926300048E-2</v>
      </c>
    </row>
    <row r="4379" spans="1:2" x14ac:dyDescent="0.3">
      <c r="A4379" t="s">
        <v>3</v>
      </c>
      <c r="B4379">
        <v>8.9290142059326102E-2</v>
      </c>
    </row>
    <row r="4380" spans="1:2" x14ac:dyDescent="0.3">
      <c r="A4380" t="s">
        <v>4</v>
      </c>
      <c r="B4380">
        <v>9.9895954132079995E-2</v>
      </c>
    </row>
    <row r="4381" spans="1:2" x14ac:dyDescent="0.3">
      <c r="A4381" t="s">
        <v>5</v>
      </c>
      <c r="B4381">
        <v>8.2440376281738198E-2</v>
      </c>
    </row>
    <row r="4382" spans="1:2" x14ac:dyDescent="0.3">
      <c r="A4382" t="s">
        <v>6</v>
      </c>
      <c r="B4382">
        <v>9.1998100280761705E-2</v>
      </c>
    </row>
    <row r="4383" spans="1:2" x14ac:dyDescent="0.3">
      <c r="A4383" t="s">
        <v>7</v>
      </c>
      <c r="B4383">
        <v>8.90018939971923E-2</v>
      </c>
    </row>
    <row r="4384" spans="1:2" x14ac:dyDescent="0.3">
      <c r="A4384" t="s">
        <v>8</v>
      </c>
      <c r="B4384">
        <v>9.6174955368041895E-2</v>
      </c>
    </row>
    <row r="4385" spans="1:2" x14ac:dyDescent="0.3">
      <c r="A4385" t="s">
        <v>0</v>
      </c>
      <c r="B4385">
        <v>0.11183881759643501</v>
      </c>
    </row>
    <row r="4386" spans="1:2" x14ac:dyDescent="0.3">
      <c r="A4386" t="s">
        <v>1</v>
      </c>
      <c r="B4386">
        <v>0.10337638854980399</v>
      </c>
    </row>
    <row r="4387" spans="1:2" x14ac:dyDescent="0.3">
      <c r="A4387" t="s">
        <v>2</v>
      </c>
      <c r="B4387">
        <v>8.2324504852294894E-2</v>
      </c>
    </row>
    <row r="4388" spans="1:2" x14ac:dyDescent="0.3">
      <c r="A4388" t="s">
        <v>3</v>
      </c>
      <c r="B4388">
        <v>7.3381900787353502E-2</v>
      </c>
    </row>
    <row r="4389" spans="1:2" x14ac:dyDescent="0.3">
      <c r="A4389" t="s">
        <v>4</v>
      </c>
      <c r="B4389">
        <v>6.8336248397827107E-2</v>
      </c>
    </row>
    <row r="4390" spans="1:2" x14ac:dyDescent="0.3">
      <c r="A4390" t="s">
        <v>5</v>
      </c>
      <c r="B4390">
        <v>6.8390607833862305E-2</v>
      </c>
    </row>
    <row r="4391" spans="1:2" x14ac:dyDescent="0.3">
      <c r="A4391" t="s">
        <v>6</v>
      </c>
      <c r="B4391">
        <v>0.100000619888305</v>
      </c>
    </row>
    <row r="4392" spans="1:2" x14ac:dyDescent="0.3">
      <c r="A4392" t="s">
        <v>7</v>
      </c>
      <c r="B4392">
        <v>6.0000419616699198E-2</v>
      </c>
    </row>
    <row r="4393" spans="1:2" x14ac:dyDescent="0.3">
      <c r="A4393" t="s">
        <v>8</v>
      </c>
      <c r="B4393">
        <v>0.102662563323974</v>
      </c>
    </row>
    <row r="4394" spans="1:2" x14ac:dyDescent="0.3">
      <c r="A4394" t="s">
        <v>0</v>
      </c>
      <c r="B4394">
        <v>9.2734336853027302E-2</v>
      </c>
    </row>
    <row r="4395" spans="1:2" x14ac:dyDescent="0.3">
      <c r="A4395" t="s">
        <v>1</v>
      </c>
      <c r="B4395">
        <v>7.9961061477661105E-2</v>
      </c>
    </row>
    <row r="4396" spans="1:2" x14ac:dyDescent="0.3">
      <c r="A4396" t="s">
        <v>2</v>
      </c>
      <c r="B4396">
        <v>5.44302463531494E-2</v>
      </c>
    </row>
    <row r="4397" spans="1:2" x14ac:dyDescent="0.3">
      <c r="A4397" t="s">
        <v>3</v>
      </c>
      <c r="B4397">
        <v>7.2365522384643499E-2</v>
      </c>
    </row>
    <row r="4398" spans="1:2" x14ac:dyDescent="0.3">
      <c r="A4398" t="s">
        <v>4</v>
      </c>
      <c r="B4398">
        <v>8.0279588699340806E-2</v>
      </c>
    </row>
    <row r="4399" spans="1:2" x14ac:dyDescent="0.3">
      <c r="A4399" t="s">
        <v>5</v>
      </c>
      <c r="B4399">
        <v>0.10015678405761699</v>
      </c>
    </row>
    <row r="4400" spans="1:2" x14ac:dyDescent="0.3">
      <c r="A4400" t="s">
        <v>6</v>
      </c>
      <c r="B4400">
        <v>9.8087310791015597E-2</v>
      </c>
    </row>
    <row r="4401" spans="1:2" x14ac:dyDescent="0.3">
      <c r="A4401" t="s">
        <v>7</v>
      </c>
      <c r="B4401">
        <v>6.6999435424804604E-2</v>
      </c>
    </row>
    <row r="4402" spans="1:2" x14ac:dyDescent="0.3">
      <c r="A4402" t="s">
        <v>8</v>
      </c>
      <c r="B4402">
        <v>0.10347938537597599</v>
      </c>
    </row>
    <row r="4403" spans="1:2" x14ac:dyDescent="0.3">
      <c r="A4403" t="s">
        <v>0</v>
      </c>
      <c r="B4403">
        <v>7.1260929107666002E-2</v>
      </c>
    </row>
    <row r="4404" spans="1:2" x14ac:dyDescent="0.3">
      <c r="A4404" t="s">
        <v>1</v>
      </c>
      <c r="B4404">
        <v>0.1165611743927</v>
      </c>
    </row>
    <row r="4405" spans="1:2" x14ac:dyDescent="0.3">
      <c r="A4405" t="s">
        <v>2</v>
      </c>
      <c r="B4405">
        <v>9.4407320022582994E-2</v>
      </c>
    </row>
    <row r="4406" spans="1:2" x14ac:dyDescent="0.3">
      <c r="A4406" t="s">
        <v>3</v>
      </c>
      <c r="B4406">
        <v>7.5433969497680595E-2</v>
      </c>
    </row>
    <row r="4407" spans="1:2" x14ac:dyDescent="0.3">
      <c r="A4407" t="s">
        <v>4</v>
      </c>
      <c r="B4407">
        <v>0.100489616394042</v>
      </c>
    </row>
    <row r="4408" spans="1:2" x14ac:dyDescent="0.3">
      <c r="A4408" t="s">
        <v>5</v>
      </c>
      <c r="B4408">
        <v>7.1727275848388602E-2</v>
      </c>
    </row>
    <row r="4409" spans="1:2" x14ac:dyDescent="0.3">
      <c r="A4409" t="s">
        <v>6</v>
      </c>
      <c r="B4409">
        <v>7.9000234603881794E-2</v>
      </c>
    </row>
    <row r="4410" spans="1:2" x14ac:dyDescent="0.3">
      <c r="A4410" t="s">
        <v>7</v>
      </c>
      <c r="B4410">
        <v>9.0001344680786105E-2</v>
      </c>
    </row>
    <row r="4411" spans="1:2" x14ac:dyDescent="0.3">
      <c r="A4411" t="s">
        <v>8</v>
      </c>
      <c r="B4411">
        <v>0.13888144493103</v>
      </c>
    </row>
    <row r="4412" spans="1:2" x14ac:dyDescent="0.3">
      <c r="A4412" t="s">
        <v>0</v>
      </c>
      <c r="B4412">
        <v>7.9815149307250893E-2</v>
      </c>
    </row>
    <row r="4413" spans="1:2" x14ac:dyDescent="0.3">
      <c r="A4413" t="s">
        <v>1</v>
      </c>
      <c r="B4413">
        <v>8.9359521865844699E-2</v>
      </c>
    </row>
    <row r="4414" spans="1:2" x14ac:dyDescent="0.3">
      <c r="A4414" t="s">
        <v>2</v>
      </c>
      <c r="B4414">
        <v>8.4905147552490207E-2</v>
      </c>
    </row>
    <row r="4415" spans="1:2" x14ac:dyDescent="0.3">
      <c r="A4415" t="s">
        <v>3</v>
      </c>
      <c r="B4415">
        <v>4.8325061798095703E-2</v>
      </c>
    </row>
    <row r="4416" spans="1:2" x14ac:dyDescent="0.3">
      <c r="A4416" t="s">
        <v>4</v>
      </c>
      <c r="B4416">
        <v>5.4098367691039997E-2</v>
      </c>
    </row>
    <row r="4417" spans="1:2" x14ac:dyDescent="0.3">
      <c r="A4417" t="s">
        <v>5</v>
      </c>
      <c r="B4417">
        <v>8.7631702423095703E-2</v>
      </c>
    </row>
    <row r="4418" spans="1:2" x14ac:dyDescent="0.3">
      <c r="A4418" t="s">
        <v>6</v>
      </c>
      <c r="B4418">
        <v>7.8913927078247001E-2</v>
      </c>
    </row>
    <row r="4419" spans="1:2" x14ac:dyDescent="0.3">
      <c r="A4419" t="s">
        <v>7</v>
      </c>
      <c r="B4419">
        <v>9.4004869461059501E-2</v>
      </c>
    </row>
    <row r="4420" spans="1:2" x14ac:dyDescent="0.3">
      <c r="A4420" t="s">
        <v>8</v>
      </c>
      <c r="B4420">
        <v>0.124132633209228</v>
      </c>
    </row>
    <row r="4421" spans="1:2" x14ac:dyDescent="0.3">
      <c r="A4421" t="s">
        <v>0</v>
      </c>
      <c r="B4421">
        <v>8.4208965301513602E-2</v>
      </c>
    </row>
    <row r="4422" spans="1:2" x14ac:dyDescent="0.3">
      <c r="A4422" t="s">
        <v>1</v>
      </c>
      <c r="B4422">
        <v>9.5667600631713798E-2</v>
      </c>
    </row>
    <row r="4423" spans="1:2" x14ac:dyDescent="0.3">
      <c r="A4423" t="s">
        <v>2</v>
      </c>
      <c r="B4423">
        <v>5.5924177169799798E-2</v>
      </c>
    </row>
    <row r="4424" spans="1:2" x14ac:dyDescent="0.3">
      <c r="A4424" t="s">
        <v>3</v>
      </c>
      <c r="B4424">
        <v>6.4265727996826102E-2</v>
      </c>
    </row>
    <row r="4425" spans="1:2" x14ac:dyDescent="0.3">
      <c r="A4425" t="s">
        <v>4</v>
      </c>
      <c r="B4425">
        <v>8.0683946609497001E-2</v>
      </c>
    </row>
    <row r="4426" spans="1:2" x14ac:dyDescent="0.3">
      <c r="A4426" t="s">
        <v>5</v>
      </c>
      <c r="B4426">
        <v>0.112221479415893</v>
      </c>
    </row>
    <row r="4427" spans="1:2" x14ac:dyDescent="0.3">
      <c r="A4427" t="s">
        <v>6</v>
      </c>
      <c r="B4427">
        <v>9.3997716903686496E-2</v>
      </c>
    </row>
    <row r="4428" spans="1:2" x14ac:dyDescent="0.3">
      <c r="A4428" t="s">
        <v>7</v>
      </c>
      <c r="B4428">
        <v>0.114997625350952</v>
      </c>
    </row>
    <row r="4429" spans="1:2" x14ac:dyDescent="0.3">
      <c r="A4429" t="s">
        <v>8</v>
      </c>
      <c r="B4429">
        <v>0.13815975189208901</v>
      </c>
    </row>
    <row r="4430" spans="1:2" x14ac:dyDescent="0.3">
      <c r="A4430" t="s">
        <v>0</v>
      </c>
      <c r="B4430">
        <v>6.7944526672363198E-2</v>
      </c>
    </row>
    <row r="4431" spans="1:2" x14ac:dyDescent="0.3">
      <c r="A4431" t="s">
        <v>1</v>
      </c>
      <c r="B4431">
        <v>9.2116832733154297E-2</v>
      </c>
    </row>
    <row r="4432" spans="1:2" x14ac:dyDescent="0.3">
      <c r="A4432" t="s">
        <v>2</v>
      </c>
      <c r="B4432">
        <v>6.8208456039428697E-2</v>
      </c>
    </row>
    <row r="4433" spans="1:2" x14ac:dyDescent="0.3">
      <c r="A4433" t="s">
        <v>3</v>
      </c>
      <c r="B4433">
        <v>6.8105697631835896E-2</v>
      </c>
    </row>
    <row r="4434" spans="1:2" x14ac:dyDescent="0.3">
      <c r="A4434" t="s">
        <v>4</v>
      </c>
      <c r="B4434">
        <v>8.8530540466308594E-2</v>
      </c>
    </row>
    <row r="4435" spans="1:2" x14ac:dyDescent="0.3">
      <c r="A4435" t="s">
        <v>5</v>
      </c>
      <c r="B4435">
        <v>6.0300827026367097E-2</v>
      </c>
    </row>
    <row r="4436" spans="1:2" x14ac:dyDescent="0.3">
      <c r="A4436" t="s">
        <v>6</v>
      </c>
      <c r="B4436">
        <v>9.8004341125488198E-2</v>
      </c>
    </row>
    <row r="4437" spans="1:2" x14ac:dyDescent="0.3">
      <c r="A4437" t="s">
        <v>7</v>
      </c>
      <c r="B4437">
        <v>0.10499358177185</v>
      </c>
    </row>
    <row r="4438" spans="1:2" x14ac:dyDescent="0.3">
      <c r="A4438" t="s">
        <v>8</v>
      </c>
      <c r="B4438">
        <v>8.1994533538818304E-2</v>
      </c>
    </row>
    <row r="4439" spans="1:2" x14ac:dyDescent="0.3">
      <c r="A4439" t="s">
        <v>0</v>
      </c>
      <c r="B4439">
        <v>7.3766469955444294E-2</v>
      </c>
    </row>
    <row r="4440" spans="1:2" x14ac:dyDescent="0.3">
      <c r="A4440" t="s">
        <v>1</v>
      </c>
      <c r="B4440">
        <v>8.4142684936523396E-2</v>
      </c>
    </row>
    <row r="4441" spans="1:2" x14ac:dyDescent="0.3">
      <c r="A4441" t="s">
        <v>2</v>
      </c>
      <c r="B4441">
        <v>8.0089092254638602E-2</v>
      </c>
    </row>
    <row r="4442" spans="1:2" x14ac:dyDescent="0.3">
      <c r="A4442" t="s">
        <v>3</v>
      </c>
      <c r="B4442">
        <v>8.39254856109619E-2</v>
      </c>
    </row>
    <row r="4443" spans="1:2" x14ac:dyDescent="0.3">
      <c r="A4443" t="s">
        <v>4</v>
      </c>
      <c r="B4443">
        <v>8.7535619735717704E-2</v>
      </c>
    </row>
    <row r="4444" spans="1:2" x14ac:dyDescent="0.3">
      <c r="A4444" t="s">
        <v>5</v>
      </c>
      <c r="B4444">
        <v>7.2053909301757799E-2</v>
      </c>
    </row>
    <row r="4445" spans="1:2" x14ac:dyDescent="0.3">
      <c r="A4445" t="s">
        <v>6</v>
      </c>
      <c r="B4445">
        <v>8.4007978439330999E-2</v>
      </c>
    </row>
    <row r="4446" spans="1:2" x14ac:dyDescent="0.3">
      <c r="A4446" t="s">
        <v>7</v>
      </c>
      <c r="B4446">
        <v>6.8049669265747001E-2</v>
      </c>
    </row>
    <row r="4447" spans="1:2" x14ac:dyDescent="0.3">
      <c r="A4447" t="s">
        <v>8</v>
      </c>
      <c r="B4447">
        <v>0.147373437881469</v>
      </c>
    </row>
    <row r="4448" spans="1:2" x14ac:dyDescent="0.3">
      <c r="A4448" t="s">
        <v>0</v>
      </c>
      <c r="B4448">
        <v>8.2630157470703097E-2</v>
      </c>
    </row>
    <row r="4449" spans="1:2" x14ac:dyDescent="0.3">
      <c r="A4449" t="s">
        <v>1</v>
      </c>
      <c r="B4449">
        <v>9.5270633697509696E-2</v>
      </c>
    </row>
    <row r="4450" spans="1:2" x14ac:dyDescent="0.3">
      <c r="A4450" t="s">
        <v>2</v>
      </c>
      <c r="B4450">
        <v>8.3004474639892495E-2</v>
      </c>
    </row>
    <row r="4451" spans="1:2" x14ac:dyDescent="0.3">
      <c r="A4451" t="s">
        <v>3</v>
      </c>
      <c r="B4451">
        <v>9.1686725616454995E-2</v>
      </c>
    </row>
    <row r="4452" spans="1:2" x14ac:dyDescent="0.3">
      <c r="A4452" t="s">
        <v>4</v>
      </c>
      <c r="B4452">
        <v>8.4421873092651298E-2</v>
      </c>
    </row>
    <row r="4453" spans="1:2" x14ac:dyDescent="0.3">
      <c r="A4453" t="s">
        <v>5</v>
      </c>
      <c r="B4453">
        <v>6.3878059387207003E-2</v>
      </c>
    </row>
    <row r="4454" spans="1:2" x14ac:dyDescent="0.3">
      <c r="A4454" t="s">
        <v>6</v>
      </c>
      <c r="B4454">
        <v>0.139074802398681</v>
      </c>
    </row>
    <row r="4455" spans="1:2" x14ac:dyDescent="0.3">
      <c r="A4455" t="s">
        <v>7</v>
      </c>
      <c r="B4455">
        <v>0.11106371879577601</v>
      </c>
    </row>
    <row r="4456" spans="1:2" x14ac:dyDescent="0.3">
      <c r="A4456" t="s">
        <v>8</v>
      </c>
      <c r="B4456">
        <v>0.13599777221679599</v>
      </c>
    </row>
    <row r="4457" spans="1:2" x14ac:dyDescent="0.3">
      <c r="A4457" t="s">
        <v>0</v>
      </c>
      <c r="B4457">
        <v>7.1607351303100503E-2</v>
      </c>
    </row>
    <row r="4458" spans="1:2" x14ac:dyDescent="0.3">
      <c r="A4458" t="s">
        <v>1</v>
      </c>
      <c r="B4458">
        <v>6.2674522399902302E-2</v>
      </c>
    </row>
    <row r="4459" spans="1:2" x14ac:dyDescent="0.3">
      <c r="A4459" t="s">
        <v>2</v>
      </c>
      <c r="B4459">
        <v>5.6980371475219699E-2</v>
      </c>
    </row>
    <row r="4460" spans="1:2" x14ac:dyDescent="0.3">
      <c r="A4460" t="s">
        <v>3</v>
      </c>
      <c r="B4460">
        <v>8.3367347717285101E-2</v>
      </c>
    </row>
    <row r="4461" spans="1:2" x14ac:dyDescent="0.3">
      <c r="A4461" t="s">
        <v>4</v>
      </c>
      <c r="B4461">
        <v>8.3516836166381794E-2</v>
      </c>
    </row>
    <row r="4462" spans="1:2" x14ac:dyDescent="0.3">
      <c r="A4462" t="s">
        <v>5</v>
      </c>
      <c r="B4462">
        <v>8.7424039840698201E-2</v>
      </c>
    </row>
    <row r="4463" spans="1:2" x14ac:dyDescent="0.3">
      <c r="A4463" t="s">
        <v>6</v>
      </c>
      <c r="B4463">
        <v>6.8917274475097601E-2</v>
      </c>
    </row>
    <row r="4464" spans="1:2" x14ac:dyDescent="0.3">
      <c r="A4464" t="s">
        <v>7</v>
      </c>
      <c r="B4464">
        <v>9.1889381408691406E-2</v>
      </c>
    </row>
    <row r="4465" spans="1:2" x14ac:dyDescent="0.3">
      <c r="A4465" t="s">
        <v>8</v>
      </c>
      <c r="B4465">
        <v>0.11293888092041</v>
      </c>
    </row>
    <row r="4466" spans="1:2" x14ac:dyDescent="0.3">
      <c r="A4466" t="s">
        <v>0</v>
      </c>
      <c r="B4466">
        <v>6.8930149078369099E-2</v>
      </c>
    </row>
    <row r="4467" spans="1:2" x14ac:dyDescent="0.3">
      <c r="A4467" t="s">
        <v>1</v>
      </c>
      <c r="B4467">
        <v>7.2721242904663003E-2</v>
      </c>
    </row>
    <row r="4468" spans="1:2" x14ac:dyDescent="0.3">
      <c r="A4468" t="s">
        <v>2</v>
      </c>
      <c r="B4468">
        <v>5.6503772735595703E-2</v>
      </c>
    </row>
    <row r="4469" spans="1:2" x14ac:dyDescent="0.3">
      <c r="A4469" t="s">
        <v>3</v>
      </c>
      <c r="B4469">
        <v>7.8812599182128906E-2</v>
      </c>
    </row>
    <row r="4470" spans="1:2" x14ac:dyDescent="0.3">
      <c r="A4470" t="s">
        <v>4</v>
      </c>
      <c r="B4470">
        <v>8.4816217422485296E-2</v>
      </c>
    </row>
    <row r="4471" spans="1:2" x14ac:dyDescent="0.3">
      <c r="A4471" t="s">
        <v>5</v>
      </c>
      <c r="B4471">
        <v>8.4521532058715806E-2</v>
      </c>
    </row>
    <row r="4472" spans="1:2" x14ac:dyDescent="0.3">
      <c r="A4472" t="s">
        <v>6</v>
      </c>
      <c r="B4472">
        <v>6.3997030258178697E-2</v>
      </c>
    </row>
    <row r="4473" spans="1:2" x14ac:dyDescent="0.3">
      <c r="A4473" t="s">
        <v>7</v>
      </c>
      <c r="B4473">
        <v>9.8001480102538993E-2</v>
      </c>
    </row>
    <row r="4474" spans="1:2" x14ac:dyDescent="0.3">
      <c r="A4474" t="s">
        <v>8</v>
      </c>
      <c r="B4474">
        <v>0.108839273452758</v>
      </c>
    </row>
    <row r="4475" spans="1:2" x14ac:dyDescent="0.3">
      <c r="A4475" t="s">
        <v>0</v>
      </c>
      <c r="B4475">
        <v>9.8106861114501898E-2</v>
      </c>
    </row>
    <row r="4476" spans="1:2" x14ac:dyDescent="0.3">
      <c r="A4476" t="s">
        <v>1</v>
      </c>
      <c r="B4476">
        <v>9.5628261566162095E-2</v>
      </c>
    </row>
    <row r="4477" spans="1:2" x14ac:dyDescent="0.3">
      <c r="A4477" t="s">
        <v>2</v>
      </c>
      <c r="B4477">
        <v>5.5032253265380797E-2</v>
      </c>
    </row>
    <row r="4478" spans="1:2" x14ac:dyDescent="0.3">
      <c r="A4478" t="s">
        <v>3</v>
      </c>
      <c r="B4478">
        <v>8.3926677703857394E-2</v>
      </c>
    </row>
    <row r="4479" spans="1:2" x14ac:dyDescent="0.3">
      <c r="A4479" t="s">
        <v>4</v>
      </c>
      <c r="B4479">
        <v>8.8277339935302707E-2</v>
      </c>
    </row>
    <row r="4480" spans="1:2" x14ac:dyDescent="0.3">
      <c r="A4480" t="s">
        <v>5</v>
      </c>
      <c r="B4480">
        <v>7.6130151748657199E-2</v>
      </c>
    </row>
    <row r="4481" spans="1:2" x14ac:dyDescent="0.3">
      <c r="A4481" t="s">
        <v>6</v>
      </c>
      <c r="B4481">
        <v>8.0000400543212793E-2</v>
      </c>
    </row>
    <row r="4482" spans="1:2" x14ac:dyDescent="0.3">
      <c r="A4482" t="s">
        <v>7</v>
      </c>
      <c r="B4482">
        <v>8.99984836578369E-2</v>
      </c>
    </row>
    <row r="4483" spans="1:2" x14ac:dyDescent="0.3">
      <c r="A4483" t="s">
        <v>8</v>
      </c>
      <c r="B4483">
        <v>0.11658740043640101</v>
      </c>
    </row>
    <row r="4484" spans="1:2" x14ac:dyDescent="0.3">
      <c r="A4484" t="s">
        <v>0</v>
      </c>
      <c r="B4484">
        <v>7.1948766708373996E-2</v>
      </c>
    </row>
    <row r="4485" spans="1:2" x14ac:dyDescent="0.3">
      <c r="A4485" t="s">
        <v>1</v>
      </c>
      <c r="B4485">
        <v>5.2672863006591797E-2</v>
      </c>
    </row>
    <row r="4486" spans="1:2" x14ac:dyDescent="0.3">
      <c r="A4486" t="s">
        <v>2</v>
      </c>
      <c r="B4486">
        <v>8.0772399902343694E-2</v>
      </c>
    </row>
    <row r="4487" spans="1:2" x14ac:dyDescent="0.3">
      <c r="A4487" t="s">
        <v>3</v>
      </c>
      <c r="B4487">
        <v>7.3951959609985296E-2</v>
      </c>
    </row>
    <row r="4488" spans="1:2" x14ac:dyDescent="0.3">
      <c r="A4488" t="s">
        <v>4</v>
      </c>
      <c r="B4488">
        <v>9.7936391830444294E-2</v>
      </c>
    </row>
    <row r="4489" spans="1:2" x14ac:dyDescent="0.3">
      <c r="A4489" t="s">
        <v>5</v>
      </c>
      <c r="B4489">
        <v>8.9886188507079995E-2</v>
      </c>
    </row>
    <row r="4490" spans="1:2" x14ac:dyDescent="0.3">
      <c r="A4490" t="s">
        <v>6</v>
      </c>
      <c r="B4490">
        <v>8.4000825881957994E-2</v>
      </c>
    </row>
    <row r="4491" spans="1:2" x14ac:dyDescent="0.3">
      <c r="A4491" t="s">
        <v>7</v>
      </c>
      <c r="B4491">
        <v>9.5998287200927707E-2</v>
      </c>
    </row>
    <row r="4492" spans="1:2" x14ac:dyDescent="0.3">
      <c r="A4492" t="s">
        <v>8</v>
      </c>
      <c r="B4492">
        <v>0.144096374511718</v>
      </c>
    </row>
    <row r="4493" spans="1:2" x14ac:dyDescent="0.3">
      <c r="A4493" t="s">
        <v>0</v>
      </c>
      <c r="B4493">
        <v>8.6040735244750893E-2</v>
      </c>
    </row>
    <row r="4494" spans="1:2" x14ac:dyDescent="0.3">
      <c r="A4494" t="s">
        <v>1</v>
      </c>
      <c r="B4494">
        <v>6.4188957214355399E-2</v>
      </c>
    </row>
    <row r="4495" spans="1:2" x14ac:dyDescent="0.3">
      <c r="A4495" t="s">
        <v>2</v>
      </c>
      <c r="B4495">
        <v>7.9281568527221596E-2</v>
      </c>
    </row>
    <row r="4496" spans="1:2" x14ac:dyDescent="0.3">
      <c r="A4496" t="s">
        <v>3</v>
      </c>
      <c r="B4496">
        <v>7.2121381759643499E-2</v>
      </c>
    </row>
    <row r="4497" spans="1:2" x14ac:dyDescent="0.3">
      <c r="A4497" t="s">
        <v>4</v>
      </c>
      <c r="B4497">
        <v>6.9430112838745103E-2</v>
      </c>
    </row>
    <row r="4498" spans="1:2" x14ac:dyDescent="0.3">
      <c r="A4498" t="s">
        <v>5</v>
      </c>
      <c r="B4498">
        <v>7.9272508621215806E-2</v>
      </c>
    </row>
    <row r="4499" spans="1:2" x14ac:dyDescent="0.3">
      <c r="A4499" t="s">
        <v>6</v>
      </c>
      <c r="B4499">
        <v>8.3075761795043904E-2</v>
      </c>
    </row>
    <row r="4500" spans="1:2" x14ac:dyDescent="0.3">
      <c r="A4500" t="s">
        <v>7</v>
      </c>
      <c r="B4500">
        <v>5.9000253677368102E-2</v>
      </c>
    </row>
    <row r="4501" spans="1:2" x14ac:dyDescent="0.3">
      <c r="A4501" t="s">
        <v>8</v>
      </c>
      <c r="B4501">
        <v>0.126896142959594</v>
      </c>
    </row>
    <row r="4502" spans="1:2" x14ac:dyDescent="0.3">
      <c r="A4502" t="s">
        <v>0</v>
      </c>
      <c r="B4502">
        <v>7.9960584640502902E-2</v>
      </c>
    </row>
    <row r="4503" spans="1:2" x14ac:dyDescent="0.3">
      <c r="A4503" t="s">
        <v>1</v>
      </c>
      <c r="B4503">
        <v>7.6085567474365207E-2</v>
      </c>
    </row>
    <row r="4504" spans="1:2" x14ac:dyDescent="0.3">
      <c r="A4504" t="s">
        <v>2</v>
      </c>
      <c r="B4504">
        <v>7.6116323471069294E-2</v>
      </c>
    </row>
    <row r="4505" spans="1:2" x14ac:dyDescent="0.3">
      <c r="A4505" t="s">
        <v>3</v>
      </c>
      <c r="B4505">
        <v>7.72595405578613E-2</v>
      </c>
    </row>
    <row r="4506" spans="1:2" x14ac:dyDescent="0.3">
      <c r="A4506" t="s">
        <v>4</v>
      </c>
      <c r="B4506">
        <v>8.0197095870971596E-2</v>
      </c>
    </row>
    <row r="4507" spans="1:2" x14ac:dyDescent="0.3">
      <c r="A4507" t="s">
        <v>5</v>
      </c>
      <c r="B4507">
        <v>9.9215984344482394E-2</v>
      </c>
    </row>
    <row r="4508" spans="1:2" x14ac:dyDescent="0.3">
      <c r="A4508" t="s">
        <v>6</v>
      </c>
      <c r="B4508">
        <v>0.106003046035766</v>
      </c>
    </row>
    <row r="4509" spans="1:2" x14ac:dyDescent="0.3">
      <c r="A4509" t="s">
        <v>7</v>
      </c>
      <c r="B4509">
        <v>0.110001564025878</v>
      </c>
    </row>
    <row r="4510" spans="1:2" x14ac:dyDescent="0.3">
      <c r="A4510" t="s">
        <v>8</v>
      </c>
      <c r="B4510">
        <v>8.8984966278076102E-2</v>
      </c>
    </row>
    <row r="4511" spans="1:2" x14ac:dyDescent="0.3">
      <c r="A4511" t="s">
        <v>0</v>
      </c>
      <c r="B4511">
        <v>5.9257745742797803E-2</v>
      </c>
    </row>
    <row r="4512" spans="1:2" x14ac:dyDescent="0.3">
      <c r="A4512" t="s">
        <v>1</v>
      </c>
      <c r="B4512">
        <v>8.3813428878784096E-2</v>
      </c>
    </row>
    <row r="4513" spans="1:2" x14ac:dyDescent="0.3">
      <c r="A4513" t="s">
        <v>2</v>
      </c>
      <c r="B4513">
        <v>8.0521821975707994E-2</v>
      </c>
    </row>
    <row r="4514" spans="1:2" x14ac:dyDescent="0.3">
      <c r="A4514" t="s">
        <v>3</v>
      </c>
      <c r="B4514">
        <v>7.0963144302368095E-2</v>
      </c>
    </row>
    <row r="4515" spans="1:2" x14ac:dyDescent="0.3">
      <c r="A4515" t="s">
        <v>4</v>
      </c>
      <c r="B4515">
        <v>7.6420783996582003E-2</v>
      </c>
    </row>
    <row r="4516" spans="1:2" x14ac:dyDescent="0.3">
      <c r="A4516" t="s">
        <v>5</v>
      </c>
      <c r="B4516">
        <v>7.5831651687622001E-2</v>
      </c>
    </row>
    <row r="4517" spans="1:2" x14ac:dyDescent="0.3">
      <c r="A4517" t="s">
        <v>6</v>
      </c>
      <c r="B4517">
        <v>9.3982696533203097E-2</v>
      </c>
    </row>
    <row r="4518" spans="1:2" x14ac:dyDescent="0.3">
      <c r="A4518" t="s">
        <v>7</v>
      </c>
      <c r="B4518">
        <v>0.11719393730163501</v>
      </c>
    </row>
    <row r="4519" spans="1:2" x14ac:dyDescent="0.3">
      <c r="A4519" t="s">
        <v>8</v>
      </c>
      <c r="B4519">
        <v>0.107685565948486</v>
      </c>
    </row>
    <row r="4520" spans="1:2" x14ac:dyDescent="0.3">
      <c r="A4520" t="s">
        <v>0</v>
      </c>
      <c r="B4520">
        <v>6.3493728637695299E-2</v>
      </c>
    </row>
    <row r="4521" spans="1:2" x14ac:dyDescent="0.3">
      <c r="A4521" t="s">
        <v>1</v>
      </c>
      <c r="B4521">
        <v>7.9877853393554604E-2</v>
      </c>
    </row>
    <row r="4522" spans="1:2" x14ac:dyDescent="0.3">
      <c r="A4522" t="s">
        <v>2</v>
      </c>
      <c r="B4522">
        <v>7.1921825408935505E-2</v>
      </c>
    </row>
    <row r="4523" spans="1:2" x14ac:dyDescent="0.3">
      <c r="A4523" t="s">
        <v>3</v>
      </c>
      <c r="B4523">
        <v>7.5773954391479395E-2</v>
      </c>
    </row>
    <row r="4524" spans="1:2" x14ac:dyDescent="0.3">
      <c r="A4524" t="s">
        <v>4</v>
      </c>
      <c r="B4524">
        <v>8.8086843490600503E-2</v>
      </c>
    </row>
    <row r="4525" spans="1:2" x14ac:dyDescent="0.3">
      <c r="A4525" t="s">
        <v>5</v>
      </c>
      <c r="B4525">
        <v>9.1836929321288993E-2</v>
      </c>
    </row>
    <row r="4526" spans="1:2" x14ac:dyDescent="0.3">
      <c r="A4526" t="s">
        <v>6</v>
      </c>
      <c r="B4526">
        <v>8.1016540527343694E-2</v>
      </c>
    </row>
    <row r="4527" spans="1:2" x14ac:dyDescent="0.3">
      <c r="A4527" t="s">
        <v>7</v>
      </c>
      <c r="B4527">
        <v>9.0023517608642495E-2</v>
      </c>
    </row>
    <row r="4528" spans="1:2" x14ac:dyDescent="0.3">
      <c r="A4528" t="s">
        <v>8</v>
      </c>
      <c r="B4528">
        <v>0.21255302429199199</v>
      </c>
    </row>
    <row r="4529" spans="1:2" x14ac:dyDescent="0.3">
      <c r="A4529" t="s">
        <v>0</v>
      </c>
      <c r="B4529">
        <v>7.7814579010009696E-2</v>
      </c>
    </row>
    <row r="4530" spans="1:2" x14ac:dyDescent="0.3">
      <c r="A4530" t="s">
        <v>1</v>
      </c>
      <c r="B4530">
        <v>7.3238134384155204E-2</v>
      </c>
    </row>
    <row r="4531" spans="1:2" x14ac:dyDescent="0.3">
      <c r="A4531" t="s">
        <v>2</v>
      </c>
      <c r="B4531">
        <v>9.16416645050048E-2</v>
      </c>
    </row>
    <row r="4532" spans="1:2" x14ac:dyDescent="0.3">
      <c r="A4532" t="s">
        <v>3</v>
      </c>
      <c r="B4532">
        <v>0.123252630233764</v>
      </c>
    </row>
    <row r="4533" spans="1:2" x14ac:dyDescent="0.3">
      <c r="A4533" t="s">
        <v>4</v>
      </c>
      <c r="B4533">
        <v>6.7089796066284096E-2</v>
      </c>
    </row>
    <row r="4534" spans="1:2" x14ac:dyDescent="0.3">
      <c r="A4534" t="s">
        <v>5</v>
      </c>
      <c r="B4534">
        <v>6.2520742416381794E-2</v>
      </c>
    </row>
    <row r="4535" spans="1:2" x14ac:dyDescent="0.3">
      <c r="A4535" t="s">
        <v>6</v>
      </c>
      <c r="B4535">
        <v>9.7921133041381794E-2</v>
      </c>
    </row>
    <row r="4536" spans="1:2" x14ac:dyDescent="0.3">
      <c r="A4536" t="s">
        <v>7</v>
      </c>
      <c r="B4536">
        <v>8.4928512573242104E-2</v>
      </c>
    </row>
    <row r="4537" spans="1:2" x14ac:dyDescent="0.3">
      <c r="A4537" t="s">
        <v>8</v>
      </c>
      <c r="B4537">
        <v>0.125772714614868</v>
      </c>
    </row>
    <row r="4538" spans="1:2" x14ac:dyDescent="0.3">
      <c r="A4538" t="s">
        <v>0</v>
      </c>
      <c r="B4538">
        <v>7.5229406356811496E-2</v>
      </c>
    </row>
    <row r="4539" spans="1:2" x14ac:dyDescent="0.3">
      <c r="A4539" t="s">
        <v>1</v>
      </c>
      <c r="B4539">
        <v>0.10906171798706001</v>
      </c>
    </row>
    <row r="4540" spans="1:2" x14ac:dyDescent="0.3">
      <c r="A4540" t="s">
        <v>2</v>
      </c>
      <c r="B4540">
        <v>5.10001182556152E-2</v>
      </c>
    </row>
    <row r="4541" spans="1:2" x14ac:dyDescent="0.3">
      <c r="A4541" t="s">
        <v>3</v>
      </c>
      <c r="B4541">
        <v>7.1114063262939398E-2</v>
      </c>
    </row>
    <row r="4542" spans="1:2" x14ac:dyDescent="0.3">
      <c r="A4542" t="s">
        <v>4</v>
      </c>
      <c r="B4542">
        <v>8.7948322296142495E-2</v>
      </c>
    </row>
    <row r="4543" spans="1:2" x14ac:dyDescent="0.3">
      <c r="A4543" t="s">
        <v>5</v>
      </c>
      <c r="B4543">
        <v>7.7092409133911105E-2</v>
      </c>
    </row>
    <row r="4544" spans="1:2" x14ac:dyDescent="0.3">
      <c r="A4544" t="s">
        <v>6</v>
      </c>
      <c r="B4544">
        <v>8.4999322891235296E-2</v>
      </c>
    </row>
    <row r="4545" spans="1:2" x14ac:dyDescent="0.3">
      <c r="A4545" t="s">
        <v>7</v>
      </c>
      <c r="B4545">
        <v>9.8984241485595703E-2</v>
      </c>
    </row>
    <row r="4546" spans="1:2" x14ac:dyDescent="0.3">
      <c r="A4546" t="s">
        <v>8</v>
      </c>
      <c r="B4546">
        <v>0.122872352600097</v>
      </c>
    </row>
    <row r="4547" spans="1:2" x14ac:dyDescent="0.3">
      <c r="A4547" t="s">
        <v>0</v>
      </c>
      <c r="B4547">
        <v>5.4741382598876898E-2</v>
      </c>
    </row>
    <row r="4548" spans="1:2" x14ac:dyDescent="0.3">
      <c r="A4548" t="s">
        <v>1</v>
      </c>
      <c r="B4548">
        <v>8.8274955749511705E-2</v>
      </c>
    </row>
    <row r="4549" spans="1:2" x14ac:dyDescent="0.3">
      <c r="A4549" t="s">
        <v>2</v>
      </c>
      <c r="B4549">
        <v>8.4995508193969699E-2</v>
      </c>
    </row>
    <row r="4550" spans="1:2" x14ac:dyDescent="0.3">
      <c r="A4550" t="s">
        <v>3</v>
      </c>
      <c r="B4550">
        <v>7.3306798934936496E-2</v>
      </c>
    </row>
    <row r="4551" spans="1:2" x14ac:dyDescent="0.3">
      <c r="A4551" t="s">
        <v>4</v>
      </c>
      <c r="B4551">
        <v>7.97293186187744E-2</v>
      </c>
    </row>
    <row r="4552" spans="1:2" x14ac:dyDescent="0.3">
      <c r="A4552" t="s">
        <v>5</v>
      </c>
      <c r="B4552">
        <v>7.1734666824340806E-2</v>
      </c>
    </row>
    <row r="4553" spans="1:2" x14ac:dyDescent="0.3">
      <c r="A4553" t="s">
        <v>6</v>
      </c>
      <c r="B4553">
        <v>7.6000213623046806E-2</v>
      </c>
    </row>
    <row r="4554" spans="1:2" x14ac:dyDescent="0.3">
      <c r="A4554" t="s">
        <v>7</v>
      </c>
      <c r="B4554">
        <v>9.1001272201538003E-2</v>
      </c>
    </row>
    <row r="4555" spans="1:2" x14ac:dyDescent="0.3">
      <c r="A4555" t="s">
        <v>8</v>
      </c>
      <c r="B4555">
        <v>9.4710588455200195E-2</v>
      </c>
    </row>
    <row r="4556" spans="1:2" x14ac:dyDescent="0.3">
      <c r="A4556" t="s">
        <v>0</v>
      </c>
      <c r="B4556">
        <v>6.5083503723144503E-2</v>
      </c>
    </row>
    <row r="4557" spans="1:2" x14ac:dyDescent="0.3">
      <c r="A4557" t="s">
        <v>1</v>
      </c>
      <c r="B4557">
        <v>8.9049577713012695E-2</v>
      </c>
    </row>
    <row r="4558" spans="1:2" x14ac:dyDescent="0.3">
      <c r="A4558" t="s">
        <v>2</v>
      </c>
      <c r="B4558">
        <v>9.0001106262207003E-2</v>
      </c>
    </row>
    <row r="4559" spans="1:2" x14ac:dyDescent="0.3">
      <c r="A4559" t="s">
        <v>3</v>
      </c>
      <c r="B4559">
        <v>6.6282987594604395E-2</v>
      </c>
    </row>
    <row r="4560" spans="1:2" x14ac:dyDescent="0.3">
      <c r="A4560" t="s">
        <v>4</v>
      </c>
      <c r="B4560">
        <v>7.6261043548583901E-2</v>
      </c>
    </row>
    <row r="4561" spans="1:2" x14ac:dyDescent="0.3">
      <c r="A4561" t="s">
        <v>5</v>
      </c>
      <c r="B4561">
        <v>9.5116615295410101E-2</v>
      </c>
    </row>
    <row r="4562" spans="1:2" x14ac:dyDescent="0.3">
      <c r="A4562" t="s">
        <v>6</v>
      </c>
      <c r="B4562">
        <v>9.2999458312988198E-2</v>
      </c>
    </row>
    <row r="4563" spans="1:2" x14ac:dyDescent="0.3">
      <c r="A4563" t="s">
        <v>7</v>
      </c>
      <c r="B4563">
        <v>9.9267244338989202E-2</v>
      </c>
    </row>
    <row r="4564" spans="1:2" x14ac:dyDescent="0.3">
      <c r="A4564" t="s">
        <v>8</v>
      </c>
      <c r="B4564">
        <v>0.104949951171875</v>
      </c>
    </row>
    <row r="4565" spans="1:2" x14ac:dyDescent="0.3">
      <c r="A4565" t="s">
        <v>0</v>
      </c>
      <c r="B4565">
        <v>5.3291559219360303E-2</v>
      </c>
    </row>
    <row r="4566" spans="1:2" x14ac:dyDescent="0.3">
      <c r="A4566" t="s">
        <v>1</v>
      </c>
      <c r="B4566">
        <v>5.9022903442382799E-2</v>
      </c>
    </row>
    <row r="4567" spans="1:2" x14ac:dyDescent="0.3">
      <c r="A4567" t="s">
        <v>2</v>
      </c>
      <c r="B4567">
        <v>8.1102371215820299E-2</v>
      </c>
    </row>
    <row r="4568" spans="1:2" x14ac:dyDescent="0.3">
      <c r="A4568" t="s">
        <v>3</v>
      </c>
      <c r="B4568">
        <v>7.4182987213134696E-2</v>
      </c>
    </row>
    <row r="4569" spans="1:2" x14ac:dyDescent="0.3">
      <c r="A4569" t="s">
        <v>4</v>
      </c>
      <c r="B4569">
        <v>6.6868066787719699E-2</v>
      </c>
    </row>
    <row r="4570" spans="1:2" x14ac:dyDescent="0.3">
      <c r="A4570" t="s">
        <v>5</v>
      </c>
      <c r="B4570">
        <v>6.5519332885742104E-2</v>
      </c>
    </row>
    <row r="4571" spans="1:2" x14ac:dyDescent="0.3">
      <c r="A4571" t="s">
        <v>6</v>
      </c>
      <c r="B4571">
        <v>9.00006294250488E-2</v>
      </c>
    </row>
    <row r="4572" spans="1:2" x14ac:dyDescent="0.3">
      <c r="A4572" t="s">
        <v>7</v>
      </c>
      <c r="B4572">
        <v>9.5938920974731404E-2</v>
      </c>
    </row>
    <row r="4573" spans="1:2" x14ac:dyDescent="0.3">
      <c r="A4573" t="s">
        <v>8</v>
      </c>
      <c r="B4573">
        <v>0.121547937393188</v>
      </c>
    </row>
    <row r="4574" spans="1:2" x14ac:dyDescent="0.3">
      <c r="A4574" t="s">
        <v>0</v>
      </c>
      <c r="B4574">
        <v>7.8410625457763602E-2</v>
      </c>
    </row>
    <row r="4575" spans="1:2" x14ac:dyDescent="0.3">
      <c r="A4575" t="s">
        <v>1</v>
      </c>
      <c r="B4575">
        <v>0.100388050079345</v>
      </c>
    </row>
    <row r="4576" spans="1:2" x14ac:dyDescent="0.3">
      <c r="A4576" t="s">
        <v>2</v>
      </c>
      <c r="B4576">
        <v>5.2940368652343701E-2</v>
      </c>
    </row>
    <row r="4577" spans="1:2" x14ac:dyDescent="0.3">
      <c r="A4577" t="s">
        <v>3</v>
      </c>
      <c r="B4577">
        <v>0.100647926330566</v>
      </c>
    </row>
    <row r="4578" spans="1:2" x14ac:dyDescent="0.3">
      <c r="A4578" t="s">
        <v>4</v>
      </c>
      <c r="B4578">
        <v>0.14436721801757799</v>
      </c>
    </row>
    <row r="4579" spans="1:2" x14ac:dyDescent="0.3">
      <c r="A4579" t="s">
        <v>5</v>
      </c>
      <c r="B4579">
        <v>0.140228271484375</v>
      </c>
    </row>
    <row r="4580" spans="1:2" x14ac:dyDescent="0.3">
      <c r="A4580" t="s">
        <v>6</v>
      </c>
      <c r="B4580">
        <v>6.6003322601318304E-2</v>
      </c>
    </row>
    <row r="4581" spans="1:2" x14ac:dyDescent="0.3">
      <c r="A4581" t="s">
        <v>7</v>
      </c>
      <c r="B4581">
        <v>9.59973335266113E-2</v>
      </c>
    </row>
    <row r="4582" spans="1:2" x14ac:dyDescent="0.3">
      <c r="A4582" t="s">
        <v>8</v>
      </c>
      <c r="B4582">
        <v>0.137338876724243</v>
      </c>
    </row>
    <row r="4583" spans="1:2" x14ac:dyDescent="0.3">
      <c r="A4583" t="s">
        <v>0</v>
      </c>
      <c r="B4583">
        <v>8.3930253982543904E-2</v>
      </c>
    </row>
    <row r="4584" spans="1:2" x14ac:dyDescent="0.3">
      <c r="A4584" t="s">
        <v>1</v>
      </c>
      <c r="B4584">
        <v>9.7955465316772405E-2</v>
      </c>
    </row>
    <row r="4585" spans="1:2" x14ac:dyDescent="0.3">
      <c r="A4585" t="s">
        <v>2</v>
      </c>
      <c r="B4585">
        <v>8.0835580825805595E-2</v>
      </c>
    </row>
    <row r="4586" spans="1:2" x14ac:dyDescent="0.3">
      <c r="A4586" t="s">
        <v>3</v>
      </c>
      <c r="B4586">
        <v>9.1845512390136705E-2</v>
      </c>
    </row>
    <row r="4587" spans="1:2" x14ac:dyDescent="0.3">
      <c r="A4587" t="s">
        <v>4</v>
      </c>
      <c r="B4587">
        <v>5.5989503860473598E-2</v>
      </c>
    </row>
    <row r="4588" spans="1:2" x14ac:dyDescent="0.3">
      <c r="A4588" t="s">
        <v>5</v>
      </c>
      <c r="B4588">
        <v>8.7160110473632799E-2</v>
      </c>
    </row>
    <row r="4589" spans="1:2" x14ac:dyDescent="0.3">
      <c r="A4589" t="s">
        <v>6</v>
      </c>
      <c r="B4589">
        <v>0.106005191802978</v>
      </c>
    </row>
    <row r="4590" spans="1:2" x14ac:dyDescent="0.3">
      <c r="A4590" t="s">
        <v>7</v>
      </c>
      <c r="B4590">
        <v>0.104001760482788</v>
      </c>
    </row>
    <row r="4591" spans="1:2" x14ac:dyDescent="0.3">
      <c r="A4591" t="s">
        <v>8</v>
      </c>
      <c r="B4591">
        <v>8.9901924133300698E-2</v>
      </c>
    </row>
    <row r="4592" spans="1:2" x14ac:dyDescent="0.3">
      <c r="A4592" t="s">
        <v>0</v>
      </c>
      <c r="B4592">
        <v>6.7800283432006794E-2</v>
      </c>
    </row>
    <row r="4593" spans="1:2" x14ac:dyDescent="0.3">
      <c r="A4593" t="s">
        <v>1</v>
      </c>
      <c r="B4593">
        <v>7.4995994567871094E-2</v>
      </c>
    </row>
    <row r="4594" spans="1:2" x14ac:dyDescent="0.3">
      <c r="A4594" t="s">
        <v>2</v>
      </c>
      <c r="B4594">
        <v>7.7596187591552707E-2</v>
      </c>
    </row>
    <row r="4595" spans="1:2" x14ac:dyDescent="0.3">
      <c r="A4595" t="s">
        <v>3</v>
      </c>
      <c r="B4595">
        <v>7.9358100891113198E-2</v>
      </c>
    </row>
    <row r="4596" spans="1:2" x14ac:dyDescent="0.3">
      <c r="A4596" t="s">
        <v>4</v>
      </c>
      <c r="B4596">
        <v>8.3832740783691406E-2</v>
      </c>
    </row>
    <row r="4597" spans="1:2" x14ac:dyDescent="0.3">
      <c r="A4597" t="s">
        <v>5</v>
      </c>
      <c r="B4597">
        <v>8.4775447845458901E-2</v>
      </c>
    </row>
    <row r="4598" spans="1:2" x14ac:dyDescent="0.3">
      <c r="A4598" t="s">
        <v>6</v>
      </c>
      <c r="B4598">
        <v>8.4995031356811496E-2</v>
      </c>
    </row>
    <row r="4599" spans="1:2" x14ac:dyDescent="0.3">
      <c r="A4599" t="s">
        <v>7</v>
      </c>
      <c r="B4599">
        <v>7.7996969223022405E-2</v>
      </c>
    </row>
    <row r="4600" spans="1:2" x14ac:dyDescent="0.3">
      <c r="A4600" t="s">
        <v>8</v>
      </c>
      <c r="B4600">
        <v>0.12125539779663</v>
      </c>
    </row>
    <row r="4601" spans="1:2" x14ac:dyDescent="0.3">
      <c r="A4601" t="s">
        <v>0</v>
      </c>
      <c r="B4601">
        <v>7.3342561721801702E-2</v>
      </c>
    </row>
    <row r="4602" spans="1:2" x14ac:dyDescent="0.3">
      <c r="A4602" t="s">
        <v>1</v>
      </c>
      <c r="B4602">
        <v>7.1978330612182603E-2</v>
      </c>
    </row>
    <row r="4603" spans="1:2" x14ac:dyDescent="0.3">
      <c r="A4603" t="s">
        <v>2</v>
      </c>
      <c r="B4603">
        <v>0.133533954620361</v>
      </c>
    </row>
    <row r="4604" spans="1:2" x14ac:dyDescent="0.3">
      <c r="A4604" t="s">
        <v>3</v>
      </c>
      <c r="B4604">
        <v>6.8778038024902302E-2</v>
      </c>
    </row>
    <row r="4605" spans="1:2" x14ac:dyDescent="0.3">
      <c r="A4605" t="s">
        <v>4</v>
      </c>
      <c r="B4605">
        <v>9.2208385467529297E-2</v>
      </c>
    </row>
    <row r="4606" spans="1:2" x14ac:dyDescent="0.3">
      <c r="A4606" t="s">
        <v>5</v>
      </c>
      <c r="B4606">
        <v>8.3558320999145494E-2</v>
      </c>
    </row>
    <row r="4607" spans="1:2" x14ac:dyDescent="0.3">
      <c r="A4607" t="s">
        <v>6</v>
      </c>
      <c r="B4607">
        <v>8.9005470275878906E-2</v>
      </c>
    </row>
    <row r="4608" spans="1:2" x14ac:dyDescent="0.3">
      <c r="A4608" t="s">
        <v>7</v>
      </c>
      <c r="B4608">
        <v>7.8077554702758706E-2</v>
      </c>
    </row>
    <row r="4609" spans="1:2" x14ac:dyDescent="0.3">
      <c r="A4609" t="s">
        <v>8</v>
      </c>
      <c r="B4609">
        <v>0.125584125518798</v>
      </c>
    </row>
    <row r="4610" spans="1:2" x14ac:dyDescent="0.3">
      <c r="A4610" t="s">
        <v>0</v>
      </c>
      <c r="B4610">
        <v>0.14393782615661599</v>
      </c>
    </row>
    <row r="4611" spans="1:2" x14ac:dyDescent="0.3">
      <c r="A4611" t="s">
        <v>1</v>
      </c>
      <c r="B4611">
        <v>5.9654712677001898E-2</v>
      </c>
    </row>
    <row r="4612" spans="1:2" x14ac:dyDescent="0.3">
      <c r="A4612" t="s">
        <v>2</v>
      </c>
      <c r="B4612">
        <v>9.34422016143798E-2</v>
      </c>
    </row>
    <row r="4613" spans="1:2" x14ac:dyDescent="0.3">
      <c r="A4613" t="s">
        <v>3</v>
      </c>
      <c r="B4613">
        <v>0.128607988357543</v>
      </c>
    </row>
    <row r="4614" spans="1:2" x14ac:dyDescent="0.3">
      <c r="A4614" t="s">
        <v>4</v>
      </c>
      <c r="B4614">
        <v>0.100343465805053</v>
      </c>
    </row>
    <row r="4615" spans="1:2" x14ac:dyDescent="0.3">
      <c r="A4615" t="s">
        <v>5</v>
      </c>
      <c r="B4615">
        <v>8.4151983261108398E-2</v>
      </c>
    </row>
    <row r="4616" spans="1:2" x14ac:dyDescent="0.3">
      <c r="A4616" t="s">
        <v>6</v>
      </c>
      <c r="B4616">
        <v>7.4994802474975503E-2</v>
      </c>
    </row>
    <row r="4617" spans="1:2" x14ac:dyDescent="0.3">
      <c r="A4617" t="s">
        <v>7</v>
      </c>
      <c r="B4617">
        <v>8.3918333053588798E-2</v>
      </c>
    </row>
    <row r="4618" spans="1:2" x14ac:dyDescent="0.3">
      <c r="A4618" t="s">
        <v>8</v>
      </c>
      <c r="B4618">
        <v>0.15510439872741699</v>
      </c>
    </row>
    <row r="4619" spans="1:2" x14ac:dyDescent="0.3">
      <c r="A4619" t="s">
        <v>0</v>
      </c>
      <c r="B4619">
        <v>7.3629856109619099E-2</v>
      </c>
    </row>
    <row r="4620" spans="1:2" x14ac:dyDescent="0.3">
      <c r="A4620" t="s">
        <v>1</v>
      </c>
      <c r="B4620">
        <v>0.119540452957153</v>
      </c>
    </row>
    <row r="4621" spans="1:2" x14ac:dyDescent="0.3">
      <c r="A4621" t="s">
        <v>2</v>
      </c>
      <c r="B4621">
        <v>7.8948974609375E-2</v>
      </c>
    </row>
    <row r="4622" spans="1:2" x14ac:dyDescent="0.3">
      <c r="A4622" t="s">
        <v>3</v>
      </c>
      <c r="B4622">
        <v>9.8435640335082994E-2</v>
      </c>
    </row>
    <row r="4623" spans="1:2" x14ac:dyDescent="0.3">
      <c r="A4623" t="s">
        <v>4</v>
      </c>
      <c r="B4623">
        <v>7.9354763031005804E-2</v>
      </c>
    </row>
    <row r="4624" spans="1:2" x14ac:dyDescent="0.3">
      <c r="A4624" t="s">
        <v>5</v>
      </c>
      <c r="B4624">
        <v>8.7450742721557603E-2</v>
      </c>
    </row>
    <row r="4625" spans="1:2" x14ac:dyDescent="0.3">
      <c r="A4625" t="s">
        <v>6</v>
      </c>
      <c r="B4625">
        <v>7.2004556655883706E-2</v>
      </c>
    </row>
    <row r="4626" spans="1:2" x14ac:dyDescent="0.3">
      <c r="A4626" t="s">
        <v>7</v>
      </c>
      <c r="B4626">
        <v>0.127000331878662</v>
      </c>
    </row>
    <row r="4627" spans="1:2" x14ac:dyDescent="0.3">
      <c r="A4627" t="s">
        <v>8</v>
      </c>
      <c r="B4627">
        <v>0.101882219314575</v>
      </c>
    </row>
    <row r="4628" spans="1:2" x14ac:dyDescent="0.3">
      <c r="A4628" t="s">
        <v>0</v>
      </c>
      <c r="B4628">
        <v>8.3934307098388602E-2</v>
      </c>
    </row>
    <row r="4629" spans="1:2" x14ac:dyDescent="0.3">
      <c r="A4629" t="s">
        <v>1</v>
      </c>
      <c r="B4629">
        <v>7.1523666381835896E-2</v>
      </c>
    </row>
    <row r="4630" spans="1:2" x14ac:dyDescent="0.3">
      <c r="A4630" t="s">
        <v>2</v>
      </c>
      <c r="B4630">
        <v>7.5750827789306599E-2</v>
      </c>
    </row>
    <row r="4631" spans="1:2" x14ac:dyDescent="0.3">
      <c r="A4631" t="s">
        <v>3</v>
      </c>
      <c r="B4631">
        <v>7.7965974807739202E-2</v>
      </c>
    </row>
    <row r="4632" spans="1:2" x14ac:dyDescent="0.3">
      <c r="A4632" t="s">
        <v>4</v>
      </c>
      <c r="B4632">
        <v>6.3294410705566406E-2</v>
      </c>
    </row>
    <row r="4633" spans="1:2" x14ac:dyDescent="0.3">
      <c r="A4633" t="s">
        <v>5</v>
      </c>
      <c r="B4633">
        <v>9.2276096343994099E-2</v>
      </c>
    </row>
    <row r="4634" spans="1:2" x14ac:dyDescent="0.3">
      <c r="A4634" t="s">
        <v>6</v>
      </c>
      <c r="B4634">
        <v>6.9995164871215806E-2</v>
      </c>
    </row>
    <row r="4635" spans="1:2" x14ac:dyDescent="0.3">
      <c r="A4635" t="s">
        <v>7</v>
      </c>
      <c r="B4635">
        <v>8.4000349044799805E-2</v>
      </c>
    </row>
    <row r="4636" spans="1:2" x14ac:dyDescent="0.3">
      <c r="A4636" t="s">
        <v>8</v>
      </c>
      <c r="B4636">
        <v>0.132140398025512</v>
      </c>
    </row>
    <row r="4637" spans="1:2" x14ac:dyDescent="0.3">
      <c r="A4637" t="s">
        <v>0</v>
      </c>
      <c r="B4637">
        <v>6.8481922149658203E-2</v>
      </c>
    </row>
    <row r="4638" spans="1:2" x14ac:dyDescent="0.3">
      <c r="A4638" t="s">
        <v>1</v>
      </c>
      <c r="B4638">
        <v>7.9762935638427707E-2</v>
      </c>
    </row>
    <row r="4639" spans="1:2" x14ac:dyDescent="0.3">
      <c r="A4639" t="s">
        <v>2</v>
      </c>
      <c r="B4639">
        <v>5.9292554855346603E-2</v>
      </c>
    </row>
    <row r="4640" spans="1:2" x14ac:dyDescent="0.3">
      <c r="A4640" t="s">
        <v>3</v>
      </c>
      <c r="B4640">
        <v>7.8165292739868095E-2</v>
      </c>
    </row>
    <row r="4641" spans="1:2" x14ac:dyDescent="0.3">
      <c r="A4641" t="s">
        <v>4</v>
      </c>
      <c r="B4641">
        <v>8.1210851669311496E-2</v>
      </c>
    </row>
    <row r="4642" spans="1:2" x14ac:dyDescent="0.3">
      <c r="A4642" t="s">
        <v>5</v>
      </c>
      <c r="B4642">
        <v>6.8128585815429604E-2</v>
      </c>
    </row>
    <row r="4643" spans="1:2" x14ac:dyDescent="0.3">
      <c r="A4643" t="s">
        <v>6</v>
      </c>
      <c r="B4643">
        <v>8.9997768402099595E-2</v>
      </c>
    </row>
    <row r="4644" spans="1:2" x14ac:dyDescent="0.3">
      <c r="A4644" t="s">
        <v>7</v>
      </c>
      <c r="B4644">
        <v>9.3003273010253906E-2</v>
      </c>
    </row>
    <row r="4645" spans="1:2" x14ac:dyDescent="0.3">
      <c r="A4645" t="s">
        <v>8</v>
      </c>
      <c r="B4645">
        <v>0.110386848449707</v>
      </c>
    </row>
    <row r="4646" spans="1:2" x14ac:dyDescent="0.3">
      <c r="A4646" t="s">
        <v>0</v>
      </c>
      <c r="B4646">
        <v>9.9715709686279297E-2</v>
      </c>
    </row>
    <row r="4647" spans="1:2" x14ac:dyDescent="0.3">
      <c r="A4647" t="s">
        <v>1</v>
      </c>
      <c r="B4647">
        <v>8.9867353439330999E-2</v>
      </c>
    </row>
    <row r="4648" spans="1:2" x14ac:dyDescent="0.3">
      <c r="A4648" t="s">
        <v>2</v>
      </c>
      <c r="B4648">
        <v>9.4450950622558594E-2</v>
      </c>
    </row>
    <row r="4649" spans="1:2" x14ac:dyDescent="0.3">
      <c r="A4649" t="s">
        <v>3</v>
      </c>
      <c r="B4649">
        <v>6.0614347457885701E-2</v>
      </c>
    </row>
    <row r="4650" spans="1:2" x14ac:dyDescent="0.3">
      <c r="A4650" t="s">
        <v>4</v>
      </c>
      <c r="B4650">
        <v>5.4992914199829102E-2</v>
      </c>
    </row>
    <row r="4651" spans="1:2" x14ac:dyDescent="0.3">
      <c r="A4651" t="s">
        <v>5</v>
      </c>
      <c r="B4651">
        <v>8.0349445343017495E-2</v>
      </c>
    </row>
    <row r="4652" spans="1:2" x14ac:dyDescent="0.3">
      <c r="A4652" t="s">
        <v>6</v>
      </c>
      <c r="B4652">
        <v>7.2001934051513602E-2</v>
      </c>
    </row>
    <row r="4653" spans="1:2" x14ac:dyDescent="0.3">
      <c r="A4653" t="s">
        <v>7</v>
      </c>
      <c r="B4653">
        <v>9.5999240875244099E-2</v>
      </c>
    </row>
    <row r="4654" spans="1:2" x14ac:dyDescent="0.3">
      <c r="A4654" t="s">
        <v>8</v>
      </c>
      <c r="B4654">
        <v>0.150547504425048</v>
      </c>
    </row>
    <row r="4655" spans="1:2" x14ac:dyDescent="0.3">
      <c r="A4655" t="s">
        <v>0</v>
      </c>
      <c r="B4655">
        <v>7.9768180847167899E-2</v>
      </c>
    </row>
    <row r="4656" spans="1:2" x14ac:dyDescent="0.3">
      <c r="A4656" t="s">
        <v>1</v>
      </c>
      <c r="B4656">
        <v>9.7788572311401298E-2</v>
      </c>
    </row>
    <row r="4657" spans="1:2" x14ac:dyDescent="0.3">
      <c r="A4657" t="s">
        <v>2</v>
      </c>
      <c r="B4657">
        <v>4.9985647201538003E-2</v>
      </c>
    </row>
    <row r="4658" spans="1:2" x14ac:dyDescent="0.3">
      <c r="A4658" t="s">
        <v>3</v>
      </c>
      <c r="B4658">
        <v>5.9117317199706997E-2</v>
      </c>
    </row>
    <row r="4659" spans="1:2" x14ac:dyDescent="0.3">
      <c r="A4659" t="s">
        <v>4</v>
      </c>
      <c r="B4659">
        <v>9.2062234878539997E-2</v>
      </c>
    </row>
    <row r="4660" spans="1:2" x14ac:dyDescent="0.3">
      <c r="A4660" t="s">
        <v>5</v>
      </c>
      <c r="B4660">
        <v>7.0291280746459905E-2</v>
      </c>
    </row>
    <row r="4661" spans="1:2" x14ac:dyDescent="0.3">
      <c r="A4661" t="s">
        <v>6</v>
      </c>
      <c r="B4661">
        <v>8.0001354217529297E-2</v>
      </c>
    </row>
    <row r="4662" spans="1:2" x14ac:dyDescent="0.3">
      <c r="A4662" t="s">
        <v>7</v>
      </c>
      <c r="B4662">
        <v>9.5082998275756794E-2</v>
      </c>
    </row>
    <row r="4663" spans="1:2" x14ac:dyDescent="0.3">
      <c r="A4663" t="s">
        <v>8</v>
      </c>
      <c r="B4663">
        <v>0.13779711723327601</v>
      </c>
    </row>
    <row r="4664" spans="1:2" x14ac:dyDescent="0.3">
      <c r="A4664" t="s">
        <v>0</v>
      </c>
      <c r="B4664">
        <v>8.35156440734863E-2</v>
      </c>
    </row>
    <row r="4665" spans="1:2" x14ac:dyDescent="0.3">
      <c r="A4665" t="s">
        <v>1</v>
      </c>
      <c r="B4665">
        <v>9.2039108276367104E-2</v>
      </c>
    </row>
    <row r="4666" spans="1:2" x14ac:dyDescent="0.3">
      <c r="A4666" t="s">
        <v>2</v>
      </c>
      <c r="B4666">
        <v>9.1639041900634696E-2</v>
      </c>
    </row>
    <row r="4667" spans="1:2" x14ac:dyDescent="0.3">
      <c r="A4667" t="s">
        <v>3</v>
      </c>
      <c r="B4667">
        <v>8.5181474685668904E-2</v>
      </c>
    </row>
    <row r="4668" spans="1:2" x14ac:dyDescent="0.3">
      <c r="A4668" t="s">
        <v>4</v>
      </c>
      <c r="B4668">
        <v>7.2450160980224595E-2</v>
      </c>
    </row>
    <row r="4669" spans="1:2" x14ac:dyDescent="0.3">
      <c r="A4669" t="s">
        <v>5</v>
      </c>
      <c r="B4669">
        <v>9.7510099411010701E-2</v>
      </c>
    </row>
    <row r="4670" spans="1:2" x14ac:dyDescent="0.3">
      <c r="A4670" t="s">
        <v>6</v>
      </c>
      <c r="B4670">
        <v>9.2011451721191406E-2</v>
      </c>
    </row>
    <row r="4671" spans="1:2" x14ac:dyDescent="0.3">
      <c r="A4671" t="s">
        <v>7</v>
      </c>
      <c r="B4671">
        <v>0.15491437911987299</v>
      </c>
    </row>
    <row r="4672" spans="1:2" x14ac:dyDescent="0.3">
      <c r="A4672" t="s">
        <v>8</v>
      </c>
      <c r="B4672">
        <v>0.105878353118896</v>
      </c>
    </row>
    <row r="4673" spans="1:2" x14ac:dyDescent="0.3">
      <c r="A4673" t="s">
        <v>0</v>
      </c>
      <c r="B4673">
        <v>6.8047523498535101E-2</v>
      </c>
    </row>
    <row r="4674" spans="1:2" x14ac:dyDescent="0.3">
      <c r="A4674" t="s">
        <v>1</v>
      </c>
      <c r="B4674">
        <v>0.11056327819824199</v>
      </c>
    </row>
    <row r="4675" spans="1:2" x14ac:dyDescent="0.3">
      <c r="A4675" t="s">
        <v>2</v>
      </c>
      <c r="B4675">
        <v>7.9682111740112305E-2</v>
      </c>
    </row>
    <row r="4676" spans="1:2" x14ac:dyDescent="0.3">
      <c r="A4676" t="s">
        <v>3</v>
      </c>
      <c r="B4676">
        <v>8.3116531372070299E-2</v>
      </c>
    </row>
    <row r="4677" spans="1:2" x14ac:dyDescent="0.3">
      <c r="A4677" t="s">
        <v>4</v>
      </c>
      <c r="B4677">
        <v>9.9424839019775293E-2</v>
      </c>
    </row>
    <row r="4678" spans="1:2" x14ac:dyDescent="0.3">
      <c r="A4678" t="s">
        <v>5</v>
      </c>
      <c r="B4678">
        <v>7.9960584640502902E-2</v>
      </c>
    </row>
    <row r="4679" spans="1:2" x14ac:dyDescent="0.3">
      <c r="A4679" t="s">
        <v>6</v>
      </c>
      <c r="B4679">
        <v>9.2985153198242104E-2</v>
      </c>
    </row>
    <row r="4680" spans="1:2" x14ac:dyDescent="0.3">
      <c r="A4680" t="s">
        <v>7</v>
      </c>
      <c r="B4680">
        <v>9.9083423614501898E-2</v>
      </c>
    </row>
    <row r="4681" spans="1:2" x14ac:dyDescent="0.3">
      <c r="A4681" t="s">
        <v>8</v>
      </c>
      <c r="B4681">
        <v>0.113296508789062</v>
      </c>
    </row>
    <row r="4682" spans="1:2" x14ac:dyDescent="0.3">
      <c r="A4682" t="s">
        <v>0</v>
      </c>
      <c r="B4682">
        <v>5.8371305465698201E-2</v>
      </c>
    </row>
    <row r="4683" spans="1:2" x14ac:dyDescent="0.3">
      <c r="A4683" t="s">
        <v>1</v>
      </c>
      <c r="B4683">
        <v>8.9786767959594699E-2</v>
      </c>
    </row>
    <row r="4684" spans="1:2" x14ac:dyDescent="0.3">
      <c r="A4684" t="s">
        <v>2</v>
      </c>
      <c r="B4684">
        <v>9.2171669006347601E-2</v>
      </c>
    </row>
    <row r="4685" spans="1:2" x14ac:dyDescent="0.3">
      <c r="A4685" t="s">
        <v>3</v>
      </c>
      <c r="B4685">
        <v>0.106239795684814</v>
      </c>
    </row>
    <row r="4686" spans="1:2" x14ac:dyDescent="0.3">
      <c r="A4686" t="s">
        <v>4</v>
      </c>
      <c r="B4686">
        <v>6.4311027526855399E-2</v>
      </c>
    </row>
    <row r="4687" spans="1:2" x14ac:dyDescent="0.3">
      <c r="A4687" t="s">
        <v>5</v>
      </c>
      <c r="B4687">
        <v>7.9647779464721596E-2</v>
      </c>
    </row>
    <row r="4688" spans="1:2" x14ac:dyDescent="0.3">
      <c r="A4688" t="s">
        <v>6</v>
      </c>
      <c r="B4688">
        <v>0.11200904846191399</v>
      </c>
    </row>
    <row r="4689" spans="1:2" x14ac:dyDescent="0.3">
      <c r="A4689" t="s">
        <v>7</v>
      </c>
      <c r="B4689">
        <v>8.2027912139892495E-2</v>
      </c>
    </row>
    <row r="4690" spans="1:2" x14ac:dyDescent="0.3">
      <c r="A4690" t="s">
        <v>8</v>
      </c>
      <c r="B4690">
        <v>0.11915326118469199</v>
      </c>
    </row>
    <row r="4691" spans="1:2" x14ac:dyDescent="0.3">
      <c r="A4691" t="s">
        <v>0</v>
      </c>
      <c r="B4691">
        <v>7.3432922363281194E-2</v>
      </c>
    </row>
    <row r="4692" spans="1:2" x14ac:dyDescent="0.3">
      <c r="A4692" t="s">
        <v>1</v>
      </c>
      <c r="B4692">
        <v>7.9701423645019503E-2</v>
      </c>
    </row>
    <row r="4693" spans="1:2" x14ac:dyDescent="0.3">
      <c r="A4693" t="s">
        <v>2</v>
      </c>
      <c r="B4693">
        <v>9.1956138610839802E-2</v>
      </c>
    </row>
    <row r="4694" spans="1:2" x14ac:dyDescent="0.3">
      <c r="A4694" t="s">
        <v>3</v>
      </c>
      <c r="B4694">
        <v>8.2031488418579102E-2</v>
      </c>
    </row>
    <row r="4695" spans="1:2" x14ac:dyDescent="0.3">
      <c r="A4695" t="s">
        <v>4</v>
      </c>
      <c r="B4695">
        <v>0.10069012641906699</v>
      </c>
    </row>
    <row r="4696" spans="1:2" x14ac:dyDescent="0.3">
      <c r="A4696" t="s">
        <v>5</v>
      </c>
      <c r="B4696">
        <v>7.7358007431030204E-2</v>
      </c>
    </row>
    <row r="4697" spans="1:2" x14ac:dyDescent="0.3">
      <c r="A4697" t="s">
        <v>6</v>
      </c>
      <c r="B4697">
        <v>7.89947509765625E-2</v>
      </c>
    </row>
    <row r="4698" spans="1:2" x14ac:dyDescent="0.3">
      <c r="A4698" t="s">
        <v>7</v>
      </c>
      <c r="B4698">
        <v>8.5892438888549805E-2</v>
      </c>
    </row>
    <row r="4699" spans="1:2" x14ac:dyDescent="0.3">
      <c r="A4699" t="s">
        <v>8</v>
      </c>
      <c r="B4699">
        <v>0.19034075736999501</v>
      </c>
    </row>
    <row r="4700" spans="1:2" x14ac:dyDescent="0.3">
      <c r="A4700" t="s">
        <v>0</v>
      </c>
      <c r="B4700">
        <v>9.0404272079467704E-2</v>
      </c>
    </row>
    <row r="4701" spans="1:2" x14ac:dyDescent="0.3">
      <c r="A4701" t="s">
        <v>1</v>
      </c>
      <c r="B4701">
        <v>6.39364719390869E-2</v>
      </c>
    </row>
    <row r="4702" spans="1:2" x14ac:dyDescent="0.3">
      <c r="A4702" t="s">
        <v>2</v>
      </c>
      <c r="B4702">
        <v>8.06775093078613E-2</v>
      </c>
    </row>
    <row r="4703" spans="1:2" x14ac:dyDescent="0.3">
      <c r="A4703" t="s">
        <v>3</v>
      </c>
      <c r="B4703">
        <v>8.3429098129272405E-2</v>
      </c>
    </row>
    <row r="4704" spans="1:2" x14ac:dyDescent="0.3">
      <c r="A4704" t="s">
        <v>4</v>
      </c>
      <c r="B4704">
        <v>9.1132879257202107E-2</v>
      </c>
    </row>
    <row r="4705" spans="1:2" x14ac:dyDescent="0.3">
      <c r="A4705" t="s">
        <v>5</v>
      </c>
      <c r="B4705">
        <v>8.3134651184082003E-2</v>
      </c>
    </row>
    <row r="4706" spans="1:2" x14ac:dyDescent="0.3">
      <c r="A4706" t="s">
        <v>6</v>
      </c>
      <c r="B4706">
        <v>8.8038682937622001E-2</v>
      </c>
    </row>
    <row r="4707" spans="1:2" x14ac:dyDescent="0.3">
      <c r="A4707" t="s">
        <v>7</v>
      </c>
      <c r="B4707">
        <v>0.105997323989868</v>
      </c>
    </row>
    <row r="4708" spans="1:2" x14ac:dyDescent="0.3">
      <c r="A4708" t="s">
        <v>8</v>
      </c>
      <c r="B4708">
        <v>0.108126640319824</v>
      </c>
    </row>
    <row r="4709" spans="1:2" x14ac:dyDescent="0.3">
      <c r="A4709" t="s">
        <v>0</v>
      </c>
      <c r="B4709">
        <v>5.83002567291259E-2</v>
      </c>
    </row>
    <row r="4710" spans="1:2" x14ac:dyDescent="0.3">
      <c r="A4710" t="s">
        <v>1</v>
      </c>
      <c r="B4710">
        <v>8.7557315826416002E-2</v>
      </c>
    </row>
    <row r="4711" spans="1:2" x14ac:dyDescent="0.3">
      <c r="A4711" t="s">
        <v>2</v>
      </c>
      <c r="B4711">
        <v>6.6879987716674805E-2</v>
      </c>
    </row>
    <row r="4712" spans="1:2" x14ac:dyDescent="0.3">
      <c r="A4712" t="s">
        <v>3</v>
      </c>
      <c r="B4712">
        <v>7.6795816421508706E-2</v>
      </c>
    </row>
    <row r="4713" spans="1:2" x14ac:dyDescent="0.3">
      <c r="A4713" t="s">
        <v>4</v>
      </c>
      <c r="B4713">
        <v>8.0160856246948201E-2</v>
      </c>
    </row>
    <row r="4714" spans="1:2" x14ac:dyDescent="0.3">
      <c r="A4714" t="s">
        <v>5</v>
      </c>
      <c r="B4714">
        <v>9.1742992401123005E-2</v>
      </c>
    </row>
    <row r="4715" spans="1:2" x14ac:dyDescent="0.3">
      <c r="A4715" t="s">
        <v>6</v>
      </c>
      <c r="B4715">
        <v>7.59603977203369E-2</v>
      </c>
    </row>
    <row r="4716" spans="1:2" x14ac:dyDescent="0.3">
      <c r="A4716" t="s">
        <v>7</v>
      </c>
      <c r="B4716">
        <v>9.2998981475829995E-2</v>
      </c>
    </row>
    <row r="4717" spans="1:2" x14ac:dyDescent="0.3">
      <c r="A4717" t="s">
        <v>8</v>
      </c>
      <c r="B4717">
        <v>0.112276554107666</v>
      </c>
    </row>
    <row r="4718" spans="1:2" x14ac:dyDescent="0.3">
      <c r="A4718" t="s">
        <v>0</v>
      </c>
      <c r="B4718">
        <v>7.2809219360351493E-2</v>
      </c>
    </row>
    <row r="4719" spans="1:2" x14ac:dyDescent="0.3">
      <c r="A4719" t="s">
        <v>1</v>
      </c>
      <c r="B4719">
        <v>6.3888072967529297E-2</v>
      </c>
    </row>
    <row r="4720" spans="1:2" x14ac:dyDescent="0.3">
      <c r="A4720" t="s">
        <v>2</v>
      </c>
      <c r="B4720">
        <v>6.1261177062988198E-2</v>
      </c>
    </row>
    <row r="4721" spans="1:2" x14ac:dyDescent="0.3">
      <c r="A4721" t="s">
        <v>3</v>
      </c>
      <c r="B4721">
        <v>7.5523138046264607E-2</v>
      </c>
    </row>
    <row r="4722" spans="1:2" x14ac:dyDescent="0.3">
      <c r="A4722" t="s">
        <v>4</v>
      </c>
      <c r="B4722">
        <v>0.13350939750671301</v>
      </c>
    </row>
    <row r="4723" spans="1:2" x14ac:dyDescent="0.3">
      <c r="A4723" t="s">
        <v>5</v>
      </c>
      <c r="B4723">
        <v>7.6716899871826102E-2</v>
      </c>
    </row>
    <row r="4724" spans="1:2" x14ac:dyDescent="0.3">
      <c r="A4724" t="s">
        <v>6</v>
      </c>
      <c r="B4724">
        <v>6.8080902099609306E-2</v>
      </c>
    </row>
    <row r="4725" spans="1:2" x14ac:dyDescent="0.3">
      <c r="A4725" t="s">
        <v>7</v>
      </c>
      <c r="B4725">
        <v>9.0001106262207003E-2</v>
      </c>
    </row>
    <row r="4726" spans="1:2" x14ac:dyDescent="0.3">
      <c r="A4726" t="s">
        <v>8</v>
      </c>
      <c r="B4726">
        <v>0.15413784980773901</v>
      </c>
    </row>
    <row r="4727" spans="1:2" x14ac:dyDescent="0.3">
      <c r="A4727" t="s">
        <v>0</v>
      </c>
      <c r="B4727">
        <v>5.0936937332153299E-2</v>
      </c>
    </row>
    <row r="4728" spans="1:2" x14ac:dyDescent="0.3">
      <c r="A4728" t="s">
        <v>1</v>
      </c>
      <c r="B4728">
        <v>6.4608573913574205E-2</v>
      </c>
    </row>
    <row r="4729" spans="1:2" x14ac:dyDescent="0.3">
      <c r="A4729" t="s">
        <v>2</v>
      </c>
      <c r="B4729">
        <v>7.0944786071777302E-2</v>
      </c>
    </row>
    <row r="4730" spans="1:2" x14ac:dyDescent="0.3">
      <c r="A4730" t="s">
        <v>3</v>
      </c>
      <c r="B4730">
        <v>9.2653751373291002E-2</v>
      </c>
    </row>
    <row r="4731" spans="1:2" x14ac:dyDescent="0.3">
      <c r="A4731" t="s">
        <v>4</v>
      </c>
      <c r="B4731">
        <v>8.1931352615356404E-2</v>
      </c>
    </row>
    <row r="4732" spans="1:2" x14ac:dyDescent="0.3">
      <c r="A4732" t="s">
        <v>5</v>
      </c>
      <c r="B4732">
        <v>6.9453716278076102E-2</v>
      </c>
    </row>
    <row r="4733" spans="1:2" x14ac:dyDescent="0.3">
      <c r="A4733" t="s">
        <v>6</v>
      </c>
      <c r="B4733">
        <v>9.3011140823364202E-2</v>
      </c>
    </row>
    <row r="4734" spans="1:2" x14ac:dyDescent="0.3">
      <c r="A4734" t="s">
        <v>7</v>
      </c>
      <c r="B4734">
        <v>7.7999353408813393E-2</v>
      </c>
    </row>
    <row r="4735" spans="1:2" x14ac:dyDescent="0.3">
      <c r="A4735" t="s">
        <v>8</v>
      </c>
      <c r="B4735">
        <v>9.34185981750488E-2</v>
      </c>
    </row>
    <row r="4736" spans="1:2" x14ac:dyDescent="0.3">
      <c r="A4736" t="s">
        <v>0</v>
      </c>
      <c r="B4736">
        <v>7.2233676910400293E-2</v>
      </c>
    </row>
    <row r="4737" spans="1:2" x14ac:dyDescent="0.3">
      <c r="A4737" t="s">
        <v>1</v>
      </c>
      <c r="B4737">
        <v>5.6041717529296799E-2</v>
      </c>
    </row>
    <row r="4738" spans="1:2" x14ac:dyDescent="0.3">
      <c r="A4738" t="s">
        <v>2</v>
      </c>
      <c r="B4738">
        <v>8.8648557662963798E-2</v>
      </c>
    </row>
    <row r="4739" spans="1:2" x14ac:dyDescent="0.3">
      <c r="A4739" t="s">
        <v>3</v>
      </c>
      <c r="B4739">
        <v>8.7359666824340806E-2</v>
      </c>
    </row>
    <row r="4740" spans="1:2" x14ac:dyDescent="0.3">
      <c r="A4740" t="s">
        <v>4</v>
      </c>
      <c r="B4740">
        <v>8.4992885589599595E-2</v>
      </c>
    </row>
    <row r="4741" spans="1:2" x14ac:dyDescent="0.3">
      <c r="A4741" t="s">
        <v>5</v>
      </c>
      <c r="B4741">
        <v>9.4015598297119099E-2</v>
      </c>
    </row>
    <row r="4742" spans="1:2" x14ac:dyDescent="0.3">
      <c r="A4742" t="s">
        <v>6</v>
      </c>
      <c r="B4742">
        <v>9.7908258438110296E-2</v>
      </c>
    </row>
    <row r="4743" spans="1:2" x14ac:dyDescent="0.3">
      <c r="A4743" t="s">
        <v>7</v>
      </c>
      <c r="B4743">
        <v>8.40039253234863E-2</v>
      </c>
    </row>
    <row r="4744" spans="1:2" x14ac:dyDescent="0.3">
      <c r="A4744" t="s">
        <v>8</v>
      </c>
      <c r="B4744">
        <v>0.135407924652099</v>
      </c>
    </row>
    <row r="4745" spans="1:2" x14ac:dyDescent="0.3">
      <c r="A4745" t="s">
        <v>0</v>
      </c>
      <c r="B4745">
        <v>8.8961839675903306E-2</v>
      </c>
    </row>
    <row r="4746" spans="1:2" x14ac:dyDescent="0.3">
      <c r="A4746" t="s">
        <v>1</v>
      </c>
      <c r="B4746">
        <v>7.1468114852905204E-2</v>
      </c>
    </row>
    <row r="4747" spans="1:2" x14ac:dyDescent="0.3">
      <c r="A4747" t="s">
        <v>2</v>
      </c>
      <c r="B4747">
        <v>7.6180219650268499E-2</v>
      </c>
    </row>
    <row r="4748" spans="1:2" x14ac:dyDescent="0.3">
      <c r="A4748" t="s">
        <v>3</v>
      </c>
      <c r="B4748">
        <v>8.2471609115600503E-2</v>
      </c>
    </row>
    <row r="4749" spans="1:2" x14ac:dyDescent="0.3">
      <c r="A4749" t="s">
        <v>4</v>
      </c>
      <c r="B4749">
        <v>9.5775842666625893E-2</v>
      </c>
    </row>
    <row r="4750" spans="1:2" x14ac:dyDescent="0.3">
      <c r="A4750" t="s">
        <v>5</v>
      </c>
      <c r="B4750">
        <v>9.2139959335327107E-2</v>
      </c>
    </row>
    <row r="4751" spans="1:2" x14ac:dyDescent="0.3">
      <c r="A4751" t="s">
        <v>6</v>
      </c>
      <c r="B4751">
        <v>7.9041957855224595E-2</v>
      </c>
    </row>
    <row r="4752" spans="1:2" x14ac:dyDescent="0.3">
      <c r="A4752" t="s">
        <v>7</v>
      </c>
      <c r="B4752">
        <v>9.6035718917846596E-2</v>
      </c>
    </row>
    <row r="4753" spans="1:2" x14ac:dyDescent="0.3">
      <c r="A4753" t="s">
        <v>8</v>
      </c>
      <c r="B4753">
        <v>0.170185327529907</v>
      </c>
    </row>
    <row r="4754" spans="1:2" x14ac:dyDescent="0.3">
      <c r="A4754" t="s">
        <v>0</v>
      </c>
      <c r="B4754">
        <v>8.6446285247802707E-2</v>
      </c>
    </row>
    <row r="4755" spans="1:2" x14ac:dyDescent="0.3">
      <c r="A4755" t="s">
        <v>1</v>
      </c>
      <c r="B4755">
        <v>7.7518224716186496E-2</v>
      </c>
    </row>
    <row r="4756" spans="1:2" x14ac:dyDescent="0.3">
      <c r="A4756" t="s">
        <v>2</v>
      </c>
      <c r="B4756">
        <v>7.1373462677001898E-2</v>
      </c>
    </row>
    <row r="4757" spans="1:2" x14ac:dyDescent="0.3">
      <c r="A4757" t="s">
        <v>3</v>
      </c>
      <c r="B4757">
        <v>6.9651842117309501E-2</v>
      </c>
    </row>
    <row r="4758" spans="1:2" x14ac:dyDescent="0.3">
      <c r="A4758" t="s">
        <v>4</v>
      </c>
      <c r="B4758">
        <v>0.10012388229370101</v>
      </c>
    </row>
    <row r="4759" spans="1:2" x14ac:dyDescent="0.3">
      <c r="A4759" t="s">
        <v>5</v>
      </c>
      <c r="B4759">
        <v>7.21020698547363E-2</v>
      </c>
    </row>
    <row r="4760" spans="1:2" x14ac:dyDescent="0.3">
      <c r="A4760" t="s">
        <v>6</v>
      </c>
      <c r="B4760">
        <v>7.7953815460204995E-2</v>
      </c>
    </row>
    <row r="4761" spans="1:2" x14ac:dyDescent="0.3">
      <c r="A4761" t="s">
        <v>7</v>
      </c>
      <c r="B4761">
        <v>8.89630317687988E-2</v>
      </c>
    </row>
    <row r="4762" spans="1:2" x14ac:dyDescent="0.3">
      <c r="A4762" t="s">
        <v>8</v>
      </c>
      <c r="B4762">
        <v>9.5525979995727497E-2</v>
      </c>
    </row>
    <row r="4763" spans="1:2" x14ac:dyDescent="0.3">
      <c r="A4763" t="s">
        <v>0</v>
      </c>
      <c r="B4763">
        <v>9.9090099334716797E-2</v>
      </c>
    </row>
    <row r="4764" spans="1:2" x14ac:dyDescent="0.3">
      <c r="A4764" t="s">
        <v>1</v>
      </c>
      <c r="B4764">
        <v>7.09991455078125E-2</v>
      </c>
    </row>
    <row r="4765" spans="1:2" x14ac:dyDescent="0.3">
      <c r="A4765" t="s">
        <v>2</v>
      </c>
      <c r="B4765">
        <v>8.4113359451293904E-2</v>
      </c>
    </row>
    <row r="4766" spans="1:2" x14ac:dyDescent="0.3">
      <c r="A4766" t="s">
        <v>3</v>
      </c>
      <c r="B4766">
        <v>7.2658777236938393E-2</v>
      </c>
    </row>
    <row r="4767" spans="1:2" x14ac:dyDescent="0.3">
      <c r="A4767" t="s">
        <v>4</v>
      </c>
      <c r="B4767">
        <v>0.10399508476257301</v>
      </c>
    </row>
    <row r="4768" spans="1:2" x14ac:dyDescent="0.3">
      <c r="A4768" t="s">
        <v>5</v>
      </c>
      <c r="B4768">
        <v>9.5662117004394503E-2</v>
      </c>
    </row>
    <row r="4769" spans="1:2" x14ac:dyDescent="0.3">
      <c r="A4769" t="s">
        <v>6</v>
      </c>
      <c r="B4769">
        <v>9.0012550354003906E-2</v>
      </c>
    </row>
    <row r="4770" spans="1:2" x14ac:dyDescent="0.3">
      <c r="A4770" t="s">
        <v>7</v>
      </c>
      <c r="B4770">
        <v>0.1160249710083</v>
      </c>
    </row>
    <row r="4771" spans="1:2" x14ac:dyDescent="0.3">
      <c r="A4771" t="s">
        <v>8</v>
      </c>
      <c r="B4771">
        <v>0.117420196533203</v>
      </c>
    </row>
    <row r="4772" spans="1:2" x14ac:dyDescent="0.3">
      <c r="A4772" t="s">
        <v>0</v>
      </c>
      <c r="B4772">
        <v>6.49456977844238E-2</v>
      </c>
    </row>
    <row r="4773" spans="1:2" x14ac:dyDescent="0.3">
      <c r="A4773" t="s">
        <v>1</v>
      </c>
      <c r="B4773">
        <v>8.8520765304565402E-2</v>
      </c>
    </row>
    <row r="4774" spans="1:2" x14ac:dyDescent="0.3">
      <c r="A4774" t="s">
        <v>2</v>
      </c>
      <c r="B4774">
        <v>8.3987951278686496E-2</v>
      </c>
    </row>
    <row r="4775" spans="1:2" x14ac:dyDescent="0.3">
      <c r="A4775" t="s">
        <v>3</v>
      </c>
      <c r="B4775">
        <v>6.7288160324096596E-2</v>
      </c>
    </row>
    <row r="4776" spans="1:2" x14ac:dyDescent="0.3">
      <c r="A4776" t="s">
        <v>4</v>
      </c>
      <c r="B4776">
        <v>7.9153060913085896E-2</v>
      </c>
    </row>
    <row r="4777" spans="1:2" x14ac:dyDescent="0.3">
      <c r="A4777" t="s">
        <v>5</v>
      </c>
      <c r="B4777">
        <v>9.4516754150390597E-2</v>
      </c>
    </row>
    <row r="4778" spans="1:2" x14ac:dyDescent="0.3">
      <c r="A4778" t="s">
        <v>6</v>
      </c>
      <c r="B4778">
        <v>0.15399217605590801</v>
      </c>
    </row>
    <row r="4779" spans="1:2" x14ac:dyDescent="0.3">
      <c r="A4779" t="s">
        <v>7</v>
      </c>
      <c r="B4779">
        <v>8.0056667327880804E-2</v>
      </c>
    </row>
    <row r="4780" spans="1:2" x14ac:dyDescent="0.3">
      <c r="A4780" t="s">
        <v>8</v>
      </c>
      <c r="B4780">
        <v>0.116420030593872</v>
      </c>
    </row>
    <row r="4781" spans="1:2" x14ac:dyDescent="0.3">
      <c r="A4781" t="s">
        <v>0</v>
      </c>
      <c r="B4781">
        <v>8.8408946990966797E-2</v>
      </c>
    </row>
    <row r="4782" spans="1:2" x14ac:dyDescent="0.3">
      <c r="A4782" t="s">
        <v>1</v>
      </c>
      <c r="B4782">
        <v>8.2523107528686496E-2</v>
      </c>
    </row>
    <row r="4783" spans="1:2" x14ac:dyDescent="0.3">
      <c r="A4783" t="s">
        <v>2</v>
      </c>
      <c r="B4783">
        <v>7.9734563827514607E-2</v>
      </c>
    </row>
    <row r="4784" spans="1:2" x14ac:dyDescent="0.3">
      <c r="A4784" t="s">
        <v>3</v>
      </c>
      <c r="B4784">
        <v>6.3788890838623005E-2</v>
      </c>
    </row>
    <row r="4785" spans="1:2" x14ac:dyDescent="0.3">
      <c r="A4785" t="s">
        <v>4</v>
      </c>
      <c r="B4785">
        <v>7.6081752777099595E-2</v>
      </c>
    </row>
    <row r="4786" spans="1:2" x14ac:dyDescent="0.3">
      <c r="A4786" t="s">
        <v>5</v>
      </c>
      <c r="B4786">
        <v>8.1620931625366197E-2</v>
      </c>
    </row>
    <row r="4787" spans="1:2" x14ac:dyDescent="0.3">
      <c r="A4787" t="s">
        <v>6</v>
      </c>
      <c r="B4787">
        <v>9.2002868652343694E-2</v>
      </c>
    </row>
    <row r="4788" spans="1:2" x14ac:dyDescent="0.3">
      <c r="A4788" t="s">
        <v>7</v>
      </c>
      <c r="B4788">
        <v>9.7996473312377902E-2</v>
      </c>
    </row>
    <row r="4789" spans="1:2" x14ac:dyDescent="0.3">
      <c r="A4789" t="s">
        <v>8</v>
      </c>
      <c r="B4789">
        <v>0.13786411285400299</v>
      </c>
    </row>
    <row r="4790" spans="1:2" x14ac:dyDescent="0.3">
      <c r="A4790" t="s">
        <v>0</v>
      </c>
      <c r="B4790">
        <v>8.4644556045532199E-2</v>
      </c>
    </row>
    <row r="4791" spans="1:2" x14ac:dyDescent="0.3">
      <c r="A4791" t="s">
        <v>1</v>
      </c>
      <c r="B4791">
        <v>7.6556444168090806E-2</v>
      </c>
    </row>
    <row r="4792" spans="1:2" x14ac:dyDescent="0.3">
      <c r="A4792" t="s">
        <v>2</v>
      </c>
      <c r="B4792">
        <v>7.6226711273193304E-2</v>
      </c>
    </row>
    <row r="4793" spans="1:2" x14ac:dyDescent="0.3">
      <c r="A4793" t="s">
        <v>3</v>
      </c>
      <c r="B4793">
        <v>6.8922281265258706E-2</v>
      </c>
    </row>
    <row r="4794" spans="1:2" x14ac:dyDescent="0.3">
      <c r="A4794" t="s">
        <v>4</v>
      </c>
      <c r="B4794">
        <v>8.0984354019164997E-2</v>
      </c>
    </row>
    <row r="4795" spans="1:2" x14ac:dyDescent="0.3">
      <c r="A4795" t="s">
        <v>5</v>
      </c>
      <c r="B4795">
        <v>8.71860980987548E-2</v>
      </c>
    </row>
    <row r="4796" spans="1:2" x14ac:dyDescent="0.3">
      <c r="A4796" t="s">
        <v>6</v>
      </c>
      <c r="B4796">
        <v>7.1997165679931599E-2</v>
      </c>
    </row>
    <row r="4797" spans="1:2" x14ac:dyDescent="0.3">
      <c r="A4797" t="s">
        <v>7</v>
      </c>
      <c r="B4797">
        <v>8.8927030563354395E-2</v>
      </c>
    </row>
    <row r="4798" spans="1:2" x14ac:dyDescent="0.3">
      <c r="A4798" t="s">
        <v>8</v>
      </c>
      <c r="B4798">
        <v>0.10452771186828599</v>
      </c>
    </row>
    <row r="4799" spans="1:2" x14ac:dyDescent="0.3">
      <c r="A4799" t="s">
        <v>0</v>
      </c>
      <c r="B4799">
        <v>7.5185060501098605E-2</v>
      </c>
    </row>
    <row r="4800" spans="1:2" x14ac:dyDescent="0.3">
      <c r="A4800" t="s">
        <v>1</v>
      </c>
      <c r="B4800">
        <v>9.4830036163329995E-2</v>
      </c>
    </row>
    <row r="4801" spans="1:2" x14ac:dyDescent="0.3">
      <c r="A4801" t="s">
        <v>2</v>
      </c>
      <c r="B4801">
        <v>7.5982809066772405E-2</v>
      </c>
    </row>
    <row r="4802" spans="1:2" x14ac:dyDescent="0.3">
      <c r="A4802" t="s">
        <v>3</v>
      </c>
      <c r="B4802">
        <v>7.9792737960815402E-2</v>
      </c>
    </row>
    <row r="4803" spans="1:2" x14ac:dyDescent="0.3">
      <c r="A4803" t="s">
        <v>4</v>
      </c>
      <c r="B4803">
        <v>0.10287427902221601</v>
      </c>
    </row>
    <row r="4804" spans="1:2" x14ac:dyDescent="0.3">
      <c r="A4804" t="s">
        <v>5</v>
      </c>
      <c r="B4804">
        <v>7.04693794250488E-2</v>
      </c>
    </row>
    <row r="4805" spans="1:2" x14ac:dyDescent="0.3">
      <c r="A4805" t="s">
        <v>6</v>
      </c>
      <c r="B4805">
        <v>6.8003177642822196E-2</v>
      </c>
    </row>
    <row r="4806" spans="1:2" x14ac:dyDescent="0.3">
      <c r="A4806" t="s">
        <v>7</v>
      </c>
      <c r="B4806">
        <v>9.4991207122802707E-2</v>
      </c>
    </row>
    <row r="4807" spans="1:2" x14ac:dyDescent="0.3">
      <c r="A4807" t="s">
        <v>8</v>
      </c>
      <c r="B4807">
        <v>9.9735975265502902E-2</v>
      </c>
    </row>
    <row r="4808" spans="1:2" x14ac:dyDescent="0.3">
      <c r="A4808" t="s">
        <v>0</v>
      </c>
      <c r="B4808">
        <v>6.3813924789428697E-2</v>
      </c>
    </row>
    <row r="4809" spans="1:2" x14ac:dyDescent="0.3">
      <c r="A4809" t="s">
        <v>1</v>
      </c>
      <c r="B4809">
        <v>6.4733028411865207E-2</v>
      </c>
    </row>
    <row r="4810" spans="1:2" x14ac:dyDescent="0.3">
      <c r="A4810" t="s">
        <v>2</v>
      </c>
      <c r="B4810">
        <v>7.4758529663085896E-2</v>
      </c>
    </row>
    <row r="4811" spans="1:2" x14ac:dyDescent="0.3">
      <c r="A4811" t="s">
        <v>3</v>
      </c>
      <c r="B4811">
        <v>8.3624839782714802E-2</v>
      </c>
    </row>
    <row r="4812" spans="1:2" x14ac:dyDescent="0.3">
      <c r="A4812" t="s">
        <v>4</v>
      </c>
      <c r="B4812">
        <v>9.6678256988525293E-2</v>
      </c>
    </row>
    <row r="4813" spans="1:2" x14ac:dyDescent="0.3">
      <c r="A4813" t="s">
        <v>5</v>
      </c>
      <c r="B4813">
        <v>5.3924560546875E-2</v>
      </c>
    </row>
    <row r="4814" spans="1:2" x14ac:dyDescent="0.3">
      <c r="A4814" t="s">
        <v>6</v>
      </c>
      <c r="B4814">
        <v>5.9000492095947203E-2</v>
      </c>
    </row>
    <row r="4815" spans="1:2" x14ac:dyDescent="0.3">
      <c r="A4815" t="s">
        <v>7</v>
      </c>
      <c r="B4815">
        <v>8.5001468658447196E-2</v>
      </c>
    </row>
    <row r="4816" spans="1:2" x14ac:dyDescent="0.3">
      <c r="A4816" t="s">
        <v>8</v>
      </c>
      <c r="B4816">
        <v>0.11042666435241601</v>
      </c>
    </row>
    <row r="4817" spans="1:2" x14ac:dyDescent="0.3">
      <c r="A4817" t="s">
        <v>0</v>
      </c>
      <c r="B4817">
        <v>7.7254533767700195E-2</v>
      </c>
    </row>
    <row r="4818" spans="1:2" x14ac:dyDescent="0.3">
      <c r="A4818" t="s">
        <v>1</v>
      </c>
      <c r="B4818">
        <v>7.1375846862792899E-2</v>
      </c>
    </row>
    <row r="4819" spans="1:2" x14ac:dyDescent="0.3">
      <c r="A4819" t="s">
        <v>2</v>
      </c>
      <c r="B4819">
        <v>6.8338394165038993E-2</v>
      </c>
    </row>
    <row r="4820" spans="1:2" x14ac:dyDescent="0.3">
      <c r="A4820" t="s">
        <v>3</v>
      </c>
      <c r="B4820">
        <v>8.1778764724731404E-2</v>
      </c>
    </row>
    <row r="4821" spans="1:2" x14ac:dyDescent="0.3">
      <c r="A4821" t="s">
        <v>4</v>
      </c>
      <c r="B4821">
        <v>7.9735517501830999E-2</v>
      </c>
    </row>
    <row r="4822" spans="1:2" x14ac:dyDescent="0.3">
      <c r="A4822" t="s">
        <v>5</v>
      </c>
      <c r="B4822">
        <v>6.4016819000244099E-2</v>
      </c>
    </row>
    <row r="4823" spans="1:2" x14ac:dyDescent="0.3">
      <c r="A4823" t="s">
        <v>6</v>
      </c>
      <c r="B4823">
        <v>9.1995716094970703E-2</v>
      </c>
    </row>
    <row r="4824" spans="1:2" x14ac:dyDescent="0.3">
      <c r="A4824" t="s">
        <v>7</v>
      </c>
      <c r="B4824">
        <v>8.79995822906494E-2</v>
      </c>
    </row>
    <row r="4825" spans="1:2" x14ac:dyDescent="0.3">
      <c r="A4825" t="s">
        <v>8</v>
      </c>
      <c r="B4825">
        <v>0.10682320594787501</v>
      </c>
    </row>
    <row r="4826" spans="1:2" x14ac:dyDescent="0.3">
      <c r="A4826" t="s">
        <v>0</v>
      </c>
      <c r="B4826">
        <v>8.1746101379394503E-2</v>
      </c>
    </row>
    <row r="4827" spans="1:2" x14ac:dyDescent="0.3">
      <c r="A4827" t="s">
        <v>1</v>
      </c>
      <c r="B4827">
        <v>8.7623834609985296E-2</v>
      </c>
    </row>
    <row r="4828" spans="1:2" x14ac:dyDescent="0.3">
      <c r="A4828" t="s">
        <v>2</v>
      </c>
      <c r="B4828">
        <v>0.104800462722778</v>
      </c>
    </row>
    <row r="4829" spans="1:2" x14ac:dyDescent="0.3">
      <c r="A4829" t="s">
        <v>3</v>
      </c>
      <c r="B4829">
        <v>5.2859783172607401E-2</v>
      </c>
    </row>
    <row r="4830" spans="1:2" x14ac:dyDescent="0.3">
      <c r="A4830" t="s">
        <v>4</v>
      </c>
      <c r="B4830">
        <v>6.6061019897460896E-2</v>
      </c>
    </row>
    <row r="4831" spans="1:2" x14ac:dyDescent="0.3">
      <c r="A4831" t="s">
        <v>5</v>
      </c>
      <c r="B4831">
        <v>7.3071479797363198E-2</v>
      </c>
    </row>
    <row r="4832" spans="1:2" x14ac:dyDescent="0.3">
      <c r="A4832" t="s">
        <v>6</v>
      </c>
      <c r="B4832">
        <v>0.10199856758117599</v>
      </c>
    </row>
    <row r="4833" spans="1:2" x14ac:dyDescent="0.3">
      <c r="A4833" t="s">
        <v>7</v>
      </c>
      <c r="B4833">
        <v>8.5000514984130804E-2</v>
      </c>
    </row>
    <row r="4834" spans="1:2" x14ac:dyDescent="0.3">
      <c r="A4834" t="s">
        <v>8</v>
      </c>
      <c r="B4834">
        <v>9.3899726867675698E-2</v>
      </c>
    </row>
    <row r="4835" spans="1:2" x14ac:dyDescent="0.3">
      <c r="A4835" t="s">
        <v>0</v>
      </c>
      <c r="B4835">
        <v>6.1082124710083001E-2</v>
      </c>
    </row>
    <row r="4836" spans="1:2" x14ac:dyDescent="0.3">
      <c r="A4836" t="s">
        <v>1</v>
      </c>
      <c r="B4836">
        <v>8.0376863479614202E-2</v>
      </c>
    </row>
    <row r="4837" spans="1:2" x14ac:dyDescent="0.3">
      <c r="A4837" t="s">
        <v>2</v>
      </c>
      <c r="B4837">
        <v>9.4101905822753906E-2</v>
      </c>
    </row>
    <row r="4838" spans="1:2" x14ac:dyDescent="0.3">
      <c r="A4838" t="s">
        <v>3</v>
      </c>
      <c r="B4838">
        <v>5.3681850433349602E-2</v>
      </c>
    </row>
    <row r="4839" spans="1:2" x14ac:dyDescent="0.3">
      <c r="A4839" t="s">
        <v>4</v>
      </c>
      <c r="B4839">
        <v>6.1633110046386698E-2</v>
      </c>
    </row>
    <row r="4840" spans="1:2" x14ac:dyDescent="0.3">
      <c r="A4840" t="s">
        <v>5</v>
      </c>
      <c r="B4840">
        <v>9.9236726760864202E-2</v>
      </c>
    </row>
    <row r="4841" spans="1:2" x14ac:dyDescent="0.3">
      <c r="A4841" t="s">
        <v>6</v>
      </c>
      <c r="B4841">
        <v>7.5040578842163003E-2</v>
      </c>
    </row>
    <row r="4842" spans="1:2" x14ac:dyDescent="0.3">
      <c r="A4842" t="s">
        <v>7</v>
      </c>
      <c r="B4842">
        <v>9.1081142425537095E-2</v>
      </c>
    </row>
    <row r="4843" spans="1:2" x14ac:dyDescent="0.3">
      <c r="A4843" t="s">
        <v>8</v>
      </c>
      <c r="B4843">
        <v>0.12073850631713801</v>
      </c>
    </row>
    <row r="4844" spans="1:2" x14ac:dyDescent="0.3">
      <c r="A4844" t="s">
        <v>0</v>
      </c>
      <c r="B4844">
        <v>7.1577787399291895E-2</v>
      </c>
    </row>
    <row r="4845" spans="1:2" x14ac:dyDescent="0.3">
      <c r="A4845" t="s">
        <v>1</v>
      </c>
      <c r="B4845">
        <v>8.8600158691406194E-2</v>
      </c>
    </row>
    <row r="4846" spans="1:2" x14ac:dyDescent="0.3">
      <c r="A4846" t="s">
        <v>2</v>
      </c>
      <c r="B4846">
        <v>8.1777334213256794E-2</v>
      </c>
    </row>
    <row r="4847" spans="1:2" x14ac:dyDescent="0.3">
      <c r="A4847" t="s">
        <v>3</v>
      </c>
      <c r="B4847">
        <v>7.9475402832031194E-2</v>
      </c>
    </row>
    <row r="4848" spans="1:2" x14ac:dyDescent="0.3">
      <c r="A4848" t="s">
        <v>4</v>
      </c>
      <c r="B4848">
        <v>7.2101593017578097E-2</v>
      </c>
    </row>
    <row r="4849" spans="1:2" x14ac:dyDescent="0.3">
      <c r="A4849" t="s">
        <v>5</v>
      </c>
      <c r="B4849">
        <v>9.7628831863403306E-2</v>
      </c>
    </row>
    <row r="4850" spans="1:2" x14ac:dyDescent="0.3">
      <c r="A4850" t="s">
        <v>6</v>
      </c>
      <c r="B4850">
        <v>9.1958999633788993E-2</v>
      </c>
    </row>
    <row r="4851" spans="1:2" x14ac:dyDescent="0.3">
      <c r="A4851" t="s">
        <v>7</v>
      </c>
      <c r="B4851">
        <v>0.107009887695312</v>
      </c>
    </row>
    <row r="4852" spans="1:2" x14ac:dyDescent="0.3">
      <c r="A4852" t="s">
        <v>8</v>
      </c>
      <c r="B4852">
        <v>9.8104000091552707E-2</v>
      </c>
    </row>
    <row r="4853" spans="1:2" x14ac:dyDescent="0.3">
      <c r="A4853" t="s">
        <v>0</v>
      </c>
      <c r="B4853">
        <v>8.85052680969238E-2</v>
      </c>
    </row>
    <row r="4854" spans="1:2" x14ac:dyDescent="0.3">
      <c r="A4854" t="s">
        <v>1</v>
      </c>
      <c r="B4854">
        <v>7.9277753829955999E-2</v>
      </c>
    </row>
    <row r="4855" spans="1:2" x14ac:dyDescent="0.3">
      <c r="A4855" t="s">
        <v>2</v>
      </c>
      <c r="B4855">
        <v>9.7163677215576102E-2</v>
      </c>
    </row>
    <row r="4856" spans="1:2" x14ac:dyDescent="0.3">
      <c r="A4856" t="s">
        <v>3</v>
      </c>
      <c r="B4856">
        <v>4.5075654983520501E-2</v>
      </c>
    </row>
    <row r="4857" spans="1:2" x14ac:dyDescent="0.3">
      <c r="A4857" t="s">
        <v>4</v>
      </c>
      <c r="B4857">
        <v>8.2391500473022405E-2</v>
      </c>
    </row>
    <row r="4858" spans="1:2" x14ac:dyDescent="0.3">
      <c r="A4858" t="s">
        <v>5</v>
      </c>
      <c r="B4858">
        <v>7.4298143386840806E-2</v>
      </c>
    </row>
    <row r="4859" spans="1:2" x14ac:dyDescent="0.3">
      <c r="A4859" t="s">
        <v>6</v>
      </c>
      <c r="B4859">
        <v>8.8083982467651298E-2</v>
      </c>
    </row>
    <row r="4860" spans="1:2" x14ac:dyDescent="0.3">
      <c r="A4860" t="s">
        <v>7</v>
      </c>
      <c r="B4860">
        <v>9.9919557571411105E-2</v>
      </c>
    </row>
    <row r="4861" spans="1:2" x14ac:dyDescent="0.3">
      <c r="A4861" t="s">
        <v>8</v>
      </c>
      <c r="B4861">
        <v>0.117821216583251</v>
      </c>
    </row>
    <row r="4862" spans="1:2" x14ac:dyDescent="0.3">
      <c r="A4862" t="s">
        <v>0</v>
      </c>
      <c r="B4862">
        <v>6.8037271499633706E-2</v>
      </c>
    </row>
    <row r="4863" spans="1:2" x14ac:dyDescent="0.3">
      <c r="A4863" t="s">
        <v>1</v>
      </c>
      <c r="B4863">
        <v>0.10497760772705</v>
      </c>
    </row>
    <row r="4864" spans="1:2" x14ac:dyDescent="0.3">
      <c r="A4864" t="s">
        <v>2</v>
      </c>
      <c r="B4864">
        <v>8.76660346984863E-2</v>
      </c>
    </row>
    <row r="4865" spans="1:2" x14ac:dyDescent="0.3">
      <c r="A4865" t="s">
        <v>3</v>
      </c>
      <c r="B4865">
        <v>8.65452289581298E-2</v>
      </c>
    </row>
    <row r="4866" spans="1:2" x14ac:dyDescent="0.3">
      <c r="A4866" t="s">
        <v>4</v>
      </c>
      <c r="B4866">
        <v>8.1840753555297796E-2</v>
      </c>
    </row>
    <row r="4867" spans="1:2" x14ac:dyDescent="0.3">
      <c r="A4867" t="s">
        <v>5</v>
      </c>
      <c r="B4867">
        <v>8.5080623626708901E-2</v>
      </c>
    </row>
    <row r="4868" spans="1:2" x14ac:dyDescent="0.3">
      <c r="A4868" t="s">
        <v>6</v>
      </c>
      <c r="B4868">
        <v>7.7916622161865207E-2</v>
      </c>
    </row>
    <row r="4869" spans="1:2" x14ac:dyDescent="0.3">
      <c r="A4869" t="s">
        <v>7</v>
      </c>
      <c r="B4869">
        <v>8.4991216659545898E-2</v>
      </c>
    </row>
    <row r="4870" spans="1:2" x14ac:dyDescent="0.3">
      <c r="A4870" t="s">
        <v>8</v>
      </c>
      <c r="B4870">
        <v>0.11752891540527299</v>
      </c>
    </row>
    <row r="4871" spans="1:2" x14ac:dyDescent="0.3">
      <c r="A4871" t="s">
        <v>0</v>
      </c>
      <c r="B4871">
        <v>7.5537204742431599E-2</v>
      </c>
    </row>
    <row r="4872" spans="1:2" x14ac:dyDescent="0.3">
      <c r="A4872" t="s">
        <v>1</v>
      </c>
      <c r="B4872">
        <v>6.7523479461669894E-2</v>
      </c>
    </row>
    <row r="4873" spans="1:2" x14ac:dyDescent="0.3">
      <c r="A4873" t="s">
        <v>2</v>
      </c>
      <c r="B4873">
        <v>7.0978403091430595E-2</v>
      </c>
    </row>
    <row r="4874" spans="1:2" x14ac:dyDescent="0.3">
      <c r="A4874" t="s">
        <v>3</v>
      </c>
      <c r="B4874">
        <v>8.8702917098998996E-2</v>
      </c>
    </row>
    <row r="4875" spans="1:2" x14ac:dyDescent="0.3">
      <c r="A4875" t="s">
        <v>4</v>
      </c>
      <c r="B4875">
        <v>8.4698677062988198E-2</v>
      </c>
    </row>
    <row r="4876" spans="1:2" x14ac:dyDescent="0.3">
      <c r="A4876" t="s">
        <v>5</v>
      </c>
      <c r="B4876">
        <v>8.2613945007324205E-2</v>
      </c>
    </row>
    <row r="4877" spans="1:2" x14ac:dyDescent="0.3">
      <c r="A4877" t="s">
        <v>6</v>
      </c>
      <c r="B4877">
        <v>9.0007781982421806E-2</v>
      </c>
    </row>
    <row r="4878" spans="1:2" x14ac:dyDescent="0.3">
      <c r="A4878" t="s">
        <v>7</v>
      </c>
      <c r="B4878">
        <v>8.7078332901000893E-2</v>
      </c>
    </row>
    <row r="4879" spans="1:2" x14ac:dyDescent="0.3">
      <c r="A4879" t="s">
        <v>8</v>
      </c>
      <c r="B4879">
        <v>9.5617055892944294E-2</v>
      </c>
    </row>
    <row r="4880" spans="1:2" x14ac:dyDescent="0.3">
      <c r="A4880" t="s">
        <v>0</v>
      </c>
      <c r="B4880">
        <v>6.4396619796752902E-2</v>
      </c>
    </row>
    <row r="4881" spans="1:2" x14ac:dyDescent="0.3">
      <c r="A4881" t="s">
        <v>1</v>
      </c>
      <c r="B4881">
        <v>8.7547779083251898E-2</v>
      </c>
    </row>
    <row r="4882" spans="1:2" x14ac:dyDescent="0.3">
      <c r="A4882" t="s">
        <v>2</v>
      </c>
      <c r="B4882">
        <v>0.111278533935546</v>
      </c>
    </row>
    <row r="4883" spans="1:2" x14ac:dyDescent="0.3">
      <c r="A4883" t="s">
        <v>3</v>
      </c>
      <c r="B4883">
        <v>8.6349964141845703E-2</v>
      </c>
    </row>
    <row r="4884" spans="1:2" x14ac:dyDescent="0.3">
      <c r="A4884" t="s">
        <v>4</v>
      </c>
      <c r="B4884">
        <v>7.2275638580322196E-2</v>
      </c>
    </row>
    <row r="4885" spans="1:2" x14ac:dyDescent="0.3">
      <c r="A4885" t="s">
        <v>5</v>
      </c>
      <c r="B4885">
        <v>7.4421167373657199E-2</v>
      </c>
    </row>
    <row r="4886" spans="1:2" x14ac:dyDescent="0.3">
      <c r="A4886" t="s">
        <v>6</v>
      </c>
      <c r="B4886">
        <v>9.5993280410766602E-2</v>
      </c>
    </row>
    <row r="4887" spans="1:2" x14ac:dyDescent="0.3">
      <c r="A4887" t="s">
        <v>7</v>
      </c>
      <c r="B4887">
        <v>0.101916551589965</v>
      </c>
    </row>
    <row r="4888" spans="1:2" x14ac:dyDescent="0.3">
      <c r="A4888" t="s">
        <v>8</v>
      </c>
      <c r="B4888">
        <v>9.8576545715332003E-2</v>
      </c>
    </row>
    <row r="4889" spans="1:2" x14ac:dyDescent="0.3">
      <c r="A4889" t="s">
        <v>0</v>
      </c>
      <c r="B4889">
        <v>7.5742244720458901E-2</v>
      </c>
    </row>
    <row r="4890" spans="1:2" x14ac:dyDescent="0.3">
      <c r="A4890" t="s">
        <v>1</v>
      </c>
      <c r="B4890">
        <v>9.0133428573608398E-2</v>
      </c>
    </row>
    <row r="4891" spans="1:2" x14ac:dyDescent="0.3">
      <c r="A4891" t="s">
        <v>2</v>
      </c>
      <c r="B4891">
        <v>8.9232444763183594E-2</v>
      </c>
    </row>
    <row r="4892" spans="1:2" x14ac:dyDescent="0.3">
      <c r="A4892" t="s">
        <v>3</v>
      </c>
      <c r="B4892">
        <v>5.3117275238037102E-2</v>
      </c>
    </row>
    <row r="4893" spans="1:2" x14ac:dyDescent="0.3">
      <c r="A4893" t="s">
        <v>4</v>
      </c>
      <c r="B4893">
        <v>6.6962003707885701E-2</v>
      </c>
    </row>
    <row r="4894" spans="1:2" x14ac:dyDescent="0.3">
      <c r="A4894" t="s">
        <v>5</v>
      </c>
      <c r="B4894">
        <v>9.75537300109863E-2</v>
      </c>
    </row>
    <row r="4895" spans="1:2" x14ac:dyDescent="0.3">
      <c r="A4895" t="s">
        <v>6</v>
      </c>
      <c r="B4895">
        <v>7.9998254776000893E-2</v>
      </c>
    </row>
    <row r="4896" spans="1:2" x14ac:dyDescent="0.3">
      <c r="A4896" t="s">
        <v>7</v>
      </c>
      <c r="B4896">
        <v>0.10100579261779701</v>
      </c>
    </row>
    <row r="4897" spans="1:2" x14ac:dyDescent="0.3">
      <c r="A4897" t="s">
        <v>8</v>
      </c>
      <c r="B4897">
        <v>0.11869311332702601</v>
      </c>
    </row>
    <row r="4898" spans="1:2" x14ac:dyDescent="0.3">
      <c r="A4898" t="s">
        <v>0</v>
      </c>
      <c r="B4898">
        <v>9.7798109054565402E-2</v>
      </c>
    </row>
    <row r="4899" spans="1:2" x14ac:dyDescent="0.3">
      <c r="A4899" t="s">
        <v>1</v>
      </c>
      <c r="B4899">
        <v>6.6151618957519503E-2</v>
      </c>
    </row>
    <row r="4900" spans="1:2" x14ac:dyDescent="0.3">
      <c r="A4900" t="s">
        <v>2</v>
      </c>
      <c r="B4900">
        <v>8.3914756774902302E-2</v>
      </c>
    </row>
    <row r="4901" spans="1:2" x14ac:dyDescent="0.3">
      <c r="A4901" t="s">
        <v>3</v>
      </c>
      <c r="B4901">
        <v>6.6368103027343694E-2</v>
      </c>
    </row>
    <row r="4902" spans="1:2" x14ac:dyDescent="0.3">
      <c r="A4902" t="s">
        <v>4</v>
      </c>
      <c r="B4902">
        <v>0.141596794128417</v>
      </c>
    </row>
    <row r="4903" spans="1:2" x14ac:dyDescent="0.3">
      <c r="A4903" t="s">
        <v>5</v>
      </c>
      <c r="B4903">
        <v>7.6399326324462793E-2</v>
      </c>
    </row>
    <row r="4904" spans="1:2" x14ac:dyDescent="0.3">
      <c r="A4904" t="s">
        <v>6</v>
      </c>
      <c r="B4904">
        <v>8.3999395370483398E-2</v>
      </c>
    </row>
    <row r="4905" spans="1:2" x14ac:dyDescent="0.3">
      <c r="A4905" t="s">
        <v>7</v>
      </c>
      <c r="B4905">
        <v>9.6996545791625893E-2</v>
      </c>
    </row>
    <row r="4906" spans="1:2" x14ac:dyDescent="0.3">
      <c r="A4906" t="s">
        <v>8</v>
      </c>
      <c r="B4906">
        <v>0.116822242736816</v>
      </c>
    </row>
    <row r="4907" spans="1:2" x14ac:dyDescent="0.3">
      <c r="A4907" t="s">
        <v>0</v>
      </c>
      <c r="B4907">
        <v>9.04667377471923E-2</v>
      </c>
    </row>
    <row r="4908" spans="1:2" x14ac:dyDescent="0.3">
      <c r="A4908" t="s">
        <v>1</v>
      </c>
      <c r="B4908">
        <v>8.2657098770141602E-2</v>
      </c>
    </row>
    <row r="4909" spans="1:2" x14ac:dyDescent="0.3">
      <c r="A4909" t="s">
        <v>2</v>
      </c>
      <c r="B4909">
        <v>5.27801513671875E-2</v>
      </c>
    </row>
    <row r="4910" spans="1:2" x14ac:dyDescent="0.3">
      <c r="A4910" t="s">
        <v>3</v>
      </c>
      <c r="B4910">
        <v>9.4527721405029297E-2</v>
      </c>
    </row>
    <row r="4911" spans="1:2" x14ac:dyDescent="0.3">
      <c r="A4911" t="s">
        <v>4</v>
      </c>
      <c r="B4911">
        <v>7.8771352767944294E-2</v>
      </c>
    </row>
    <row r="4912" spans="1:2" x14ac:dyDescent="0.3">
      <c r="A4912" t="s">
        <v>5</v>
      </c>
      <c r="B4912">
        <v>0.126620292663574</v>
      </c>
    </row>
    <row r="4913" spans="1:2" x14ac:dyDescent="0.3">
      <c r="A4913" t="s">
        <v>6</v>
      </c>
      <c r="B4913">
        <v>7.5999498367309501E-2</v>
      </c>
    </row>
    <row r="4914" spans="1:2" x14ac:dyDescent="0.3">
      <c r="A4914" t="s">
        <v>7</v>
      </c>
      <c r="B4914">
        <v>7.9071521759033203E-2</v>
      </c>
    </row>
    <row r="4915" spans="1:2" x14ac:dyDescent="0.3">
      <c r="A4915" t="s">
        <v>8</v>
      </c>
      <c r="B4915">
        <v>0.113137006759643</v>
      </c>
    </row>
    <row r="4916" spans="1:2" x14ac:dyDescent="0.3">
      <c r="A4916" t="s">
        <v>0</v>
      </c>
      <c r="B4916">
        <v>7.17053413391113E-2</v>
      </c>
    </row>
    <row r="4917" spans="1:2" x14ac:dyDescent="0.3">
      <c r="A4917" t="s">
        <v>1</v>
      </c>
      <c r="B4917">
        <v>7.6178550720214802E-2</v>
      </c>
    </row>
    <row r="4918" spans="1:2" x14ac:dyDescent="0.3">
      <c r="A4918" t="s">
        <v>2</v>
      </c>
      <c r="B4918">
        <v>8.7945222854614202E-2</v>
      </c>
    </row>
    <row r="4919" spans="1:2" x14ac:dyDescent="0.3">
      <c r="A4919" t="s">
        <v>3</v>
      </c>
      <c r="B4919">
        <v>5.5261135101318297E-2</v>
      </c>
    </row>
    <row r="4920" spans="1:2" x14ac:dyDescent="0.3">
      <c r="A4920" t="s">
        <v>4</v>
      </c>
      <c r="B4920">
        <v>7.1293830871582003E-2</v>
      </c>
    </row>
    <row r="4921" spans="1:2" x14ac:dyDescent="0.3">
      <c r="A4921" t="s">
        <v>5</v>
      </c>
      <c r="B4921">
        <v>9.9145650863647405E-2</v>
      </c>
    </row>
    <row r="4922" spans="1:2" x14ac:dyDescent="0.3">
      <c r="A4922" t="s">
        <v>6</v>
      </c>
      <c r="B4922">
        <v>0.100010156631469</v>
      </c>
    </row>
    <row r="4923" spans="1:2" x14ac:dyDescent="0.3">
      <c r="A4923" t="s">
        <v>7</v>
      </c>
      <c r="B4923">
        <v>0.106929540634155</v>
      </c>
    </row>
    <row r="4924" spans="1:2" x14ac:dyDescent="0.3">
      <c r="A4924" t="s">
        <v>8</v>
      </c>
      <c r="B4924">
        <v>0.129932165145874</v>
      </c>
    </row>
    <row r="4925" spans="1:2" x14ac:dyDescent="0.3">
      <c r="A4925" t="s">
        <v>0</v>
      </c>
      <c r="B4925">
        <v>7.6625108718872001E-2</v>
      </c>
    </row>
    <row r="4926" spans="1:2" x14ac:dyDescent="0.3">
      <c r="A4926" t="s">
        <v>1</v>
      </c>
      <c r="B4926">
        <v>9.0679168701171806E-2</v>
      </c>
    </row>
    <row r="4927" spans="1:2" x14ac:dyDescent="0.3">
      <c r="A4927" t="s">
        <v>2</v>
      </c>
      <c r="B4927">
        <v>9.1059207916259696E-2</v>
      </c>
    </row>
    <row r="4928" spans="1:2" x14ac:dyDescent="0.3">
      <c r="A4928" t="s">
        <v>3</v>
      </c>
      <c r="B4928">
        <v>8.4329366683959905E-2</v>
      </c>
    </row>
    <row r="4929" spans="1:2" x14ac:dyDescent="0.3">
      <c r="A4929" t="s">
        <v>4</v>
      </c>
      <c r="B4929">
        <v>7.71353244781494E-2</v>
      </c>
    </row>
    <row r="4930" spans="1:2" x14ac:dyDescent="0.3">
      <c r="A4930" t="s">
        <v>5</v>
      </c>
      <c r="B4930">
        <v>7.0324420928954995E-2</v>
      </c>
    </row>
    <row r="4931" spans="1:2" x14ac:dyDescent="0.3">
      <c r="A4931" t="s">
        <v>6</v>
      </c>
      <c r="B4931">
        <v>9.1991901397704995E-2</v>
      </c>
    </row>
    <row r="4932" spans="1:2" x14ac:dyDescent="0.3">
      <c r="A4932" t="s">
        <v>7</v>
      </c>
      <c r="B4932">
        <v>8.599853515625E-2</v>
      </c>
    </row>
    <row r="4933" spans="1:2" x14ac:dyDescent="0.3">
      <c r="A4933" t="s">
        <v>8</v>
      </c>
      <c r="B4933">
        <v>0.10540771484375</v>
      </c>
    </row>
    <row r="4934" spans="1:2" x14ac:dyDescent="0.3">
      <c r="A4934" t="s">
        <v>0</v>
      </c>
      <c r="B4934">
        <v>9.2113256454467704E-2</v>
      </c>
    </row>
    <row r="4935" spans="1:2" x14ac:dyDescent="0.3">
      <c r="A4935" t="s">
        <v>1</v>
      </c>
      <c r="B4935">
        <v>8.65368843078613E-2</v>
      </c>
    </row>
    <row r="4936" spans="1:2" x14ac:dyDescent="0.3">
      <c r="A4936" t="s">
        <v>2</v>
      </c>
      <c r="B4936">
        <v>0.14499902725219699</v>
      </c>
    </row>
    <row r="4937" spans="1:2" x14ac:dyDescent="0.3">
      <c r="A4937" t="s">
        <v>3</v>
      </c>
      <c r="B4937">
        <v>7.1663141250610296E-2</v>
      </c>
    </row>
    <row r="4938" spans="1:2" x14ac:dyDescent="0.3">
      <c r="A4938" t="s">
        <v>4</v>
      </c>
      <c r="B4938">
        <v>7.5472831726074205E-2</v>
      </c>
    </row>
    <row r="4939" spans="1:2" x14ac:dyDescent="0.3">
      <c r="A4939" t="s">
        <v>5</v>
      </c>
      <c r="B4939">
        <v>6.4040660858154297E-2</v>
      </c>
    </row>
    <row r="4940" spans="1:2" x14ac:dyDescent="0.3">
      <c r="A4940" t="s">
        <v>6</v>
      </c>
      <c r="B4940">
        <v>9.6007585525512695E-2</v>
      </c>
    </row>
    <row r="4941" spans="1:2" x14ac:dyDescent="0.3">
      <c r="A4941" t="s">
        <v>7</v>
      </c>
      <c r="B4941">
        <v>0.102003574371337</v>
      </c>
    </row>
    <row r="4942" spans="1:2" x14ac:dyDescent="0.3">
      <c r="A4942" t="s">
        <v>8</v>
      </c>
      <c r="B4942">
        <v>0.12979149818420399</v>
      </c>
    </row>
    <row r="4943" spans="1:2" x14ac:dyDescent="0.3">
      <c r="A4943" t="s">
        <v>0</v>
      </c>
      <c r="B4943">
        <v>5.9672117233276298E-2</v>
      </c>
    </row>
    <row r="4944" spans="1:2" x14ac:dyDescent="0.3">
      <c r="A4944" t="s">
        <v>1</v>
      </c>
      <c r="B4944">
        <v>8.3079099655151298E-2</v>
      </c>
    </row>
    <row r="4945" spans="1:2" x14ac:dyDescent="0.3">
      <c r="A4945" t="s">
        <v>2</v>
      </c>
      <c r="B4945">
        <v>6.6631078720092704E-2</v>
      </c>
    </row>
    <row r="4946" spans="1:2" x14ac:dyDescent="0.3">
      <c r="A4946" t="s">
        <v>3</v>
      </c>
      <c r="B4946">
        <v>6.8962335586547796E-2</v>
      </c>
    </row>
    <row r="4947" spans="1:2" x14ac:dyDescent="0.3">
      <c r="A4947" t="s">
        <v>4</v>
      </c>
      <c r="B4947">
        <v>7.1778297424316406E-2</v>
      </c>
    </row>
    <row r="4948" spans="1:2" x14ac:dyDescent="0.3">
      <c r="A4948" t="s">
        <v>5</v>
      </c>
      <c r="B4948">
        <v>8.4002017974853502E-2</v>
      </c>
    </row>
    <row r="4949" spans="1:2" x14ac:dyDescent="0.3">
      <c r="A4949" t="s">
        <v>6</v>
      </c>
      <c r="B4949">
        <v>9.8005533218383706E-2</v>
      </c>
    </row>
    <row r="4950" spans="1:2" x14ac:dyDescent="0.3">
      <c r="A4950" t="s">
        <v>7</v>
      </c>
      <c r="B4950">
        <v>8.6996555328369099E-2</v>
      </c>
    </row>
    <row r="4951" spans="1:2" x14ac:dyDescent="0.3">
      <c r="A4951" t="s">
        <v>8</v>
      </c>
      <c r="B4951">
        <v>0.101392984390258</v>
      </c>
    </row>
    <row r="4952" spans="1:2" x14ac:dyDescent="0.3">
      <c r="A4952" t="s">
        <v>0</v>
      </c>
      <c r="B4952">
        <v>6.3999414443969699E-2</v>
      </c>
    </row>
    <row r="4953" spans="1:2" x14ac:dyDescent="0.3">
      <c r="A4953" t="s">
        <v>1</v>
      </c>
      <c r="B4953">
        <v>0.15160179138183499</v>
      </c>
    </row>
    <row r="4954" spans="1:2" x14ac:dyDescent="0.3">
      <c r="A4954" t="s">
        <v>2</v>
      </c>
      <c r="B4954">
        <v>7.95331001281738E-2</v>
      </c>
    </row>
    <row r="4955" spans="1:2" x14ac:dyDescent="0.3">
      <c r="A4955" t="s">
        <v>3</v>
      </c>
      <c r="B4955">
        <v>7.0826292037963798E-2</v>
      </c>
    </row>
    <row r="4956" spans="1:2" x14ac:dyDescent="0.3">
      <c r="A4956" t="s">
        <v>4</v>
      </c>
      <c r="B4956">
        <v>9.7744703292846596E-2</v>
      </c>
    </row>
    <row r="4957" spans="1:2" x14ac:dyDescent="0.3">
      <c r="A4957" t="s">
        <v>5</v>
      </c>
      <c r="B4957">
        <v>6.3998699188232394E-2</v>
      </c>
    </row>
    <row r="4958" spans="1:2" x14ac:dyDescent="0.3">
      <c r="A4958" t="s">
        <v>6</v>
      </c>
      <c r="B4958">
        <v>0.101077318191528</v>
      </c>
    </row>
    <row r="4959" spans="1:2" x14ac:dyDescent="0.3">
      <c r="A4959" t="s">
        <v>7</v>
      </c>
      <c r="B4959">
        <v>8.7043523788452107E-2</v>
      </c>
    </row>
    <row r="4960" spans="1:2" x14ac:dyDescent="0.3">
      <c r="A4960" t="s">
        <v>8</v>
      </c>
      <c r="B4960">
        <v>0.10102891921997</v>
      </c>
    </row>
    <row r="4961" spans="1:2" x14ac:dyDescent="0.3">
      <c r="A4961" t="s">
        <v>0</v>
      </c>
      <c r="B4961">
        <v>0.13780403137207001</v>
      </c>
    </row>
    <row r="4962" spans="1:2" x14ac:dyDescent="0.3">
      <c r="A4962" t="s">
        <v>1</v>
      </c>
      <c r="B4962">
        <v>8.79995822906494E-2</v>
      </c>
    </row>
    <row r="4963" spans="1:2" x14ac:dyDescent="0.3">
      <c r="A4963" t="s">
        <v>2</v>
      </c>
      <c r="B4963">
        <v>7.1313619613647405E-2</v>
      </c>
    </row>
    <row r="4964" spans="1:2" x14ac:dyDescent="0.3">
      <c r="A4964" t="s">
        <v>3</v>
      </c>
      <c r="B4964">
        <v>6.5936326980590806E-2</v>
      </c>
    </row>
    <row r="4965" spans="1:2" x14ac:dyDescent="0.3">
      <c r="A4965" t="s">
        <v>4</v>
      </c>
      <c r="B4965">
        <v>7.4382543563842704E-2</v>
      </c>
    </row>
    <row r="4966" spans="1:2" x14ac:dyDescent="0.3">
      <c r="A4966" t="s">
        <v>5</v>
      </c>
      <c r="B4966">
        <v>8.8040351867675698E-2</v>
      </c>
    </row>
    <row r="4967" spans="1:2" x14ac:dyDescent="0.3">
      <c r="A4967" t="s">
        <v>6</v>
      </c>
      <c r="B4967">
        <v>9.7908973693847601E-2</v>
      </c>
    </row>
    <row r="4968" spans="1:2" x14ac:dyDescent="0.3">
      <c r="A4968" t="s">
        <v>7</v>
      </c>
      <c r="B4968">
        <v>0.120959281921386</v>
      </c>
    </row>
    <row r="4969" spans="1:2" x14ac:dyDescent="0.3">
      <c r="A4969" t="s">
        <v>8</v>
      </c>
      <c r="B4969">
        <v>9.7041368484497001E-2</v>
      </c>
    </row>
    <row r="4970" spans="1:2" x14ac:dyDescent="0.3">
      <c r="A4970" t="s">
        <v>0</v>
      </c>
      <c r="B4970">
        <v>8.2484483718872001E-2</v>
      </c>
    </row>
    <row r="4971" spans="1:2" x14ac:dyDescent="0.3">
      <c r="A4971" t="s">
        <v>1</v>
      </c>
      <c r="B4971">
        <v>7.6424360275268499E-2</v>
      </c>
    </row>
    <row r="4972" spans="1:2" x14ac:dyDescent="0.3">
      <c r="A4972" t="s">
        <v>2</v>
      </c>
      <c r="B4972">
        <v>8.7108850479125893E-2</v>
      </c>
    </row>
    <row r="4973" spans="1:2" x14ac:dyDescent="0.3">
      <c r="A4973" t="s">
        <v>3</v>
      </c>
      <c r="B4973">
        <v>8.5413932800292899E-2</v>
      </c>
    </row>
    <row r="4974" spans="1:2" x14ac:dyDescent="0.3">
      <c r="A4974" t="s">
        <v>4</v>
      </c>
      <c r="B4974">
        <v>8.3619356155395494E-2</v>
      </c>
    </row>
    <row r="4975" spans="1:2" x14ac:dyDescent="0.3">
      <c r="A4975" t="s">
        <v>5</v>
      </c>
      <c r="B4975">
        <v>0.10397386550903299</v>
      </c>
    </row>
    <row r="4976" spans="1:2" x14ac:dyDescent="0.3">
      <c r="A4976" t="s">
        <v>6</v>
      </c>
      <c r="B4976">
        <v>6.5038681030273396E-2</v>
      </c>
    </row>
    <row r="4977" spans="1:2" x14ac:dyDescent="0.3">
      <c r="A4977" t="s">
        <v>7</v>
      </c>
      <c r="B4977">
        <v>0.100025653839111</v>
      </c>
    </row>
    <row r="4978" spans="1:2" x14ac:dyDescent="0.3">
      <c r="A4978" t="s">
        <v>8</v>
      </c>
      <c r="B4978">
        <v>0.112741231918334</v>
      </c>
    </row>
    <row r="4979" spans="1:2" x14ac:dyDescent="0.3">
      <c r="A4979" t="s">
        <v>0</v>
      </c>
      <c r="B4979">
        <v>8.4047079086303697E-2</v>
      </c>
    </row>
    <row r="4980" spans="1:2" x14ac:dyDescent="0.3">
      <c r="A4980" t="s">
        <v>1</v>
      </c>
      <c r="B4980">
        <v>9.8960876464843694E-2</v>
      </c>
    </row>
    <row r="4981" spans="1:2" x14ac:dyDescent="0.3">
      <c r="A4981" t="s">
        <v>2</v>
      </c>
      <c r="B4981">
        <v>6.4212322235107394E-2</v>
      </c>
    </row>
    <row r="4982" spans="1:2" x14ac:dyDescent="0.3">
      <c r="A4982" t="s">
        <v>3</v>
      </c>
      <c r="B4982">
        <v>0.128843069076538</v>
      </c>
    </row>
    <row r="4983" spans="1:2" x14ac:dyDescent="0.3">
      <c r="A4983" t="s">
        <v>4</v>
      </c>
      <c r="B4983">
        <v>0.100055932998657</v>
      </c>
    </row>
    <row r="4984" spans="1:2" x14ac:dyDescent="0.3">
      <c r="A4984" t="s">
        <v>5</v>
      </c>
      <c r="B4984">
        <v>7.5303316116332994E-2</v>
      </c>
    </row>
    <row r="4985" spans="1:2" x14ac:dyDescent="0.3">
      <c r="A4985" t="s">
        <v>6</v>
      </c>
      <c r="B4985">
        <v>8.8961601257324205E-2</v>
      </c>
    </row>
    <row r="4986" spans="1:2" x14ac:dyDescent="0.3">
      <c r="A4986" t="s">
        <v>7</v>
      </c>
      <c r="B4986">
        <v>8.7240934371948201E-2</v>
      </c>
    </row>
    <row r="4987" spans="1:2" x14ac:dyDescent="0.3">
      <c r="A4987" t="s">
        <v>8</v>
      </c>
      <c r="B4987">
        <v>0.10996365547180099</v>
      </c>
    </row>
    <row r="4988" spans="1:2" x14ac:dyDescent="0.3">
      <c r="A4988" t="s">
        <v>0</v>
      </c>
      <c r="B4988">
        <v>0.103482961654663</v>
      </c>
    </row>
    <row r="4989" spans="1:2" x14ac:dyDescent="0.3">
      <c r="A4989" t="s">
        <v>1</v>
      </c>
      <c r="B4989">
        <v>7.25860595703125E-2</v>
      </c>
    </row>
    <row r="4990" spans="1:2" x14ac:dyDescent="0.3">
      <c r="A4990" t="s">
        <v>2</v>
      </c>
      <c r="B4990">
        <v>7.1885585784912095E-2</v>
      </c>
    </row>
    <row r="4991" spans="1:2" x14ac:dyDescent="0.3">
      <c r="A4991" t="s">
        <v>3</v>
      </c>
      <c r="B4991">
        <v>7.6797723770141602E-2</v>
      </c>
    </row>
    <row r="4992" spans="1:2" x14ac:dyDescent="0.3">
      <c r="A4992" t="s">
        <v>4</v>
      </c>
      <c r="B4992">
        <v>6.3944578170776298E-2</v>
      </c>
    </row>
    <row r="4993" spans="1:2" x14ac:dyDescent="0.3">
      <c r="A4993" t="s">
        <v>5</v>
      </c>
      <c r="B4993">
        <v>8.9493036270141602E-2</v>
      </c>
    </row>
    <row r="4994" spans="1:2" x14ac:dyDescent="0.3">
      <c r="A4994" t="s">
        <v>6</v>
      </c>
      <c r="B4994">
        <v>6.0998439788818297E-2</v>
      </c>
    </row>
    <row r="4995" spans="1:2" x14ac:dyDescent="0.3">
      <c r="A4995" t="s">
        <v>7</v>
      </c>
      <c r="B4995">
        <v>9.7975015640258706E-2</v>
      </c>
    </row>
    <row r="4996" spans="1:2" x14ac:dyDescent="0.3">
      <c r="A4996" t="s">
        <v>8</v>
      </c>
      <c r="B4996">
        <v>0.116851568222045</v>
      </c>
    </row>
    <row r="4997" spans="1:2" x14ac:dyDescent="0.3">
      <c r="A4997" t="s">
        <v>0</v>
      </c>
      <c r="B4997">
        <v>7.9961299896240207E-2</v>
      </c>
    </row>
    <row r="4998" spans="1:2" x14ac:dyDescent="0.3">
      <c r="A4998" t="s">
        <v>1</v>
      </c>
      <c r="B4998">
        <v>9.9460601806640597E-2</v>
      </c>
    </row>
    <row r="4999" spans="1:2" x14ac:dyDescent="0.3">
      <c r="A4999" t="s">
        <v>2</v>
      </c>
      <c r="B4999">
        <v>6.7112922668457003E-2</v>
      </c>
    </row>
    <row r="5000" spans="1:2" x14ac:dyDescent="0.3">
      <c r="A5000" t="s">
        <v>3</v>
      </c>
      <c r="B5000">
        <v>5.7636499404907199E-2</v>
      </c>
    </row>
    <row r="5001" spans="1:2" x14ac:dyDescent="0.3">
      <c r="A5001" t="s">
        <v>4</v>
      </c>
      <c r="B5001">
        <v>9.6598148345947196E-2</v>
      </c>
    </row>
    <row r="5002" spans="1:2" x14ac:dyDescent="0.3">
      <c r="A5002" t="s">
        <v>5</v>
      </c>
      <c r="B5002">
        <v>9.9080324172973605E-2</v>
      </c>
    </row>
    <row r="5003" spans="1:2" x14ac:dyDescent="0.3">
      <c r="A5003" t="s">
        <v>6</v>
      </c>
      <c r="B5003">
        <v>0.100103616714477</v>
      </c>
    </row>
    <row r="5004" spans="1:2" x14ac:dyDescent="0.3">
      <c r="A5004" t="s">
        <v>7</v>
      </c>
      <c r="B5004">
        <v>8.6698770523071206E-2</v>
      </c>
    </row>
    <row r="5005" spans="1:2" x14ac:dyDescent="0.3">
      <c r="A5005" t="s">
        <v>8</v>
      </c>
      <c r="B5005">
        <v>0.16790747642517001</v>
      </c>
    </row>
    <row r="5006" spans="1:2" x14ac:dyDescent="0.3">
      <c r="A5006" t="s">
        <v>0</v>
      </c>
      <c r="B5006">
        <v>9.0145349502563393E-2</v>
      </c>
    </row>
    <row r="5007" spans="1:2" x14ac:dyDescent="0.3">
      <c r="A5007" t="s">
        <v>1</v>
      </c>
      <c r="B5007">
        <v>7.2295188903808594E-2</v>
      </c>
    </row>
    <row r="5008" spans="1:2" x14ac:dyDescent="0.3">
      <c r="A5008" t="s">
        <v>2</v>
      </c>
      <c r="B5008">
        <v>9.4297409057617104E-2</v>
      </c>
    </row>
    <row r="5009" spans="1:2" x14ac:dyDescent="0.3">
      <c r="A5009" t="s">
        <v>3</v>
      </c>
      <c r="B5009">
        <v>6.5967798233032199E-2</v>
      </c>
    </row>
    <row r="5010" spans="1:2" x14ac:dyDescent="0.3">
      <c r="A5010" t="s">
        <v>4</v>
      </c>
      <c r="B5010">
        <v>9.5659971237182603E-2</v>
      </c>
    </row>
    <row r="5011" spans="1:2" x14ac:dyDescent="0.3">
      <c r="A5011" t="s">
        <v>5</v>
      </c>
      <c r="B5011">
        <v>8.4179878234863198E-2</v>
      </c>
    </row>
    <row r="5012" spans="1:2" x14ac:dyDescent="0.3">
      <c r="A5012" t="s">
        <v>6</v>
      </c>
      <c r="B5012">
        <v>7.8952789306640597E-2</v>
      </c>
    </row>
    <row r="5013" spans="1:2" x14ac:dyDescent="0.3">
      <c r="A5013" t="s">
        <v>7</v>
      </c>
      <c r="B5013">
        <v>8.8074922561645494E-2</v>
      </c>
    </row>
    <row r="5014" spans="1:2" x14ac:dyDescent="0.3">
      <c r="A5014" t="s">
        <v>8</v>
      </c>
      <c r="B5014">
        <v>0.13073706626892001</v>
      </c>
    </row>
    <row r="5015" spans="1:2" x14ac:dyDescent="0.3">
      <c r="A5015" t="s">
        <v>0</v>
      </c>
      <c r="B5015">
        <v>8.6375474929809501E-2</v>
      </c>
    </row>
    <row r="5016" spans="1:2" x14ac:dyDescent="0.3">
      <c r="A5016" t="s">
        <v>1</v>
      </c>
      <c r="B5016">
        <v>8.2476615905761705E-2</v>
      </c>
    </row>
    <row r="5017" spans="1:2" x14ac:dyDescent="0.3">
      <c r="A5017" t="s">
        <v>2</v>
      </c>
      <c r="B5017">
        <v>9.4254970550537095E-2</v>
      </c>
    </row>
    <row r="5018" spans="1:2" x14ac:dyDescent="0.3">
      <c r="A5018" t="s">
        <v>3</v>
      </c>
      <c r="B5018">
        <v>8.4050416946411105E-2</v>
      </c>
    </row>
    <row r="5019" spans="1:2" x14ac:dyDescent="0.3">
      <c r="A5019" t="s">
        <v>4</v>
      </c>
      <c r="B5019">
        <v>8.4107875823974595E-2</v>
      </c>
    </row>
    <row r="5020" spans="1:2" x14ac:dyDescent="0.3">
      <c r="A5020" t="s">
        <v>5</v>
      </c>
      <c r="B5020">
        <v>8.2121372222900293E-2</v>
      </c>
    </row>
    <row r="5021" spans="1:2" x14ac:dyDescent="0.3">
      <c r="A5021" t="s">
        <v>6</v>
      </c>
      <c r="B5021">
        <v>7.2945117950439398E-2</v>
      </c>
    </row>
    <row r="5022" spans="1:2" x14ac:dyDescent="0.3">
      <c r="A5022" t="s">
        <v>7</v>
      </c>
      <c r="B5022">
        <v>9.2005252838134696E-2</v>
      </c>
    </row>
    <row r="5023" spans="1:2" x14ac:dyDescent="0.3">
      <c r="A5023" t="s">
        <v>8</v>
      </c>
      <c r="B5023">
        <v>0.11519503593444801</v>
      </c>
    </row>
    <row r="5024" spans="1:2" x14ac:dyDescent="0.3">
      <c r="A5024" t="s">
        <v>0</v>
      </c>
      <c r="B5024">
        <v>9.2086553573608398E-2</v>
      </c>
    </row>
    <row r="5025" spans="1:2" x14ac:dyDescent="0.3">
      <c r="A5025" t="s">
        <v>1</v>
      </c>
      <c r="B5025">
        <v>6.6588878631591797E-2</v>
      </c>
    </row>
    <row r="5026" spans="1:2" x14ac:dyDescent="0.3">
      <c r="A5026" t="s">
        <v>2</v>
      </c>
      <c r="B5026">
        <v>3.9713144302368102E-2</v>
      </c>
    </row>
    <row r="5027" spans="1:2" x14ac:dyDescent="0.3">
      <c r="A5027" t="s">
        <v>3</v>
      </c>
      <c r="B5027">
        <v>6.7474603652954102E-2</v>
      </c>
    </row>
    <row r="5028" spans="1:2" x14ac:dyDescent="0.3">
      <c r="A5028" t="s">
        <v>4</v>
      </c>
      <c r="B5028">
        <v>7.9393386840820299E-2</v>
      </c>
    </row>
    <row r="5029" spans="1:2" x14ac:dyDescent="0.3">
      <c r="A5029" t="s">
        <v>5</v>
      </c>
      <c r="B5029">
        <v>7.7199935913085896E-2</v>
      </c>
    </row>
    <row r="5030" spans="1:2" x14ac:dyDescent="0.3">
      <c r="A5030" t="s">
        <v>6</v>
      </c>
      <c r="B5030">
        <v>9.19995307922363E-2</v>
      </c>
    </row>
    <row r="5031" spans="1:2" x14ac:dyDescent="0.3">
      <c r="A5031" t="s">
        <v>7</v>
      </c>
      <c r="B5031">
        <v>0.100910663604736</v>
      </c>
    </row>
    <row r="5032" spans="1:2" x14ac:dyDescent="0.3">
      <c r="A5032" t="s">
        <v>8</v>
      </c>
      <c r="B5032">
        <v>0.115968942642211</v>
      </c>
    </row>
    <row r="5033" spans="1:2" x14ac:dyDescent="0.3">
      <c r="A5033" t="s">
        <v>0</v>
      </c>
      <c r="B5033">
        <v>9.6349239349365207E-2</v>
      </c>
    </row>
    <row r="5034" spans="1:2" x14ac:dyDescent="0.3">
      <c r="A5034" t="s">
        <v>1</v>
      </c>
      <c r="B5034">
        <v>7.9740524291992104E-2</v>
      </c>
    </row>
    <row r="5035" spans="1:2" x14ac:dyDescent="0.3">
      <c r="A5035" t="s">
        <v>2</v>
      </c>
      <c r="B5035">
        <v>9.2976808547973605E-2</v>
      </c>
    </row>
    <row r="5036" spans="1:2" x14ac:dyDescent="0.3">
      <c r="A5036" t="s">
        <v>3</v>
      </c>
      <c r="B5036">
        <v>9.66534614562988E-2</v>
      </c>
    </row>
    <row r="5037" spans="1:2" x14ac:dyDescent="0.3">
      <c r="A5037" t="s">
        <v>4</v>
      </c>
      <c r="B5037">
        <v>7.6815366744995103E-2</v>
      </c>
    </row>
    <row r="5038" spans="1:2" x14ac:dyDescent="0.3">
      <c r="A5038" t="s">
        <v>5</v>
      </c>
      <c r="B5038">
        <v>7.3509931564330999E-2</v>
      </c>
    </row>
    <row r="5039" spans="1:2" x14ac:dyDescent="0.3">
      <c r="A5039" t="s">
        <v>6</v>
      </c>
      <c r="B5039">
        <v>6.8018436431884696E-2</v>
      </c>
    </row>
    <row r="5040" spans="1:2" x14ac:dyDescent="0.3">
      <c r="A5040" t="s">
        <v>7</v>
      </c>
      <c r="B5040">
        <v>9.2000961303710896E-2</v>
      </c>
    </row>
    <row r="5041" spans="1:2" x14ac:dyDescent="0.3">
      <c r="A5041" t="s">
        <v>8</v>
      </c>
      <c r="B5041">
        <v>0.113373517990112</v>
      </c>
    </row>
    <row r="5042" spans="1:2" x14ac:dyDescent="0.3">
      <c r="A5042" t="s">
        <v>0</v>
      </c>
      <c r="B5042">
        <v>9.7276687622070299E-2</v>
      </c>
    </row>
    <row r="5043" spans="1:2" x14ac:dyDescent="0.3">
      <c r="A5043" t="s">
        <v>1</v>
      </c>
      <c r="B5043">
        <v>6.35876655578613E-2</v>
      </c>
    </row>
    <row r="5044" spans="1:2" x14ac:dyDescent="0.3">
      <c r="A5044" t="s">
        <v>2</v>
      </c>
      <c r="B5044">
        <v>9.0837001800537095E-2</v>
      </c>
    </row>
    <row r="5045" spans="1:2" x14ac:dyDescent="0.3">
      <c r="A5045" t="s">
        <v>3</v>
      </c>
      <c r="B5045">
        <v>7.3204040527343694E-2</v>
      </c>
    </row>
    <row r="5046" spans="1:2" x14ac:dyDescent="0.3">
      <c r="A5046" t="s">
        <v>4</v>
      </c>
      <c r="B5046">
        <v>6.3050985336303697E-2</v>
      </c>
    </row>
    <row r="5047" spans="1:2" x14ac:dyDescent="0.3">
      <c r="A5047" t="s">
        <v>5</v>
      </c>
      <c r="B5047">
        <v>0.110871076583862</v>
      </c>
    </row>
    <row r="5048" spans="1:2" x14ac:dyDescent="0.3">
      <c r="A5048" t="s">
        <v>6</v>
      </c>
      <c r="B5048">
        <v>8.39817523956298E-2</v>
      </c>
    </row>
    <row r="5049" spans="1:2" x14ac:dyDescent="0.3">
      <c r="A5049" t="s">
        <v>7</v>
      </c>
      <c r="B5049">
        <v>0.10000109672546301</v>
      </c>
    </row>
    <row r="5050" spans="1:2" x14ac:dyDescent="0.3">
      <c r="A5050" t="s">
        <v>8</v>
      </c>
      <c r="B5050">
        <v>0.110515356063842</v>
      </c>
    </row>
    <row r="5051" spans="1:2" x14ac:dyDescent="0.3">
      <c r="A5051" t="s">
        <v>0</v>
      </c>
      <c r="B5051">
        <v>6.6892147064208901E-2</v>
      </c>
    </row>
    <row r="5052" spans="1:2" x14ac:dyDescent="0.3">
      <c r="A5052" t="s">
        <v>1</v>
      </c>
      <c r="B5052">
        <v>9.7941637039184501E-2</v>
      </c>
    </row>
    <row r="5053" spans="1:2" x14ac:dyDescent="0.3">
      <c r="A5053" t="s">
        <v>2</v>
      </c>
      <c r="B5053">
        <v>7.6725006103515597E-2</v>
      </c>
    </row>
    <row r="5054" spans="1:2" x14ac:dyDescent="0.3">
      <c r="A5054" t="s">
        <v>3</v>
      </c>
      <c r="B5054">
        <v>0.101111650466918</v>
      </c>
    </row>
    <row r="5055" spans="1:2" x14ac:dyDescent="0.3">
      <c r="A5055" t="s">
        <v>4</v>
      </c>
      <c r="B5055">
        <v>8.0001592636108398E-2</v>
      </c>
    </row>
    <row r="5056" spans="1:2" x14ac:dyDescent="0.3">
      <c r="A5056" t="s">
        <v>5</v>
      </c>
      <c r="B5056">
        <v>6.4322233200073201E-2</v>
      </c>
    </row>
    <row r="5057" spans="1:2" x14ac:dyDescent="0.3">
      <c r="A5057" t="s">
        <v>6</v>
      </c>
      <c r="B5057">
        <v>0.107998847961425</v>
      </c>
    </row>
    <row r="5058" spans="1:2" x14ac:dyDescent="0.3">
      <c r="A5058" t="s">
        <v>7</v>
      </c>
      <c r="B5058">
        <v>9.5997810363769503E-2</v>
      </c>
    </row>
    <row r="5059" spans="1:2" x14ac:dyDescent="0.3">
      <c r="A5059" t="s">
        <v>8</v>
      </c>
      <c r="B5059">
        <v>8.7621688842773396E-2</v>
      </c>
    </row>
    <row r="5060" spans="1:2" x14ac:dyDescent="0.3">
      <c r="A5060" t="s">
        <v>0</v>
      </c>
      <c r="B5060">
        <v>6.7374467849731404E-2</v>
      </c>
    </row>
    <row r="5061" spans="1:2" x14ac:dyDescent="0.3">
      <c r="A5061" t="s">
        <v>1</v>
      </c>
      <c r="B5061">
        <v>6.9773197174072196E-2</v>
      </c>
    </row>
    <row r="5062" spans="1:2" x14ac:dyDescent="0.3">
      <c r="A5062" t="s">
        <v>2</v>
      </c>
      <c r="B5062">
        <v>5.8933258056640597E-2</v>
      </c>
    </row>
    <row r="5063" spans="1:2" x14ac:dyDescent="0.3">
      <c r="A5063" t="s">
        <v>3</v>
      </c>
      <c r="B5063">
        <v>8.9437246322631794E-2</v>
      </c>
    </row>
    <row r="5064" spans="1:2" x14ac:dyDescent="0.3">
      <c r="A5064" t="s">
        <v>4</v>
      </c>
      <c r="B5064">
        <v>5.6446313858032199E-2</v>
      </c>
    </row>
    <row r="5065" spans="1:2" x14ac:dyDescent="0.3">
      <c r="A5065" t="s">
        <v>5</v>
      </c>
      <c r="B5065">
        <v>8.0004215240478502E-2</v>
      </c>
    </row>
    <row r="5066" spans="1:2" x14ac:dyDescent="0.3">
      <c r="A5066" t="s">
        <v>6</v>
      </c>
      <c r="B5066">
        <v>7.5010061264038003E-2</v>
      </c>
    </row>
    <row r="5067" spans="1:2" x14ac:dyDescent="0.3">
      <c r="A5067" t="s">
        <v>7</v>
      </c>
      <c r="B5067">
        <v>8.0002307891845703E-2</v>
      </c>
    </row>
    <row r="5068" spans="1:2" x14ac:dyDescent="0.3">
      <c r="A5068" t="s">
        <v>8</v>
      </c>
      <c r="B5068">
        <v>0.13075351715087799</v>
      </c>
    </row>
    <row r="5069" spans="1:2" x14ac:dyDescent="0.3">
      <c r="A5069" t="s">
        <v>0</v>
      </c>
      <c r="B5069">
        <v>7.9446077346801702E-2</v>
      </c>
    </row>
    <row r="5070" spans="1:2" x14ac:dyDescent="0.3">
      <c r="A5070" t="s">
        <v>1</v>
      </c>
      <c r="B5070">
        <v>5.2764177322387598E-2</v>
      </c>
    </row>
    <row r="5071" spans="1:2" x14ac:dyDescent="0.3">
      <c r="A5071" t="s">
        <v>2</v>
      </c>
      <c r="B5071">
        <v>7.3234796524047796E-2</v>
      </c>
    </row>
    <row r="5072" spans="1:2" x14ac:dyDescent="0.3">
      <c r="A5072" t="s">
        <v>3</v>
      </c>
      <c r="B5072">
        <v>7.6183319091796806E-2</v>
      </c>
    </row>
    <row r="5073" spans="1:2" x14ac:dyDescent="0.3">
      <c r="A5073" t="s">
        <v>4</v>
      </c>
      <c r="B5073">
        <v>8.7702989578247001E-2</v>
      </c>
    </row>
    <row r="5074" spans="1:2" x14ac:dyDescent="0.3">
      <c r="A5074" t="s">
        <v>5</v>
      </c>
      <c r="B5074">
        <v>8.0452680587768499E-2</v>
      </c>
    </row>
    <row r="5075" spans="1:2" x14ac:dyDescent="0.3">
      <c r="A5075" t="s">
        <v>6</v>
      </c>
      <c r="B5075">
        <v>8.0995321273803697E-2</v>
      </c>
    </row>
    <row r="5076" spans="1:2" x14ac:dyDescent="0.3">
      <c r="A5076" t="s">
        <v>7</v>
      </c>
      <c r="B5076">
        <v>0.10099911689758299</v>
      </c>
    </row>
    <row r="5077" spans="1:2" x14ac:dyDescent="0.3">
      <c r="A5077" t="s">
        <v>8</v>
      </c>
      <c r="B5077">
        <v>0.11506986618041901</v>
      </c>
    </row>
    <row r="5078" spans="1:2" x14ac:dyDescent="0.3">
      <c r="A5078" t="s">
        <v>0</v>
      </c>
      <c r="B5078">
        <v>9.3679904937744099E-2</v>
      </c>
    </row>
    <row r="5079" spans="1:2" x14ac:dyDescent="0.3">
      <c r="A5079" t="s">
        <v>1</v>
      </c>
      <c r="B5079">
        <v>6.7562818527221596E-2</v>
      </c>
    </row>
    <row r="5080" spans="1:2" x14ac:dyDescent="0.3">
      <c r="A5080" t="s">
        <v>2</v>
      </c>
      <c r="B5080">
        <v>7.9817295074462793E-2</v>
      </c>
    </row>
    <row r="5081" spans="1:2" x14ac:dyDescent="0.3">
      <c r="A5081" t="s">
        <v>3</v>
      </c>
      <c r="B5081">
        <v>7.5602769851684501E-2</v>
      </c>
    </row>
    <row r="5082" spans="1:2" x14ac:dyDescent="0.3">
      <c r="A5082" t="s">
        <v>4</v>
      </c>
      <c r="B5082">
        <v>6.0761451721191399E-2</v>
      </c>
    </row>
    <row r="5083" spans="1:2" x14ac:dyDescent="0.3">
      <c r="A5083" t="s">
        <v>5</v>
      </c>
      <c r="B5083">
        <v>8.3276033401489202E-2</v>
      </c>
    </row>
    <row r="5084" spans="1:2" x14ac:dyDescent="0.3">
      <c r="A5084" t="s">
        <v>6</v>
      </c>
      <c r="B5084">
        <v>9.1995954513549805E-2</v>
      </c>
    </row>
    <row r="5085" spans="1:2" x14ac:dyDescent="0.3">
      <c r="A5085" t="s">
        <v>7</v>
      </c>
      <c r="B5085">
        <v>0.115998983383178</v>
      </c>
    </row>
    <row r="5086" spans="1:2" x14ac:dyDescent="0.3">
      <c r="A5086" t="s">
        <v>8</v>
      </c>
      <c r="B5086">
        <v>0.18267583847045801</v>
      </c>
    </row>
    <row r="5087" spans="1:2" x14ac:dyDescent="0.3">
      <c r="A5087" t="s">
        <v>0</v>
      </c>
      <c r="B5087">
        <v>9.4885826110839802E-2</v>
      </c>
    </row>
    <row r="5088" spans="1:2" x14ac:dyDescent="0.3">
      <c r="A5088" t="s">
        <v>1</v>
      </c>
      <c r="B5088">
        <v>7.5990200042724595E-2</v>
      </c>
    </row>
    <row r="5089" spans="1:2" x14ac:dyDescent="0.3">
      <c r="A5089" t="s">
        <v>2</v>
      </c>
      <c r="B5089">
        <v>8.0751419067382799E-2</v>
      </c>
    </row>
    <row r="5090" spans="1:2" x14ac:dyDescent="0.3">
      <c r="A5090" t="s">
        <v>3</v>
      </c>
      <c r="B5090">
        <v>8.79406929016113E-2</v>
      </c>
    </row>
    <row r="5091" spans="1:2" x14ac:dyDescent="0.3">
      <c r="A5091" t="s">
        <v>4</v>
      </c>
      <c r="B5091">
        <v>9.2686414718627902E-2</v>
      </c>
    </row>
    <row r="5092" spans="1:2" x14ac:dyDescent="0.3">
      <c r="A5092" t="s">
        <v>5</v>
      </c>
      <c r="B5092">
        <v>7.5716495513916002E-2</v>
      </c>
    </row>
    <row r="5093" spans="1:2" x14ac:dyDescent="0.3">
      <c r="A5093" t="s">
        <v>6</v>
      </c>
      <c r="B5093">
        <v>9.6075773239135701E-2</v>
      </c>
    </row>
    <row r="5094" spans="1:2" x14ac:dyDescent="0.3">
      <c r="A5094" t="s">
        <v>7</v>
      </c>
      <c r="B5094">
        <v>9.5000505447387695E-2</v>
      </c>
    </row>
    <row r="5095" spans="1:2" x14ac:dyDescent="0.3">
      <c r="A5095" t="s">
        <v>8</v>
      </c>
      <c r="B5095">
        <v>0.165319204330444</v>
      </c>
    </row>
    <row r="5096" spans="1:2" x14ac:dyDescent="0.3">
      <c r="A5096" t="s">
        <v>0</v>
      </c>
      <c r="B5096">
        <v>8.8055610656738198E-2</v>
      </c>
    </row>
    <row r="5097" spans="1:2" x14ac:dyDescent="0.3">
      <c r="A5097" t="s">
        <v>1</v>
      </c>
      <c r="B5097">
        <v>8.3989381790161105E-2</v>
      </c>
    </row>
    <row r="5098" spans="1:2" x14ac:dyDescent="0.3">
      <c r="A5098" t="s">
        <v>2</v>
      </c>
      <c r="B5098">
        <v>6.8112134933471596E-2</v>
      </c>
    </row>
    <row r="5099" spans="1:2" x14ac:dyDescent="0.3">
      <c r="A5099" t="s">
        <v>3</v>
      </c>
      <c r="B5099">
        <v>8.3796501159667899E-2</v>
      </c>
    </row>
    <row r="5100" spans="1:2" x14ac:dyDescent="0.3">
      <c r="A5100" t="s">
        <v>4</v>
      </c>
      <c r="B5100">
        <v>7.5204372406005804E-2</v>
      </c>
    </row>
    <row r="5101" spans="1:2" x14ac:dyDescent="0.3">
      <c r="A5101" t="s">
        <v>5</v>
      </c>
      <c r="B5101">
        <v>7.6040267944335896E-2</v>
      </c>
    </row>
    <row r="5102" spans="1:2" x14ac:dyDescent="0.3">
      <c r="A5102" t="s">
        <v>6</v>
      </c>
      <c r="B5102">
        <v>0.12892341613769501</v>
      </c>
    </row>
    <row r="5103" spans="1:2" x14ac:dyDescent="0.3">
      <c r="A5103" t="s">
        <v>7</v>
      </c>
      <c r="B5103">
        <v>6.6000461578369099E-2</v>
      </c>
    </row>
    <row r="5104" spans="1:2" x14ac:dyDescent="0.3">
      <c r="A5104" t="s">
        <v>8</v>
      </c>
      <c r="B5104">
        <v>0.11419677734375</v>
      </c>
    </row>
    <row r="5105" spans="1:2" x14ac:dyDescent="0.3">
      <c r="A5105" t="s">
        <v>0</v>
      </c>
      <c r="B5105">
        <v>8.6617231369018499E-2</v>
      </c>
    </row>
    <row r="5106" spans="1:2" x14ac:dyDescent="0.3">
      <c r="A5106" t="s">
        <v>1</v>
      </c>
      <c r="B5106">
        <v>8.3453416824340806E-2</v>
      </c>
    </row>
    <row r="5107" spans="1:2" x14ac:dyDescent="0.3">
      <c r="A5107" t="s">
        <v>2</v>
      </c>
      <c r="B5107">
        <v>7.1509838104248005E-2</v>
      </c>
    </row>
    <row r="5108" spans="1:2" x14ac:dyDescent="0.3">
      <c r="A5108" t="s">
        <v>3</v>
      </c>
      <c r="B5108">
        <v>5.27265071868896E-2</v>
      </c>
    </row>
    <row r="5109" spans="1:2" x14ac:dyDescent="0.3">
      <c r="A5109" t="s">
        <v>4</v>
      </c>
      <c r="B5109">
        <v>7.2000741958618095E-2</v>
      </c>
    </row>
    <row r="5110" spans="1:2" x14ac:dyDescent="0.3">
      <c r="A5110" t="s">
        <v>5</v>
      </c>
      <c r="B5110">
        <v>6.7757844924926702E-2</v>
      </c>
    </row>
    <row r="5111" spans="1:2" x14ac:dyDescent="0.3">
      <c r="A5111" t="s">
        <v>6</v>
      </c>
      <c r="B5111">
        <v>7.7993869781494099E-2</v>
      </c>
    </row>
    <row r="5112" spans="1:2" x14ac:dyDescent="0.3">
      <c r="A5112" t="s">
        <v>7</v>
      </c>
      <c r="B5112">
        <v>9.6109867095947196E-2</v>
      </c>
    </row>
    <row r="5113" spans="1:2" x14ac:dyDescent="0.3">
      <c r="A5113" t="s">
        <v>8</v>
      </c>
      <c r="B5113">
        <v>0.114713430404663</v>
      </c>
    </row>
    <row r="5114" spans="1:2" x14ac:dyDescent="0.3">
      <c r="A5114" t="s">
        <v>0</v>
      </c>
      <c r="B5114">
        <v>6.9712877273559501E-2</v>
      </c>
    </row>
    <row r="5115" spans="1:2" x14ac:dyDescent="0.3">
      <c r="A5115" t="s">
        <v>1</v>
      </c>
      <c r="B5115">
        <v>8.9054822921752902E-2</v>
      </c>
    </row>
    <row r="5116" spans="1:2" x14ac:dyDescent="0.3">
      <c r="A5116" t="s">
        <v>2</v>
      </c>
      <c r="B5116">
        <v>6.7187309265136705E-2</v>
      </c>
    </row>
    <row r="5117" spans="1:2" x14ac:dyDescent="0.3">
      <c r="A5117" t="s">
        <v>3</v>
      </c>
      <c r="B5117">
        <v>8.8192224502563393E-2</v>
      </c>
    </row>
    <row r="5118" spans="1:2" x14ac:dyDescent="0.3">
      <c r="A5118" t="s">
        <v>4</v>
      </c>
      <c r="B5118">
        <v>9.5258235931396401E-2</v>
      </c>
    </row>
    <row r="5119" spans="1:2" x14ac:dyDescent="0.3">
      <c r="A5119" t="s">
        <v>5</v>
      </c>
      <c r="B5119">
        <v>7.6436519622802707E-2</v>
      </c>
    </row>
    <row r="5120" spans="1:2" x14ac:dyDescent="0.3">
      <c r="A5120" t="s">
        <v>6</v>
      </c>
      <c r="B5120">
        <v>6.3999176025390597E-2</v>
      </c>
    </row>
    <row r="5121" spans="1:2" x14ac:dyDescent="0.3">
      <c r="A5121" t="s">
        <v>7</v>
      </c>
      <c r="B5121">
        <v>9.0999603271484306E-2</v>
      </c>
    </row>
    <row r="5122" spans="1:2" x14ac:dyDescent="0.3">
      <c r="A5122" t="s">
        <v>8</v>
      </c>
      <c r="B5122">
        <v>0.14954185485839799</v>
      </c>
    </row>
    <row r="5123" spans="1:2" x14ac:dyDescent="0.3">
      <c r="A5123" t="s">
        <v>0</v>
      </c>
      <c r="B5123">
        <v>8.6909532546997001E-2</v>
      </c>
    </row>
    <row r="5124" spans="1:2" x14ac:dyDescent="0.3">
      <c r="A5124" t="s">
        <v>1</v>
      </c>
      <c r="B5124">
        <v>9.5925569534301702E-2</v>
      </c>
    </row>
    <row r="5125" spans="1:2" x14ac:dyDescent="0.3">
      <c r="A5125" t="s">
        <v>2</v>
      </c>
      <c r="B5125">
        <v>7.1753978729248005E-2</v>
      </c>
    </row>
    <row r="5126" spans="1:2" x14ac:dyDescent="0.3">
      <c r="A5126" t="s">
        <v>3</v>
      </c>
      <c r="B5126">
        <v>8.8207960128784096E-2</v>
      </c>
    </row>
    <row r="5127" spans="1:2" x14ac:dyDescent="0.3">
      <c r="A5127" t="s">
        <v>4</v>
      </c>
      <c r="B5127">
        <v>8.1108331680297796E-2</v>
      </c>
    </row>
    <row r="5128" spans="1:2" x14ac:dyDescent="0.3">
      <c r="A5128" t="s">
        <v>5</v>
      </c>
      <c r="B5128">
        <v>0.101403951644897</v>
      </c>
    </row>
    <row r="5129" spans="1:2" x14ac:dyDescent="0.3">
      <c r="A5129" t="s">
        <v>6</v>
      </c>
      <c r="B5129">
        <v>6.8001985549926702E-2</v>
      </c>
    </row>
    <row r="5130" spans="1:2" x14ac:dyDescent="0.3">
      <c r="A5130" t="s">
        <v>7</v>
      </c>
      <c r="B5130">
        <v>8.5022687911987305E-2</v>
      </c>
    </row>
    <row r="5131" spans="1:2" x14ac:dyDescent="0.3">
      <c r="A5131" t="s">
        <v>8</v>
      </c>
      <c r="B5131">
        <v>0.157732248306274</v>
      </c>
    </row>
    <row r="5132" spans="1:2" x14ac:dyDescent="0.3">
      <c r="A5132" t="s">
        <v>0</v>
      </c>
      <c r="B5132">
        <v>8.0470085144042899E-2</v>
      </c>
    </row>
    <row r="5133" spans="1:2" x14ac:dyDescent="0.3">
      <c r="A5133" t="s">
        <v>1</v>
      </c>
      <c r="B5133">
        <v>7.9822778701782199E-2</v>
      </c>
    </row>
    <row r="5134" spans="1:2" x14ac:dyDescent="0.3">
      <c r="A5134" t="s">
        <v>2</v>
      </c>
      <c r="B5134">
        <v>8.44900608062744E-2</v>
      </c>
    </row>
    <row r="5135" spans="1:2" x14ac:dyDescent="0.3">
      <c r="A5135" t="s">
        <v>3</v>
      </c>
      <c r="B5135">
        <v>8.2824230194091797E-2</v>
      </c>
    </row>
    <row r="5136" spans="1:2" x14ac:dyDescent="0.3">
      <c r="A5136" t="s">
        <v>4</v>
      </c>
      <c r="B5136">
        <v>6.1736583709716797E-2</v>
      </c>
    </row>
    <row r="5137" spans="1:2" x14ac:dyDescent="0.3">
      <c r="A5137" t="s">
        <v>5</v>
      </c>
      <c r="B5137">
        <v>8.2911729812622001E-2</v>
      </c>
    </row>
    <row r="5138" spans="1:2" x14ac:dyDescent="0.3">
      <c r="A5138" t="s">
        <v>6</v>
      </c>
      <c r="B5138">
        <v>9.1998338699340806E-2</v>
      </c>
    </row>
    <row r="5139" spans="1:2" x14ac:dyDescent="0.3">
      <c r="A5139" t="s">
        <v>7</v>
      </c>
      <c r="B5139">
        <v>6.3055753707885701E-2</v>
      </c>
    </row>
    <row r="5140" spans="1:2" x14ac:dyDescent="0.3">
      <c r="A5140" t="s">
        <v>8</v>
      </c>
      <c r="B5140">
        <v>0.13955187797546301</v>
      </c>
    </row>
    <row r="5141" spans="1:2" x14ac:dyDescent="0.3">
      <c r="A5141" t="s">
        <v>0</v>
      </c>
      <c r="B5141">
        <v>0.11197924613952601</v>
      </c>
    </row>
    <row r="5142" spans="1:2" x14ac:dyDescent="0.3">
      <c r="A5142" t="s">
        <v>1</v>
      </c>
      <c r="B5142">
        <v>8.8249921798705999E-2</v>
      </c>
    </row>
    <row r="5143" spans="1:2" x14ac:dyDescent="0.3">
      <c r="A5143" t="s">
        <v>2</v>
      </c>
      <c r="B5143">
        <v>7.6355457305908203E-2</v>
      </c>
    </row>
    <row r="5144" spans="1:2" x14ac:dyDescent="0.3">
      <c r="A5144" t="s">
        <v>3</v>
      </c>
      <c r="B5144">
        <v>8.4386110305786105E-2</v>
      </c>
    </row>
    <row r="5145" spans="1:2" x14ac:dyDescent="0.3">
      <c r="A5145" t="s">
        <v>4</v>
      </c>
      <c r="B5145">
        <v>7.8285217285156194E-2</v>
      </c>
    </row>
    <row r="5146" spans="1:2" x14ac:dyDescent="0.3">
      <c r="A5146" t="s">
        <v>5</v>
      </c>
      <c r="B5146">
        <v>9.5806121826171806E-2</v>
      </c>
    </row>
    <row r="5147" spans="1:2" x14ac:dyDescent="0.3">
      <c r="A5147" t="s">
        <v>6</v>
      </c>
      <c r="B5147">
        <v>8.3999872207641602E-2</v>
      </c>
    </row>
    <row r="5148" spans="1:2" x14ac:dyDescent="0.3">
      <c r="A5148" t="s">
        <v>7</v>
      </c>
      <c r="B5148">
        <v>7.9094886779785101E-2</v>
      </c>
    </row>
    <row r="5149" spans="1:2" x14ac:dyDescent="0.3">
      <c r="A5149" t="s">
        <v>8</v>
      </c>
      <c r="B5149">
        <v>0.123587131500244</v>
      </c>
    </row>
    <row r="5150" spans="1:2" x14ac:dyDescent="0.3">
      <c r="A5150" t="s">
        <v>0</v>
      </c>
      <c r="B5150">
        <v>7.9772472381591797E-2</v>
      </c>
    </row>
    <row r="5151" spans="1:2" x14ac:dyDescent="0.3">
      <c r="A5151" t="s">
        <v>1</v>
      </c>
      <c r="B5151">
        <v>7.6586723327636705E-2</v>
      </c>
    </row>
    <row r="5152" spans="1:2" x14ac:dyDescent="0.3">
      <c r="A5152" t="s">
        <v>2</v>
      </c>
      <c r="B5152">
        <v>8.3824396133422796E-2</v>
      </c>
    </row>
    <row r="5153" spans="1:2" x14ac:dyDescent="0.3">
      <c r="A5153" t="s">
        <v>3</v>
      </c>
      <c r="B5153">
        <v>0.104245662689208</v>
      </c>
    </row>
    <row r="5154" spans="1:2" x14ac:dyDescent="0.3">
      <c r="A5154" t="s">
        <v>4</v>
      </c>
      <c r="B5154">
        <v>8.0992937088012695E-2</v>
      </c>
    </row>
    <row r="5155" spans="1:2" x14ac:dyDescent="0.3">
      <c r="A5155" t="s">
        <v>5</v>
      </c>
      <c r="B5155">
        <v>7.5318098068237305E-2</v>
      </c>
    </row>
    <row r="5156" spans="1:2" x14ac:dyDescent="0.3">
      <c r="A5156" t="s">
        <v>6</v>
      </c>
      <c r="B5156">
        <v>8.3002090454101493E-2</v>
      </c>
    </row>
    <row r="5157" spans="1:2" x14ac:dyDescent="0.3">
      <c r="A5157" t="s">
        <v>7</v>
      </c>
      <c r="B5157">
        <v>0.121017694473266</v>
      </c>
    </row>
    <row r="5158" spans="1:2" x14ac:dyDescent="0.3">
      <c r="A5158" t="s">
        <v>8</v>
      </c>
      <c r="B5158">
        <v>0.12153887748718201</v>
      </c>
    </row>
    <row r="5159" spans="1:2" x14ac:dyDescent="0.3">
      <c r="A5159" t="s">
        <v>0</v>
      </c>
      <c r="B5159">
        <v>6.5352916717529297E-2</v>
      </c>
    </row>
    <row r="5160" spans="1:2" x14ac:dyDescent="0.3">
      <c r="A5160" t="s">
        <v>1</v>
      </c>
      <c r="B5160">
        <v>8.2681179046630804E-2</v>
      </c>
    </row>
    <row r="5161" spans="1:2" x14ac:dyDescent="0.3">
      <c r="A5161" t="s">
        <v>2</v>
      </c>
      <c r="B5161">
        <v>7.6197862625122001E-2</v>
      </c>
    </row>
    <row r="5162" spans="1:2" x14ac:dyDescent="0.3">
      <c r="A5162" t="s">
        <v>3</v>
      </c>
      <c r="B5162">
        <v>8.0245494842529297E-2</v>
      </c>
    </row>
    <row r="5163" spans="1:2" x14ac:dyDescent="0.3">
      <c r="A5163" t="s">
        <v>4</v>
      </c>
      <c r="B5163">
        <v>5.7717323303222601E-2</v>
      </c>
    </row>
    <row r="5164" spans="1:2" x14ac:dyDescent="0.3">
      <c r="A5164" t="s">
        <v>5</v>
      </c>
      <c r="B5164">
        <v>6.4930677413940402E-2</v>
      </c>
    </row>
    <row r="5165" spans="1:2" x14ac:dyDescent="0.3">
      <c r="A5165" t="s">
        <v>6</v>
      </c>
      <c r="B5165">
        <v>8.8999748229980399E-2</v>
      </c>
    </row>
    <row r="5166" spans="1:2" x14ac:dyDescent="0.3">
      <c r="A5166" t="s">
        <v>7</v>
      </c>
      <c r="B5166">
        <v>9.0098381042480399E-2</v>
      </c>
    </row>
    <row r="5167" spans="1:2" x14ac:dyDescent="0.3">
      <c r="A5167" t="s">
        <v>8</v>
      </c>
      <c r="B5167">
        <v>0.15629625320434501</v>
      </c>
    </row>
    <row r="5168" spans="1:2" x14ac:dyDescent="0.3">
      <c r="A5168" t="s">
        <v>0</v>
      </c>
      <c r="B5168">
        <v>7.6004505157470703E-2</v>
      </c>
    </row>
    <row r="5169" spans="1:2" x14ac:dyDescent="0.3">
      <c r="A5169" t="s">
        <v>1</v>
      </c>
      <c r="B5169">
        <v>8.3761215209960896E-2</v>
      </c>
    </row>
    <row r="5170" spans="1:2" x14ac:dyDescent="0.3">
      <c r="A5170" t="s">
        <v>2</v>
      </c>
      <c r="B5170">
        <v>8.5217475891113198E-2</v>
      </c>
    </row>
    <row r="5171" spans="1:2" x14ac:dyDescent="0.3">
      <c r="A5171" t="s">
        <v>3</v>
      </c>
      <c r="B5171">
        <v>8.0826282501220703E-2</v>
      </c>
    </row>
    <row r="5172" spans="1:2" x14ac:dyDescent="0.3">
      <c r="A5172" t="s">
        <v>4</v>
      </c>
      <c r="B5172">
        <v>9.6100568771362305E-2</v>
      </c>
    </row>
    <row r="5173" spans="1:2" x14ac:dyDescent="0.3">
      <c r="A5173" t="s">
        <v>5</v>
      </c>
      <c r="B5173">
        <v>7.5245857238769503E-2</v>
      </c>
    </row>
    <row r="5174" spans="1:2" x14ac:dyDescent="0.3">
      <c r="A5174" t="s">
        <v>6</v>
      </c>
      <c r="B5174">
        <v>9.2060327529907199E-2</v>
      </c>
    </row>
    <row r="5175" spans="1:2" x14ac:dyDescent="0.3">
      <c r="A5175" t="s">
        <v>7</v>
      </c>
      <c r="B5175">
        <v>9.5995664596557603E-2</v>
      </c>
    </row>
    <row r="5176" spans="1:2" x14ac:dyDescent="0.3">
      <c r="A5176" t="s">
        <v>8</v>
      </c>
      <c r="B5176">
        <v>0.118233680725097</v>
      </c>
    </row>
    <row r="5177" spans="1:2" x14ac:dyDescent="0.3">
      <c r="A5177" t="s">
        <v>0</v>
      </c>
      <c r="B5177">
        <v>6.3074111938476493E-2</v>
      </c>
    </row>
    <row r="5178" spans="1:2" x14ac:dyDescent="0.3">
      <c r="A5178" t="s">
        <v>1</v>
      </c>
      <c r="B5178">
        <v>7.9897880554199205E-2</v>
      </c>
    </row>
    <row r="5179" spans="1:2" x14ac:dyDescent="0.3">
      <c r="A5179" t="s">
        <v>2</v>
      </c>
      <c r="B5179">
        <v>7.0580005645751898E-2</v>
      </c>
    </row>
    <row r="5180" spans="1:2" x14ac:dyDescent="0.3">
      <c r="A5180" t="s">
        <v>3</v>
      </c>
      <c r="B5180">
        <v>7.8316450119018499E-2</v>
      </c>
    </row>
    <row r="5181" spans="1:2" x14ac:dyDescent="0.3">
      <c r="A5181" t="s">
        <v>4</v>
      </c>
      <c r="B5181">
        <v>8.8294982910156194E-2</v>
      </c>
    </row>
    <row r="5182" spans="1:2" x14ac:dyDescent="0.3">
      <c r="A5182" t="s">
        <v>5</v>
      </c>
      <c r="B5182">
        <v>7.2315931320190402E-2</v>
      </c>
    </row>
    <row r="5183" spans="1:2" x14ac:dyDescent="0.3">
      <c r="A5183" t="s">
        <v>6</v>
      </c>
      <c r="B5183">
        <v>5.5938482284545898E-2</v>
      </c>
    </row>
    <row r="5184" spans="1:2" x14ac:dyDescent="0.3">
      <c r="A5184" t="s">
        <v>7</v>
      </c>
      <c r="B5184">
        <v>8.4046125411987305E-2</v>
      </c>
    </row>
    <row r="5185" spans="1:2" x14ac:dyDescent="0.3">
      <c r="A5185" t="s">
        <v>8</v>
      </c>
      <c r="B5185">
        <v>9.8740339279174805E-2</v>
      </c>
    </row>
    <row r="5186" spans="1:2" x14ac:dyDescent="0.3">
      <c r="A5186" t="s">
        <v>0</v>
      </c>
      <c r="B5186">
        <v>7.9686880111694294E-2</v>
      </c>
    </row>
    <row r="5187" spans="1:2" x14ac:dyDescent="0.3">
      <c r="A5187" t="s">
        <v>1</v>
      </c>
      <c r="B5187">
        <v>0.104530096054077</v>
      </c>
    </row>
    <row r="5188" spans="1:2" x14ac:dyDescent="0.3">
      <c r="A5188" t="s">
        <v>2</v>
      </c>
      <c r="B5188">
        <v>0.11277437210082999</v>
      </c>
    </row>
    <row r="5189" spans="1:2" x14ac:dyDescent="0.3">
      <c r="A5189" t="s">
        <v>3</v>
      </c>
      <c r="B5189">
        <v>7.6930999755859306E-2</v>
      </c>
    </row>
    <row r="5190" spans="1:2" x14ac:dyDescent="0.3">
      <c r="A5190" t="s">
        <v>4</v>
      </c>
      <c r="B5190">
        <v>9.3052148818969699E-2</v>
      </c>
    </row>
    <row r="5191" spans="1:2" x14ac:dyDescent="0.3">
      <c r="A5191" t="s">
        <v>5</v>
      </c>
      <c r="B5191">
        <v>8.8003635406494099E-2</v>
      </c>
    </row>
    <row r="5192" spans="1:2" x14ac:dyDescent="0.3">
      <c r="A5192" t="s">
        <v>6</v>
      </c>
      <c r="B5192">
        <v>0.101001024246215</v>
      </c>
    </row>
    <row r="5193" spans="1:2" x14ac:dyDescent="0.3">
      <c r="A5193" t="s">
        <v>7</v>
      </c>
      <c r="B5193">
        <v>9.4979524612426702E-2</v>
      </c>
    </row>
    <row r="5194" spans="1:2" x14ac:dyDescent="0.3">
      <c r="A5194" t="s">
        <v>8</v>
      </c>
      <c r="B5194">
        <v>0.10808897018432601</v>
      </c>
    </row>
    <row r="5195" spans="1:2" x14ac:dyDescent="0.3">
      <c r="A5195" t="s">
        <v>0</v>
      </c>
      <c r="B5195">
        <v>7.6019763946533203E-2</v>
      </c>
    </row>
    <row r="5196" spans="1:2" x14ac:dyDescent="0.3">
      <c r="A5196" t="s">
        <v>1</v>
      </c>
      <c r="B5196">
        <v>8.6334228515625E-2</v>
      </c>
    </row>
    <row r="5197" spans="1:2" x14ac:dyDescent="0.3">
      <c r="A5197" t="s">
        <v>2</v>
      </c>
      <c r="B5197">
        <v>7.49790668487548E-2</v>
      </c>
    </row>
    <row r="5198" spans="1:2" x14ac:dyDescent="0.3">
      <c r="A5198" t="s">
        <v>3</v>
      </c>
      <c r="B5198">
        <v>7.9033613204955999E-2</v>
      </c>
    </row>
    <row r="5199" spans="1:2" x14ac:dyDescent="0.3">
      <c r="A5199" t="s">
        <v>4</v>
      </c>
      <c r="B5199">
        <v>7.9462051391601493E-2</v>
      </c>
    </row>
    <row r="5200" spans="1:2" x14ac:dyDescent="0.3">
      <c r="A5200" t="s">
        <v>5</v>
      </c>
      <c r="B5200">
        <v>5.85300922393798E-2</v>
      </c>
    </row>
    <row r="5201" spans="1:2" x14ac:dyDescent="0.3">
      <c r="A5201" t="s">
        <v>6</v>
      </c>
      <c r="B5201">
        <v>9.0998888015747001E-2</v>
      </c>
    </row>
    <row r="5202" spans="1:2" x14ac:dyDescent="0.3">
      <c r="A5202" t="s">
        <v>7</v>
      </c>
      <c r="B5202">
        <v>9.3999147415161105E-2</v>
      </c>
    </row>
    <row r="5203" spans="1:2" x14ac:dyDescent="0.3">
      <c r="A5203" t="s">
        <v>8</v>
      </c>
      <c r="B5203">
        <v>0.103142738342285</v>
      </c>
    </row>
    <row r="5204" spans="1:2" x14ac:dyDescent="0.3">
      <c r="A5204" t="s">
        <v>0</v>
      </c>
      <c r="B5204">
        <v>8.3638429641723605E-2</v>
      </c>
    </row>
    <row r="5205" spans="1:2" x14ac:dyDescent="0.3">
      <c r="A5205" t="s">
        <v>1</v>
      </c>
      <c r="B5205">
        <v>9.7760200500488198E-2</v>
      </c>
    </row>
    <row r="5206" spans="1:2" x14ac:dyDescent="0.3">
      <c r="A5206" t="s">
        <v>2</v>
      </c>
      <c r="B5206">
        <v>7.5921058654785101E-2</v>
      </c>
    </row>
    <row r="5207" spans="1:2" x14ac:dyDescent="0.3">
      <c r="A5207" t="s">
        <v>3</v>
      </c>
      <c r="B5207">
        <v>7.5917243957519503E-2</v>
      </c>
    </row>
    <row r="5208" spans="1:2" x14ac:dyDescent="0.3">
      <c r="A5208" t="s">
        <v>4</v>
      </c>
      <c r="B5208">
        <v>9.1093301773071206E-2</v>
      </c>
    </row>
    <row r="5209" spans="1:2" x14ac:dyDescent="0.3">
      <c r="A5209" t="s">
        <v>5</v>
      </c>
      <c r="B5209">
        <v>6.5022468566894503E-2</v>
      </c>
    </row>
    <row r="5210" spans="1:2" x14ac:dyDescent="0.3">
      <c r="A5210" t="s">
        <v>6</v>
      </c>
      <c r="B5210">
        <v>6.8000078201293904E-2</v>
      </c>
    </row>
    <row r="5211" spans="1:2" x14ac:dyDescent="0.3">
      <c r="A5211" t="s">
        <v>7</v>
      </c>
      <c r="B5211">
        <v>7.9999446868896401E-2</v>
      </c>
    </row>
    <row r="5212" spans="1:2" x14ac:dyDescent="0.3">
      <c r="A5212" t="s">
        <v>8</v>
      </c>
      <c r="B5212">
        <v>0.12532758712768499</v>
      </c>
    </row>
    <row r="5213" spans="1:2" x14ac:dyDescent="0.3">
      <c r="A5213" t="s">
        <v>0</v>
      </c>
      <c r="B5213">
        <v>7.1460008621215806E-2</v>
      </c>
    </row>
    <row r="5214" spans="1:2" x14ac:dyDescent="0.3">
      <c r="A5214" t="s">
        <v>1</v>
      </c>
      <c r="B5214">
        <v>8.5034370422363198E-2</v>
      </c>
    </row>
    <row r="5215" spans="1:2" x14ac:dyDescent="0.3">
      <c r="A5215" t="s">
        <v>2</v>
      </c>
      <c r="B5215">
        <v>5.6349992752075098E-2</v>
      </c>
    </row>
    <row r="5216" spans="1:2" x14ac:dyDescent="0.3">
      <c r="A5216" t="s">
        <v>3</v>
      </c>
      <c r="B5216">
        <v>8.7999343872070299E-2</v>
      </c>
    </row>
    <row r="5217" spans="1:2" x14ac:dyDescent="0.3">
      <c r="A5217" t="s">
        <v>4</v>
      </c>
      <c r="B5217">
        <v>5.8472871780395501E-2</v>
      </c>
    </row>
    <row r="5218" spans="1:2" x14ac:dyDescent="0.3">
      <c r="A5218" t="s">
        <v>5</v>
      </c>
      <c r="B5218">
        <v>8.9613199234008706E-2</v>
      </c>
    </row>
    <row r="5219" spans="1:2" x14ac:dyDescent="0.3">
      <c r="A5219" t="s">
        <v>6</v>
      </c>
      <c r="B5219">
        <v>7.2000980377197196E-2</v>
      </c>
    </row>
    <row r="5220" spans="1:2" x14ac:dyDescent="0.3">
      <c r="A5220" t="s">
        <v>7</v>
      </c>
      <c r="B5220">
        <v>0.10600209236145</v>
      </c>
    </row>
    <row r="5221" spans="1:2" x14ac:dyDescent="0.3">
      <c r="A5221" t="s">
        <v>8</v>
      </c>
      <c r="B5221">
        <v>9.0518474578857394E-2</v>
      </c>
    </row>
    <row r="5222" spans="1:2" x14ac:dyDescent="0.3">
      <c r="A5222" t="s">
        <v>0</v>
      </c>
      <c r="B5222">
        <v>8.9084625244140597E-2</v>
      </c>
    </row>
    <row r="5223" spans="1:2" x14ac:dyDescent="0.3">
      <c r="A5223" t="s">
        <v>1</v>
      </c>
      <c r="B5223">
        <v>7.1225643157958901E-2</v>
      </c>
    </row>
    <row r="5224" spans="1:2" x14ac:dyDescent="0.3">
      <c r="A5224" t="s">
        <v>2</v>
      </c>
      <c r="B5224">
        <v>5.9117555618286098E-2</v>
      </c>
    </row>
    <row r="5225" spans="1:2" x14ac:dyDescent="0.3">
      <c r="A5225" t="s">
        <v>3</v>
      </c>
      <c r="B5225">
        <v>5.5999755859375E-2</v>
      </c>
    </row>
    <row r="5226" spans="1:2" x14ac:dyDescent="0.3">
      <c r="A5226" t="s">
        <v>4</v>
      </c>
      <c r="B5226">
        <v>6.8898916244506794E-2</v>
      </c>
    </row>
    <row r="5227" spans="1:2" x14ac:dyDescent="0.3">
      <c r="A5227" t="s">
        <v>5</v>
      </c>
      <c r="B5227">
        <v>7.5079441070556599E-2</v>
      </c>
    </row>
    <row r="5228" spans="1:2" x14ac:dyDescent="0.3">
      <c r="A5228" t="s">
        <v>6</v>
      </c>
      <c r="B5228">
        <v>0.10799980163574199</v>
      </c>
    </row>
    <row r="5229" spans="1:2" x14ac:dyDescent="0.3">
      <c r="A5229" t="s">
        <v>7</v>
      </c>
      <c r="B5229">
        <v>6.3998937606811496E-2</v>
      </c>
    </row>
    <row r="5230" spans="1:2" x14ac:dyDescent="0.3">
      <c r="A5230" t="s">
        <v>8</v>
      </c>
      <c r="B5230">
        <v>0.15747570991516099</v>
      </c>
    </row>
    <row r="5231" spans="1:2" x14ac:dyDescent="0.3">
      <c r="A5231" t="s">
        <v>0</v>
      </c>
      <c r="B5231">
        <v>7.5996637344360296E-2</v>
      </c>
    </row>
    <row r="5232" spans="1:2" x14ac:dyDescent="0.3">
      <c r="A5232" t="s">
        <v>1</v>
      </c>
      <c r="B5232">
        <v>6.4145565032958901E-2</v>
      </c>
    </row>
    <row r="5233" spans="1:2" x14ac:dyDescent="0.3">
      <c r="A5233" t="s">
        <v>2</v>
      </c>
      <c r="B5233">
        <v>8.4617376327514607E-2</v>
      </c>
    </row>
    <row r="5234" spans="1:2" x14ac:dyDescent="0.3">
      <c r="A5234" t="s">
        <v>3</v>
      </c>
      <c r="B5234">
        <v>8.8005781173705999E-2</v>
      </c>
    </row>
    <row r="5235" spans="1:2" x14ac:dyDescent="0.3">
      <c r="A5235" t="s">
        <v>4</v>
      </c>
      <c r="B5235">
        <v>7.2162151336669894E-2</v>
      </c>
    </row>
    <row r="5236" spans="1:2" x14ac:dyDescent="0.3">
      <c r="A5236" t="s">
        <v>5</v>
      </c>
      <c r="B5236">
        <v>7.8717947006225503E-2</v>
      </c>
    </row>
    <row r="5237" spans="1:2" x14ac:dyDescent="0.3">
      <c r="A5237" t="s">
        <v>6</v>
      </c>
      <c r="B5237">
        <v>0.11500072479248</v>
      </c>
    </row>
    <row r="5238" spans="1:2" x14ac:dyDescent="0.3">
      <c r="A5238" t="s">
        <v>7</v>
      </c>
      <c r="B5238">
        <v>8.3001613616943304E-2</v>
      </c>
    </row>
    <row r="5239" spans="1:2" x14ac:dyDescent="0.3">
      <c r="A5239" t="s">
        <v>8</v>
      </c>
      <c r="B5239">
        <v>0.109784841537475</v>
      </c>
    </row>
    <row r="5240" spans="1:2" x14ac:dyDescent="0.3">
      <c r="A5240" t="s">
        <v>0</v>
      </c>
      <c r="B5240">
        <v>9.7883224487304604E-2</v>
      </c>
    </row>
    <row r="5241" spans="1:2" x14ac:dyDescent="0.3">
      <c r="A5241" t="s">
        <v>1</v>
      </c>
      <c r="B5241">
        <v>9.9103927612304604E-2</v>
      </c>
    </row>
    <row r="5242" spans="1:2" x14ac:dyDescent="0.3">
      <c r="A5242" t="s">
        <v>2</v>
      </c>
      <c r="B5242">
        <v>8.2546234130859306E-2</v>
      </c>
    </row>
    <row r="5243" spans="1:2" x14ac:dyDescent="0.3">
      <c r="A5243" t="s">
        <v>3</v>
      </c>
      <c r="B5243">
        <v>9.70175266265869E-2</v>
      </c>
    </row>
    <row r="5244" spans="1:2" x14ac:dyDescent="0.3">
      <c r="A5244" t="s">
        <v>4</v>
      </c>
      <c r="B5244">
        <v>7.9357385635375893E-2</v>
      </c>
    </row>
    <row r="5245" spans="1:2" x14ac:dyDescent="0.3">
      <c r="A5245" t="s">
        <v>5</v>
      </c>
      <c r="B5245">
        <v>8.0049276351928697E-2</v>
      </c>
    </row>
    <row r="5246" spans="1:2" x14ac:dyDescent="0.3">
      <c r="A5246" t="s">
        <v>6</v>
      </c>
      <c r="B5246">
        <v>6.4998626708984306E-2</v>
      </c>
    </row>
    <row r="5247" spans="1:2" x14ac:dyDescent="0.3">
      <c r="A5247" t="s">
        <v>7</v>
      </c>
      <c r="B5247">
        <v>8.8998317718505804E-2</v>
      </c>
    </row>
    <row r="5248" spans="1:2" x14ac:dyDescent="0.3">
      <c r="A5248" t="s">
        <v>8</v>
      </c>
      <c r="B5248">
        <v>0.109749317169189</v>
      </c>
    </row>
    <row r="5249" spans="1:2" x14ac:dyDescent="0.3">
      <c r="A5249" t="s">
        <v>0</v>
      </c>
      <c r="B5249">
        <v>8.1802845001220703E-2</v>
      </c>
    </row>
    <row r="5250" spans="1:2" x14ac:dyDescent="0.3">
      <c r="A5250" t="s">
        <v>1</v>
      </c>
      <c r="B5250">
        <v>7.8946113586425698E-2</v>
      </c>
    </row>
    <row r="5251" spans="1:2" x14ac:dyDescent="0.3">
      <c r="A5251" t="s">
        <v>2</v>
      </c>
      <c r="B5251">
        <v>8.5741043090820299E-2</v>
      </c>
    </row>
    <row r="5252" spans="1:2" x14ac:dyDescent="0.3">
      <c r="A5252" t="s">
        <v>3</v>
      </c>
      <c r="B5252">
        <v>6.8124532699584905E-2</v>
      </c>
    </row>
    <row r="5253" spans="1:2" x14ac:dyDescent="0.3">
      <c r="A5253" t="s">
        <v>4</v>
      </c>
      <c r="B5253">
        <v>0.112255811691284</v>
      </c>
    </row>
    <row r="5254" spans="1:2" x14ac:dyDescent="0.3">
      <c r="A5254" t="s">
        <v>5</v>
      </c>
      <c r="B5254">
        <v>0.142667531967163</v>
      </c>
    </row>
    <row r="5255" spans="1:2" x14ac:dyDescent="0.3">
      <c r="A5255" t="s">
        <v>6</v>
      </c>
      <c r="B5255">
        <v>8.0001592636108398E-2</v>
      </c>
    </row>
    <row r="5256" spans="1:2" x14ac:dyDescent="0.3">
      <c r="A5256" t="s">
        <v>7</v>
      </c>
      <c r="B5256">
        <v>6.70166015625E-2</v>
      </c>
    </row>
    <row r="5257" spans="1:2" x14ac:dyDescent="0.3">
      <c r="A5257" t="s">
        <v>8</v>
      </c>
      <c r="B5257">
        <v>0.110480308532714</v>
      </c>
    </row>
    <row r="5258" spans="1:2" x14ac:dyDescent="0.3">
      <c r="A5258" t="s">
        <v>0</v>
      </c>
      <c r="B5258">
        <v>7.6535701751708901E-2</v>
      </c>
    </row>
    <row r="5259" spans="1:2" x14ac:dyDescent="0.3">
      <c r="A5259" t="s">
        <v>1</v>
      </c>
      <c r="B5259">
        <v>6.1398029327392502E-2</v>
      </c>
    </row>
    <row r="5260" spans="1:2" x14ac:dyDescent="0.3">
      <c r="A5260" t="s">
        <v>2</v>
      </c>
      <c r="B5260">
        <v>5.58514595031738E-2</v>
      </c>
    </row>
    <row r="5261" spans="1:2" x14ac:dyDescent="0.3">
      <c r="A5261" t="s">
        <v>3</v>
      </c>
      <c r="B5261">
        <v>7.9327583312988198E-2</v>
      </c>
    </row>
    <row r="5262" spans="1:2" x14ac:dyDescent="0.3">
      <c r="A5262" t="s">
        <v>4</v>
      </c>
      <c r="B5262">
        <v>8.8661909103393499E-2</v>
      </c>
    </row>
    <row r="5263" spans="1:2" x14ac:dyDescent="0.3">
      <c r="A5263" t="s">
        <v>5</v>
      </c>
      <c r="B5263">
        <v>6.1256408691406201E-2</v>
      </c>
    </row>
    <row r="5264" spans="1:2" x14ac:dyDescent="0.3">
      <c r="A5264" t="s">
        <v>6</v>
      </c>
      <c r="B5264">
        <v>6.3998222351074205E-2</v>
      </c>
    </row>
    <row r="5265" spans="1:2" x14ac:dyDescent="0.3">
      <c r="A5265" t="s">
        <v>7</v>
      </c>
      <c r="B5265">
        <v>9.9984645843505804E-2</v>
      </c>
    </row>
    <row r="5266" spans="1:2" x14ac:dyDescent="0.3">
      <c r="A5266" t="s">
        <v>8</v>
      </c>
      <c r="B5266">
        <v>0.112623691558837</v>
      </c>
    </row>
    <row r="5267" spans="1:2" x14ac:dyDescent="0.3">
      <c r="A5267" t="s">
        <v>0</v>
      </c>
      <c r="B5267">
        <v>7.9664230346679604E-2</v>
      </c>
    </row>
    <row r="5268" spans="1:2" x14ac:dyDescent="0.3">
      <c r="A5268" t="s">
        <v>1</v>
      </c>
      <c r="B5268">
        <v>8.0706119537353502E-2</v>
      </c>
    </row>
    <row r="5269" spans="1:2" x14ac:dyDescent="0.3">
      <c r="A5269" t="s">
        <v>2</v>
      </c>
      <c r="B5269">
        <v>8.6997032165527302E-2</v>
      </c>
    </row>
    <row r="5270" spans="1:2" x14ac:dyDescent="0.3">
      <c r="A5270" t="s">
        <v>3</v>
      </c>
      <c r="B5270">
        <v>6.8842172622680595E-2</v>
      </c>
    </row>
    <row r="5271" spans="1:2" x14ac:dyDescent="0.3">
      <c r="A5271" t="s">
        <v>4</v>
      </c>
      <c r="B5271">
        <v>6.4554691314697196E-2</v>
      </c>
    </row>
    <row r="5272" spans="1:2" x14ac:dyDescent="0.3">
      <c r="A5272" t="s">
        <v>5</v>
      </c>
      <c r="B5272">
        <v>0.10815167427062899</v>
      </c>
    </row>
    <row r="5273" spans="1:2" x14ac:dyDescent="0.3">
      <c r="A5273" t="s">
        <v>6</v>
      </c>
      <c r="B5273">
        <v>0.10508990287780701</v>
      </c>
    </row>
    <row r="5274" spans="1:2" x14ac:dyDescent="0.3">
      <c r="A5274" t="s">
        <v>7</v>
      </c>
      <c r="B5274">
        <v>0.14135718345642001</v>
      </c>
    </row>
    <row r="5275" spans="1:2" x14ac:dyDescent="0.3">
      <c r="A5275" t="s">
        <v>8</v>
      </c>
      <c r="B5275">
        <v>0.141026020050048</v>
      </c>
    </row>
    <row r="5276" spans="1:2" x14ac:dyDescent="0.3">
      <c r="A5276" t="s">
        <v>0</v>
      </c>
      <c r="B5276">
        <v>8.4022045135498005E-2</v>
      </c>
    </row>
    <row r="5277" spans="1:2" x14ac:dyDescent="0.3">
      <c r="A5277" t="s">
        <v>1</v>
      </c>
      <c r="B5277">
        <v>6.3425302505493095E-2</v>
      </c>
    </row>
    <row r="5278" spans="1:2" x14ac:dyDescent="0.3">
      <c r="A5278" t="s">
        <v>2</v>
      </c>
      <c r="B5278">
        <v>8.0304622650146401E-2</v>
      </c>
    </row>
    <row r="5279" spans="1:2" x14ac:dyDescent="0.3">
      <c r="A5279" t="s">
        <v>3</v>
      </c>
      <c r="B5279">
        <v>9.35795307159423E-2</v>
      </c>
    </row>
    <row r="5280" spans="1:2" x14ac:dyDescent="0.3">
      <c r="A5280" t="s">
        <v>4</v>
      </c>
      <c r="B5280">
        <v>7.3246002197265597E-2</v>
      </c>
    </row>
    <row r="5281" spans="1:2" x14ac:dyDescent="0.3">
      <c r="A5281" t="s">
        <v>5</v>
      </c>
      <c r="B5281">
        <v>6.4286470413207994E-2</v>
      </c>
    </row>
    <row r="5282" spans="1:2" x14ac:dyDescent="0.3">
      <c r="A5282" t="s">
        <v>6</v>
      </c>
      <c r="B5282">
        <v>7.0909976959228502E-2</v>
      </c>
    </row>
    <row r="5283" spans="1:2" x14ac:dyDescent="0.3">
      <c r="A5283" t="s">
        <v>7</v>
      </c>
      <c r="B5283">
        <v>9.7924232482910101E-2</v>
      </c>
    </row>
    <row r="5284" spans="1:2" x14ac:dyDescent="0.3">
      <c r="A5284" t="s">
        <v>8</v>
      </c>
      <c r="B5284">
        <v>9.9982738494873005E-2</v>
      </c>
    </row>
    <row r="5285" spans="1:2" x14ac:dyDescent="0.3">
      <c r="A5285" t="s">
        <v>0</v>
      </c>
      <c r="B5285">
        <v>9.5835208892822196E-2</v>
      </c>
    </row>
    <row r="5286" spans="1:2" x14ac:dyDescent="0.3">
      <c r="A5286" t="s">
        <v>1</v>
      </c>
      <c r="B5286">
        <v>7.6733350753784096E-2</v>
      </c>
    </row>
    <row r="5287" spans="1:2" x14ac:dyDescent="0.3">
      <c r="A5287" t="s">
        <v>2</v>
      </c>
      <c r="B5287">
        <v>7.9421758651733398E-2</v>
      </c>
    </row>
    <row r="5288" spans="1:2" x14ac:dyDescent="0.3">
      <c r="A5288" t="s">
        <v>3</v>
      </c>
      <c r="B5288">
        <v>8.5298299789428697E-2</v>
      </c>
    </row>
    <row r="5289" spans="1:2" x14ac:dyDescent="0.3">
      <c r="A5289" t="s">
        <v>4</v>
      </c>
      <c r="B5289">
        <v>8.6463928222656194E-2</v>
      </c>
    </row>
    <row r="5290" spans="1:2" x14ac:dyDescent="0.3">
      <c r="A5290" t="s">
        <v>5</v>
      </c>
      <c r="B5290">
        <v>8.3889245986938393E-2</v>
      </c>
    </row>
    <row r="5291" spans="1:2" x14ac:dyDescent="0.3">
      <c r="A5291" t="s">
        <v>6</v>
      </c>
      <c r="B5291">
        <v>0.108000040054321</v>
      </c>
    </row>
    <row r="5292" spans="1:2" x14ac:dyDescent="0.3">
      <c r="A5292" t="s">
        <v>7</v>
      </c>
      <c r="B5292">
        <v>8.9210748672485296E-2</v>
      </c>
    </row>
    <row r="5293" spans="1:2" x14ac:dyDescent="0.3">
      <c r="A5293" t="s">
        <v>8</v>
      </c>
      <c r="B5293">
        <v>6.7100763320922796E-2</v>
      </c>
    </row>
    <row r="5294" spans="1:2" x14ac:dyDescent="0.3">
      <c r="A5294" t="s">
        <v>0</v>
      </c>
      <c r="B5294">
        <v>0.13681221008300701</v>
      </c>
    </row>
    <row r="5295" spans="1:2" x14ac:dyDescent="0.3">
      <c r="A5295" t="s">
        <v>1</v>
      </c>
      <c r="B5295">
        <v>6.2803506851196206E-2</v>
      </c>
    </row>
    <row r="5296" spans="1:2" x14ac:dyDescent="0.3">
      <c r="A5296" t="s">
        <v>2</v>
      </c>
      <c r="B5296">
        <v>0.130916833877563</v>
      </c>
    </row>
    <row r="5297" spans="1:2" x14ac:dyDescent="0.3">
      <c r="A5297" t="s">
        <v>3</v>
      </c>
      <c r="B5297">
        <v>9.1902494430541895E-2</v>
      </c>
    </row>
    <row r="5298" spans="1:2" x14ac:dyDescent="0.3">
      <c r="A5298" t="s">
        <v>4</v>
      </c>
      <c r="B5298">
        <v>6.3813686370849595E-2</v>
      </c>
    </row>
    <row r="5299" spans="1:2" x14ac:dyDescent="0.3">
      <c r="A5299" t="s">
        <v>5</v>
      </c>
      <c r="B5299">
        <v>7.1856021881103502E-2</v>
      </c>
    </row>
    <row r="5300" spans="1:2" x14ac:dyDescent="0.3">
      <c r="A5300" t="s">
        <v>6</v>
      </c>
      <c r="B5300">
        <v>9.5999717712402302E-2</v>
      </c>
    </row>
    <row r="5301" spans="1:2" x14ac:dyDescent="0.3">
      <c r="A5301" t="s">
        <v>7</v>
      </c>
      <c r="B5301">
        <v>9.1005802154541002E-2</v>
      </c>
    </row>
    <row r="5302" spans="1:2" x14ac:dyDescent="0.3">
      <c r="A5302" t="s">
        <v>8</v>
      </c>
      <c r="B5302">
        <v>0.159475803375244</v>
      </c>
    </row>
    <row r="5303" spans="1:2" x14ac:dyDescent="0.3">
      <c r="A5303" t="s">
        <v>0</v>
      </c>
      <c r="B5303">
        <v>7.1814537048339802E-2</v>
      </c>
    </row>
    <row r="5304" spans="1:2" x14ac:dyDescent="0.3">
      <c r="A5304" t="s">
        <v>1</v>
      </c>
      <c r="B5304">
        <v>0.128005266189575</v>
      </c>
    </row>
    <row r="5305" spans="1:2" x14ac:dyDescent="0.3">
      <c r="A5305" t="s">
        <v>2</v>
      </c>
      <c r="B5305">
        <v>6.8997383117675698E-2</v>
      </c>
    </row>
    <row r="5306" spans="1:2" x14ac:dyDescent="0.3">
      <c r="A5306" t="s">
        <v>3</v>
      </c>
      <c r="B5306">
        <v>7.8929662704467704E-2</v>
      </c>
    </row>
    <row r="5307" spans="1:2" x14ac:dyDescent="0.3">
      <c r="A5307" t="s">
        <v>4</v>
      </c>
      <c r="B5307">
        <v>8.0996036529541002E-2</v>
      </c>
    </row>
    <row r="5308" spans="1:2" x14ac:dyDescent="0.3">
      <c r="A5308" t="s">
        <v>5</v>
      </c>
      <c r="B5308">
        <v>8.4159374237060505E-2</v>
      </c>
    </row>
    <row r="5309" spans="1:2" x14ac:dyDescent="0.3">
      <c r="A5309" t="s">
        <v>6</v>
      </c>
      <c r="B5309">
        <v>0.13600039482116699</v>
      </c>
    </row>
    <row r="5310" spans="1:2" x14ac:dyDescent="0.3">
      <c r="A5310" t="s">
        <v>7</v>
      </c>
      <c r="B5310">
        <v>7.5998544692993095E-2</v>
      </c>
    </row>
    <row r="5311" spans="1:2" x14ac:dyDescent="0.3">
      <c r="A5311" t="s">
        <v>8</v>
      </c>
      <c r="B5311">
        <v>0.15120792388915999</v>
      </c>
    </row>
    <row r="5312" spans="1:2" x14ac:dyDescent="0.3">
      <c r="A5312" t="s">
        <v>0</v>
      </c>
      <c r="B5312">
        <v>7.6223850250244099E-2</v>
      </c>
    </row>
    <row r="5313" spans="1:2" x14ac:dyDescent="0.3">
      <c r="A5313" t="s">
        <v>1</v>
      </c>
      <c r="B5313">
        <v>8.0243587493896401E-2</v>
      </c>
    </row>
    <row r="5314" spans="1:2" x14ac:dyDescent="0.3">
      <c r="A5314" t="s">
        <v>2</v>
      </c>
      <c r="B5314">
        <v>7.4001312255859306E-2</v>
      </c>
    </row>
    <row r="5315" spans="1:2" x14ac:dyDescent="0.3">
      <c r="A5315" t="s">
        <v>3</v>
      </c>
      <c r="B5315">
        <v>7.9762935638427707E-2</v>
      </c>
    </row>
    <row r="5316" spans="1:2" x14ac:dyDescent="0.3">
      <c r="A5316" t="s">
        <v>4</v>
      </c>
      <c r="B5316">
        <v>8.1676244735717704E-2</v>
      </c>
    </row>
    <row r="5317" spans="1:2" x14ac:dyDescent="0.3">
      <c r="A5317" t="s">
        <v>5</v>
      </c>
      <c r="B5317">
        <v>8.2186222076416002E-2</v>
      </c>
    </row>
    <row r="5318" spans="1:2" x14ac:dyDescent="0.3">
      <c r="A5318" t="s">
        <v>6</v>
      </c>
      <c r="B5318">
        <v>0.10400104522705</v>
      </c>
    </row>
    <row r="5319" spans="1:2" x14ac:dyDescent="0.3">
      <c r="A5319" t="s">
        <v>7</v>
      </c>
      <c r="B5319">
        <v>6.5993309020996094E-2</v>
      </c>
    </row>
    <row r="5320" spans="1:2" x14ac:dyDescent="0.3">
      <c r="A5320" t="s">
        <v>8</v>
      </c>
      <c r="B5320">
        <v>0.108790636062622</v>
      </c>
    </row>
    <row r="5321" spans="1:2" x14ac:dyDescent="0.3">
      <c r="A5321" t="s">
        <v>0</v>
      </c>
      <c r="B5321">
        <v>9.1165542602538993E-2</v>
      </c>
    </row>
    <row r="5322" spans="1:2" x14ac:dyDescent="0.3">
      <c r="A5322" t="s">
        <v>1</v>
      </c>
      <c r="B5322">
        <v>8.8336229324340806E-2</v>
      </c>
    </row>
    <row r="5323" spans="1:2" x14ac:dyDescent="0.3">
      <c r="A5323" t="s">
        <v>2</v>
      </c>
      <c r="B5323">
        <v>7.4212074279785101E-2</v>
      </c>
    </row>
    <row r="5324" spans="1:2" x14ac:dyDescent="0.3">
      <c r="A5324" t="s">
        <v>3</v>
      </c>
      <c r="B5324">
        <v>0.128256320953369</v>
      </c>
    </row>
    <row r="5325" spans="1:2" x14ac:dyDescent="0.3">
      <c r="A5325" t="s">
        <v>4</v>
      </c>
      <c r="B5325">
        <v>6.5225362777709905E-2</v>
      </c>
    </row>
    <row r="5326" spans="1:2" x14ac:dyDescent="0.3">
      <c r="A5326" t="s">
        <v>5</v>
      </c>
      <c r="B5326">
        <v>8.6479663848876898E-2</v>
      </c>
    </row>
    <row r="5327" spans="1:2" x14ac:dyDescent="0.3">
      <c r="A5327" t="s">
        <v>6</v>
      </c>
      <c r="B5327">
        <v>9.2078447341918904E-2</v>
      </c>
    </row>
    <row r="5328" spans="1:2" x14ac:dyDescent="0.3">
      <c r="A5328" t="s">
        <v>7</v>
      </c>
      <c r="B5328">
        <v>8.5001468658447196E-2</v>
      </c>
    </row>
    <row r="5329" spans="1:2" x14ac:dyDescent="0.3">
      <c r="A5329" t="s">
        <v>8</v>
      </c>
      <c r="B5329">
        <v>9.4602346420288003E-2</v>
      </c>
    </row>
    <row r="5330" spans="1:2" x14ac:dyDescent="0.3">
      <c r="A5330" t="s">
        <v>0</v>
      </c>
      <c r="B5330">
        <v>8.3886384963989202E-2</v>
      </c>
    </row>
    <row r="5331" spans="1:2" x14ac:dyDescent="0.3">
      <c r="A5331" t="s">
        <v>1</v>
      </c>
      <c r="B5331">
        <v>7.2052955627441406E-2</v>
      </c>
    </row>
    <row r="5332" spans="1:2" x14ac:dyDescent="0.3">
      <c r="A5332" t="s">
        <v>2</v>
      </c>
      <c r="B5332">
        <v>5.2085876464843701E-2</v>
      </c>
    </row>
    <row r="5333" spans="1:2" x14ac:dyDescent="0.3">
      <c r="A5333" t="s">
        <v>3</v>
      </c>
      <c r="B5333">
        <v>8.7816953659057603E-2</v>
      </c>
    </row>
    <row r="5334" spans="1:2" x14ac:dyDescent="0.3">
      <c r="A5334" t="s">
        <v>4</v>
      </c>
      <c r="B5334">
        <v>5.5949926376342697E-2</v>
      </c>
    </row>
    <row r="5335" spans="1:2" x14ac:dyDescent="0.3">
      <c r="A5335" t="s">
        <v>5</v>
      </c>
      <c r="B5335">
        <v>7.147216796875E-2</v>
      </c>
    </row>
    <row r="5336" spans="1:2" x14ac:dyDescent="0.3">
      <c r="A5336" t="s">
        <v>6</v>
      </c>
      <c r="B5336">
        <v>9.7924947738647405E-2</v>
      </c>
    </row>
    <row r="5337" spans="1:2" x14ac:dyDescent="0.3">
      <c r="A5337" t="s">
        <v>7</v>
      </c>
      <c r="B5337">
        <v>8.0994129180908203E-2</v>
      </c>
    </row>
    <row r="5338" spans="1:2" x14ac:dyDescent="0.3">
      <c r="A5338" t="s">
        <v>8</v>
      </c>
      <c r="B5338">
        <v>9.6613168716430595E-2</v>
      </c>
    </row>
    <row r="5339" spans="1:2" x14ac:dyDescent="0.3">
      <c r="A5339" t="s">
        <v>0</v>
      </c>
      <c r="B5339">
        <v>9.2354297637939398E-2</v>
      </c>
    </row>
    <row r="5340" spans="1:2" x14ac:dyDescent="0.3">
      <c r="A5340" t="s">
        <v>1</v>
      </c>
      <c r="B5340">
        <v>6.3056468963623005E-2</v>
      </c>
    </row>
    <row r="5341" spans="1:2" x14ac:dyDescent="0.3">
      <c r="A5341" t="s">
        <v>2</v>
      </c>
      <c r="B5341">
        <v>0.104676723480224</v>
      </c>
    </row>
    <row r="5342" spans="1:2" x14ac:dyDescent="0.3">
      <c r="A5342" t="s">
        <v>3</v>
      </c>
      <c r="B5342">
        <v>8.4009170532226493E-2</v>
      </c>
    </row>
    <row r="5343" spans="1:2" x14ac:dyDescent="0.3">
      <c r="A5343" t="s">
        <v>4</v>
      </c>
      <c r="B5343">
        <v>8.8176250457763602E-2</v>
      </c>
    </row>
    <row r="5344" spans="1:2" x14ac:dyDescent="0.3">
      <c r="A5344" t="s">
        <v>5</v>
      </c>
      <c r="B5344">
        <v>7.9673290252685505E-2</v>
      </c>
    </row>
    <row r="5345" spans="1:2" x14ac:dyDescent="0.3">
      <c r="A5345" t="s">
        <v>6</v>
      </c>
      <c r="B5345">
        <v>9.6996545791625893E-2</v>
      </c>
    </row>
    <row r="5346" spans="1:2" x14ac:dyDescent="0.3">
      <c r="A5346" t="s">
        <v>7</v>
      </c>
      <c r="B5346">
        <v>9.5183610916137695E-2</v>
      </c>
    </row>
    <row r="5347" spans="1:2" x14ac:dyDescent="0.3">
      <c r="A5347" t="s">
        <v>8</v>
      </c>
      <c r="B5347">
        <v>0.111512660980224</v>
      </c>
    </row>
    <row r="5348" spans="1:2" x14ac:dyDescent="0.3">
      <c r="A5348" t="s">
        <v>0</v>
      </c>
      <c r="B5348">
        <v>7.3912143707275293E-2</v>
      </c>
    </row>
    <row r="5349" spans="1:2" x14ac:dyDescent="0.3">
      <c r="A5349" t="s">
        <v>1</v>
      </c>
      <c r="B5349">
        <v>6.9810628890991197E-2</v>
      </c>
    </row>
    <row r="5350" spans="1:2" x14ac:dyDescent="0.3">
      <c r="A5350" t="s">
        <v>2</v>
      </c>
      <c r="B5350">
        <v>7.89990425109863E-2</v>
      </c>
    </row>
    <row r="5351" spans="1:2" x14ac:dyDescent="0.3">
      <c r="A5351" t="s">
        <v>3</v>
      </c>
      <c r="B5351">
        <v>7.7126026153564398E-2</v>
      </c>
    </row>
    <row r="5352" spans="1:2" x14ac:dyDescent="0.3">
      <c r="A5352" t="s">
        <v>4</v>
      </c>
      <c r="B5352">
        <v>7.2001695632934501E-2</v>
      </c>
    </row>
    <row r="5353" spans="1:2" x14ac:dyDescent="0.3">
      <c r="A5353" t="s">
        <v>5</v>
      </c>
      <c r="B5353">
        <v>5.0265312194824198E-2</v>
      </c>
    </row>
    <row r="5354" spans="1:2" x14ac:dyDescent="0.3">
      <c r="A5354" t="s">
        <v>6</v>
      </c>
      <c r="B5354">
        <v>9.2998981475829995E-2</v>
      </c>
    </row>
    <row r="5355" spans="1:2" x14ac:dyDescent="0.3">
      <c r="A5355" t="s">
        <v>7</v>
      </c>
      <c r="B5355">
        <v>6.5918684005737305E-2</v>
      </c>
    </row>
    <row r="5356" spans="1:2" x14ac:dyDescent="0.3">
      <c r="A5356" t="s">
        <v>8</v>
      </c>
      <c r="B5356">
        <v>0.100216627120971</v>
      </c>
    </row>
    <row r="5357" spans="1:2" x14ac:dyDescent="0.3">
      <c r="A5357" t="s">
        <v>0</v>
      </c>
      <c r="B5357">
        <v>8.1469058990478502E-2</v>
      </c>
    </row>
    <row r="5358" spans="1:2" x14ac:dyDescent="0.3">
      <c r="A5358" t="s">
        <v>1</v>
      </c>
      <c r="B5358">
        <v>8.7338447570800698E-2</v>
      </c>
    </row>
    <row r="5359" spans="1:2" x14ac:dyDescent="0.3">
      <c r="A5359" t="s">
        <v>2</v>
      </c>
      <c r="B5359">
        <v>9.2431783676147405E-2</v>
      </c>
    </row>
    <row r="5360" spans="1:2" x14ac:dyDescent="0.3">
      <c r="A5360" t="s">
        <v>3</v>
      </c>
      <c r="B5360">
        <v>8.6507320404052707E-2</v>
      </c>
    </row>
    <row r="5361" spans="1:2" x14ac:dyDescent="0.3">
      <c r="A5361" t="s">
        <v>4</v>
      </c>
      <c r="B5361">
        <v>8.4271907806396401E-2</v>
      </c>
    </row>
    <row r="5362" spans="1:2" x14ac:dyDescent="0.3">
      <c r="A5362" t="s">
        <v>5</v>
      </c>
      <c r="B5362">
        <v>8.2360267639160101E-2</v>
      </c>
    </row>
    <row r="5363" spans="1:2" x14ac:dyDescent="0.3">
      <c r="A5363" t="s">
        <v>6</v>
      </c>
      <c r="B5363">
        <v>9.5999002456664997E-2</v>
      </c>
    </row>
    <row r="5364" spans="1:2" x14ac:dyDescent="0.3">
      <c r="A5364" t="s">
        <v>7</v>
      </c>
      <c r="B5364">
        <v>8.1079006195068304E-2</v>
      </c>
    </row>
    <row r="5365" spans="1:2" x14ac:dyDescent="0.3">
      <c r="A5365" t="s">
        <v>8</v>
      </c>
      <c r="B5365">
        <v>0.13350915908813399</v>
      </c>
    </row>
    <row r="5366" spans="1:2" x14ac:dyDescent="0.3">
      <c r="A5366" t="s">
        <v>0</v>
      </c>
      <c r="B5366">
        <v>7.9633712768554604E-2</v>
      </c>
    </row>
    <row r="5367" spans="1:2" x14ac:dyDescent="0.3">
      <c r="A5367" t="s">
        <v>1</v>
      </c>
      <c r="B5367">
        <v>9.42840576171875E-2</v>
      </c>
    </row>
    <row r="5368" spans="1:2" x14ac:dyDescent="0.3">
      <c r="A5368" t="s">
        <v>2</v>
      </c>
      <c r="B5368">
        <v>8.4109783172607394E-2</v>
      </c>
    </row>
    <row r="5369" spans="1:2" x14ac:dyDescent="0.3">
      <c r="A5369" t="s">
        <v>3</v>
      </c>
      <c r="B5369">
        <v>8.3639860153198201E-2</v>
      </c>
    </row>
    <row r="5370" spans="1:2" x14ac:dyDescent="0.3">
      <c r="A5370" t="s">
        <v>4</v>
      </c>
      <c r="B5370">
        <v>9.5688581466674805E-2</v>
      </c>
    </row>
    <row r="5371" spans="1:2" x14ac:dyDescent="0.3">
      <c r="A5371" t="s">
        <v>5</v>
      </c>
      <c r="B5371">
        <v>5.9352159500122001E-2</v>
      </c>
    </row>
    <row r="5372" spans="1:2" x14ac:dyDescent="0.3">
      <c r="A5372" t="s">
        <v>6</v>
      </c>
      <c r="B5372">
        <v>8.4002494812011705E-2</v>
      </c>
    </row>
    <row r="5373" spans="1:2" x14ac:dyDescent="0.3">
      <c r="A5373" t="s">
        <v>7</v>
      </c>
      <c r="B5373">
        <v>7.0002555847167899E-2</v>
      </c>
    </row>
    <row r="5374" spans="1:2" x14ac:dyDescent="0.3">
      <c r="A5374" t="s">
        <v>8</v>
      </c>
      <c r="B5374">
        <v>0.10215568542480399</v>
      </c>
    </row>
    <row r="5375" spans="1:2" x14ac:dyDescent="0.3">
      <c r="A5375" t="s">
        <v>0</v>
      </c>
      <c r="B5375">
        <v>7.5958728790283203E-2</v>
      </c>
    </row>
    <row r="5376" spans="1:2" x14ac:dyDescent="0.3">
      <c r="A5376" t="s">
        <v>1</v>
      </c>
      <c r="B5376">
        <v>8.0338239669799805E-2</v>
      </c>
    </row>
    <row r="5377" spans="1:2" x14ac:dyDescent="0.3">
      <c r="A5377" t="s">
        <v>2</v>
      </c>
      <c r="B5377">
        <v>8.4008932113647405E-2</v>
      </c>
    </row>
    <row r="5378" spans="1:2" x14ac:dyDescent="0.3">
      <c r="A5378" t="s">
        <v>3</v>
      </c>
      <c r="B5378">
        <v>9.2035055160522405E-2</v>
      </c>
    </row>
    <row r="5379" spans="1:2" x14ac:dyDescent="0.3">
      <c r="A5379" t="s">
        <v>4</v>
      </c>
      <c r="B5379">
        <v>9.1966152191162095E-2</v>
      </c>
    </row>
    <row r="5380" spans="1:2" x14ac:dyDescent="0.3">
      <c r="A5380" t="s">
        <v>5</v>
      </c>
      <c r="B5380">
        <v>8.6920976638793904E-2</v>
      </c>
    </row>
    <row r="5381" spans="1:2" x14ac:dyDescent="0.3">
      <c r="A5381" t="s">
        <v>6</v>
      </c>
      <c r="B5381">
        <v>9.2000007629394503E-2</v>
      </c>
    </row>
    <row r="5382" spans="1:2" x14ac:dyDescent="0.3">
      <c r="A5382" t="s">
        <v>7</v>
      </c>
      <c r="B5382">
        <v>8.3923101425170898E-2</v>
      </c>
    </row>
    <row r="5383" spans="1:2" x14ac:dyDescent="0.3">
      <c r="A5383" t="s">
        <v>8</v>
      </c>
      <c r="B5383">
        <v>9.8361492156982394E-2</v>
      </c>
    </row>
    <row r="5384" spans="1:2" x14ac:dyDescent="0.3">
      <c r="A5384" t="s">
        <v>0</v>
      </c>
      <c r="B5384">
        <v>6.4205646514892495E-2</v>
      </c>
    </row>
    <row r="5385" spans="1:2" x14ac:dyDescent="0.3">
      <c r="A5385" t="s">
        <v>1</v>
      </c>
      <c r="B5385">
        <v>7.9863309860229395E-2</v>
      </c>
    </row>
    <row r="5386" spans="1:2" x14ac:dyDescent="0.3">
      <c r="A5386" t="s">
        <v>2</v>
      </c>
      <c r="B5386">
        <v>7.2229385375976493E-2</v>
      </c>
    </row>
    <row r="5387" spans="1:2" x14ac:dyDescent="0.3">
      <c r="A5387" t="s">
        <v>3</v>
      </c>
      <c r="B5387">
        <v>6.8114042282104395E-2</v>
      </c>
    </row>
    <row r="5388" spans="1:2" x14ac:dyDescent="0.3">
      <c r="A5388" t="s">
        <v>4</v>
      </c>
      <c r="B5388">
        <v>7.9667329788207994E-2</v>
      </c>
    </row>
    <row r="5389" spans="1:2" x14ac:dyDescent="0.3">
      <c r="A5389" t="s">
        <v>5</v>
      </c>
      <c r="B5389">
        <v>0.10134315490722599</v>
      </c>
    </row>
    <row r="5390" spans="1:2" x14ac:dyDescent="0.3">
      <c r="A5390" t="s">
        <v>6</v>
      </c>
      <c r="B5390">
        <v>0.11000013351440401</v>
      </c>
    </row>
    <row r="5391" spans="1:2" x14ac:dyDescent="0.3">
      <c r="A5391" t="s">
        <v>7</v>
      </c>
      <c r="B5391">
        <v>8.0041408538818304E-2</v>
      </c>
    </row>
    <row r="5392" spans="1:2" x14ac:dyDescent="0.3">
      <c r="A5392" t="s">
        <v>8</v>
      </c>
      <c r="B5392">
        <v>0.119704484939575</v>
      </c>
    </row>
    <row r="5393" spans="1:2" x14ac:dyDescent="0.3">
      <c r="A5393" t="s">
        <v>0</v>
      </c>
      <c r="B5393">
        <v>8.7325096130371094E-2</v>
      </c>
    </row>
    <row r="5394" spans="1:2" x14ac:dyDescent="0.3">
      <c r="A5394" t="s">
        <v>1</v>
      </c>
      <c r="B5394">
        <v>6.3999891281127902E-2</v>
      </c>
    </row>
    <row r="5395" spans="1:2" x14ac:dyDescent="0.3">
      <c r="A5395" t="s">
        <v>2</v>
      </c>
      <c r="B5395">
        <v>6.3633680343627902E-2</v>
      </c>
    </row>
    <row r="5396" spans="1:2" x14ac:dyDescent="0.3">
      <c r="A5396" t="s">
        <v>3</v>
      </c>
      <c r="B5396">
        <v>0.10748624801635701</v>
      </c>
    </row>
    <row r="5397" spans="1:2" x14ac:dyDescent="0.3">
      <c r="A5397" t="s">
        <v>4</v>
      </c>
      <c r="B5397">
        <v>8.4594964981079102E-2</v>
      </c>
    </row>
    <row r="5398" spans="1:2" x14ac:dyDescent="0.3">
      <c r="A5398" t="s">
        <v>5</v>
      </c>
      <c r="B5398">
        <v>6.7691326141357394E-2</v>
      </c>
    </row>
    <row r="5399" spans="1:2" x14ac:dyDescent="0.3">
      <c r="A5399" t="s">
        <v>6</v>
      </c>
      <c r="B5399">
        <v>7.7998399734497001E-2</v>
      </c>
    </row>
    <row r="5400" spans="1:2" x14ac:dyDescent="0.3">
      <c r="A5400" t="s">
        <v>7</v>
      </c>
      <c r="B5400">
        <v>0.10023379325866601</v>
      </c>
    </row>
    <row r="5401" spans="1:2" x14ac:dyDescent="0.3">
      <c r="A5401" t="s">
        <v>8</v>
      </c>
      <c r="B5401">
        <v>0.101398944854736</v>
      </c>
    </row>
    <row r="5402" spans="1:2" x14ac:dyDescent="0.3">
      <c r="A5402" t="s">
        <v>0</v>
      </c>
      <c r="B5402">
        <v>6.8559169769287095E-2</v>
      </c>
    </row>
    <row r="5403" spans="1:2" x14ac:dyDescent="0.3">
      <c r="A5403" t="s">
        <v>1</v>
      </c>
      <c r="B5403">
        <v>5.6991815567016602E-2</v>
      </c>
    </row>
    <row r="5404" spans="1:2" x14ac:dyDescent="0.3">
      <c r="A5404" t="s">
        <v>2</v>
      </c>
      <c r="B5404">
        <v>7.2087287902832003E-2</v>
      </c>
    </row>
    <row r="5405" spans="1:2" x14ac:dyDescent="0.3">
      <c r="A5405" t="s">
        <v>3</v>
      </c>
      <c r="B5405">
        <v>7.6144218444824205E-2</v>
      </c>
    </row>
    <row r="5406" spans="1:2" x14ac:dyDescent="0.3">
      <c r="A5406" t="s">
        <v>4</v>
      </c>
      <c r="B5406">
        <v>8.9824438095092704E-2</v>
      </c>
    </row>
    <row r="5407" spans="1:2" x14ac:dyDescent="0.3">
      <c r="A5407" t="s">
        <v>5</v>
      </c>
      <c r="B5407">
        <v>8.8353633880615207E-2</v>
      </c>
    </row>
    <row r="5408" spans="1:2" x14ac:dyDescent="0.3">
      <c r="A5408" t="s">
        <v>6</v>
      </c>
      <c r="B5408">
        <v>0.141999006271362</v>
      </c>
    </row>
    <row r="5409" spans="1:2" x14ac:dyDescent="0.3">
      <c r="A5409" t="s">
        <v>7</v>
      </c>
      <c r="B5409">
        <v>9.0983152389526298E-2</v>
      </c>
    </row>
    <row r="5410" spans="1:2" x14ac:dyDescent="0.3">
      <c r="A5410" t="s">
        <v>8</v>
      </c>
      <c r="B5410">
        <v>0.104320526123046</v>
      </c>
    </row>
    <row r="5411" spans="1:2" x14ac:dyDescent="0.3">
      <c r="A5411" t="s">
        <v>0</v>
      </c>
      <c r="B5411">
        <v>8.7396621704101493E-2</v>
      </c>
    </row>
    <row r="5412" spans="1:2" x14ac:dyDescent="0.3">
      <c r="A5412" t="s">
        <v>1</v>
      </c>
      <c r="B5412">
        <v>8.2004785537719699E-2</v>
      </c>
    </row>
    <row r="5413" spans="1:2" x14ac:dyDescent="0.3">
      <c r="A5413" t="s">
        <v>2</v>
      </c>
      <c r="B5413">
        <v>7.5630903244018499E-2</v>
      </c>
    </row>
    <row r="5414" spans="1:2" x14ac:dyDescent="0.3">
      <c r="A5414" t="s">
        <v>3</v>
      </c>
      <c r="B5414">
        <v>5.9568643569946199E-2</v>
      </c>
    </row>
    <row r="5415" spans="1:2" x14ac:dyDescent="0.3">
      <c r="A5415" t="s">
        <v>4</v>
      </c>
      <c r="B5415">
        <v>6.3353300094604395E-2</v>
      </c>
    </row>
    <row r="5416" spans="1:2" x14ac:dyDescent="0.3">
      <c r="A5416" t="s">
        <v>5</v>
      </c>
      <c r="B5416">
        <v>8.0104589462280204E-2</v>
      </c>
    </row>
    <row r="5417" spans="1:2" x14ac:dyDescent="0.3">
      <c r="A5417" t="s">
        <v>6</v>
      </c>
      <c r="B5417">
        <v>6.6000699996948201E-2</v>
      </c>
    </row>
    <row r="5418" spans="1:2" x14ac:dyDescent="0.3">
      <c r="A5418" t="s">
        <v>7</v>
      </c>
      <c r="B5418">
        <v>7.8046798706054604E-2</v>
      </c>
    </row>
    <row r="5419" spans="1:2" x14ac:dyDescent="0.3">
      <c r="A5419" t="s">
        <v>8</v>
      </c>
      <c r="B5419">
        <v>9.8157882690429604E-2</v>
      </c>
    </row>
    <row r="5420" spans="1:2" x14ac:dyDescent="0.3">
      <c r="A5420" t="s">
        <v>0</v>
      </c>
      <c r="B5420">
        <v>6.8803310394287095E-2</v>
      </c>
    </row>
    <row r="5421" spans="1:2" x14ac:dyDescent="0.3">
      <c r="A5421" t="s">
        <v>1</v>
      </c>
      <c r="B5421">
        <v>7.13827610015869E-2</v>
      </c>
    </row>
    <row r="5422" spans="1:2" x14ac:dyDescent="0.3">
      <c r="A5422" t="s">
        <v>2</v>
      </c>
      <c r="B5422">
        <v>9.0776920318603502E-2</v>
      </c>
    </row>
    <row r="5423" spans="1:2" x14ac:dyDescent="0.3">
      <c r="A5423" t="s">
        <v>3</v>
      </c>
      <c r="B5423">
        <v>6.7562818527221596E-2</v>
      </c>
    </row>
    <row r="5424" spans="1:2" x14ac:dyDescent="0.3">
      <c r="A5424" t="s">
        <v>4</v>
      </c>
      <c r="B5424">
        <v>6.2548398971557603E-2</v>
      </c>
    </row>
    <row r="5425" spans="1:2" x14ac:dyDescent="0.3">
      <c r="A5425" t="s">
        <v>5</v>
      </c>
      <c r="B5425">
        <v>9.3257665634155204E-2</v>
      </c>
    </row>
    <row r="5426" spans="1:2" x14ac:dyDescent="0.3">
      <c r="A5426" t="s">
        <v>6</v>
      </c>
      <c r="B5426">
        <v>0.104000329971313</v>
      </c>
    </row>
    <row r="5427" spans="1:2" x14ac:dyDescent="0.3">
      <c r="A5427" t="s">
        <v>7</v>
      </c>
      <c r="B5427">
        <v>8.1984996795654297E-2</v>
      </c>
    </row>
    <row r="5428" spans="1:2" x14ac:dyDescent="0.3">
      <c r="A5428" t="s">
        <v>8</v>
      </c>
      <c r="B5428">
        <v>0.11256289482116601</v>
      </c>
    </row>
    <row r="5429" spans="1:2" x14ac:dyDescent="0.3">
      <c r="A5429" t="s">
        <v>0</v>
      </c>
      <c r="B5429">
        <v>7.6668739318847601E-2</v>
      </c>
    </row>
    <row r="5430" spans="1:2" x14ac:dyDescent="0.3">
      <c r="A5430" t="s">
        <v>1</v>
      </c>
      <c r="B5430">
        <v>7.7520132064819294E-2</v>
      </c>
    </row>
    <row r="5431" spans="1:2" x14ac:dyDescent="0.3">
      <c r="A5431" t="s">
        <v>2</v>
      </c>
      <c r="B5431">
        <v>9.3471765518188393E-2</v>
      </c>
    </row>
    <row r="5432" spans="1:2" x14ac:dyDescent="0.3">
      <c r="A5432" t="s">
        <v>3</v>
      </c>
      <c r="B5432">
        <v>6.8233489990234306E-2</v>
      </c>
    </row>
    <row r="5433" spans="1:2" x14ac:dyDescent="0.3">
      <c r="A5433" t="s">
        <v>4</v>
      </c>
      <c r="B5433">
        <v>9.5638275146484306E-2</v>
      </c>
    </row>
    <row r="5434" spans="1:2" x14ac:dyDescent="0.3">
      <c r="A5434" t="s">
        <v>5</v>
      </c>
      <c r="B5434">
        <v>5.3627252578735303E-2</v>
      </c>
    </row>
    <row r="5435" spans="1:2" x14ac:dyDescent="0.3">
      <c r="A5435" t="s">
        <v>6</v>
      </c>
      <c r="B5435">
        <v>6.7999839782714802E-2</v>
      </c>
    </row>
    <row r="5436" spans="1:2" x14ac:dyDescent="0.3">
      <c r="A5436" t="s">
        <v>7</v>
      </c>
      <c r="B5436">
        <v>5.8917284011840799E-2</v>
      </c>
    </row>
    <row r="5437" spans="1:2" x14ac:dyDescent="0.3">
      <c r="A5437" t="s">
        <v>8</v>
      </c>
      <c r="B5437">
        <v>0.12607526779174799</v>
      </c>
    </row>
    <row r="5438" spans="1:2" x14ac:dyDescent="0.3">
      <c r="A5438" t="s">
        <v>0</v>
      </c>
      <c r="B5438">
        <v>7.8994512557983398E-2</v>
      </c>
    </row>
    <row r="5439" spans="1:2" x14ac:dyDescent="0.3">
      <c r="A5439" t="s">
        <v>1</v>
      </c>
      <c r="B5439">
        <v>5.9931278228759703E-2</v>
      </c>
    </row>
    <row r="5440" spans="1:2" x14ac:dyDescent="0.3">
      <c r="A5440" t="s">
        <v>2</v>
      </c>
      <c r="B5440">
        <v>6.7688465118408203E-2</v>
      </c>
    </row>
    <row r="5441" spans="1:2" x14ac:dyDescent="0.3">
      <c r="A5441" t="s">
        <v>3</v>
      </c>
      <c r="B5441">
        <v>8.2301616668701102E-2</v>
      </c>
    </row>
    <row r="5442" spans="1:2" x14ac:dyDescent="0.3">
      <c r="A5442" t="s">
        <v>4</v>
      </c>
      <c r="B5442">
        <v>7.6022148132324205E-2</v>
      </c>
    </row>
    <row r="5443" spans="1:2" x14ac:dyDescent="0.3">
      <c r="A5443" t="s">
        <v>5</v>
      </c>
      <c r="B5443">
        <v>5.1047801971435498E-2</v>
      </c>
    </row>
    <row r="5444" spans="1:2" x14ac:dyDescent="0.3">
      <c r="A5444" t="s">
        <v>6</v>
      </c>
      <c r="B5444">
        <v>8.8000297546386705E-2</v>
      </c>
    </row>
    <row r="5445" spans="1:2" x14ac:dyDescent="0.3">
      <c r="A5445" t="s">
        <v>7</v>
      </c>
      <c r="B5445">
        <v>9.3999862670898396E-2</v>
      </c>
    </row>
    <row r="5446" spans="1:2" x14ac:dyDescent="0.3">
      <c r="A5446" t="s">
        <v>8</v>
      </c>
      <c r="B5446">
        <v>0.14301824569702101</v>
      </c>
    </row>
    <row r="5447" spans="1:2" x14ac:dyDescent="0.3">
      <c r="A5447" t="s">
        <v>0</v>
      </c>
      <c r="B5447">
        <v>7.6167821884155204E-2</v>
      </c>
    </row>
    <row r="5448" spans="1:2" x14ac:dyDescent="0.3">
      <c r="A5448" t="s">
        <v>1</v>
      </c>
      <c r="B5448">
        <v>6.4067602157592704E-2</v>
      </c>
    </row>
    <row r="5449" spans="1:2" x14ac:dyDescent="0.3">
      <c r="A5449" t="s">
        <v>2</v>
      </c>
      <c r="B5449">
        <v>7.5134754180908203E-2</v>
      </c>
    </row>
    <row r="5450" spans="1:2" x14ac:dyDescent="0.3">
      <c r="A5450" t="s">
        <v>3</v>
      </c>
      <c r="B5450">
        <v>7.8150033950805595E-2</v>
      </c>
    </row>
    <row r="5451" spans="1:2" x14ac:dyDescent="0.3">
      <c r="A5451" t="s">
        <v>4</v>
      </c>
      <c r="B5451">
        <v>6.8634986877441406E-2</v>
      </c>
    </row>
    <row r="5452" spans="1:2" x14ac:dyDescent="0.3">
      <c r="A5452" t="s">
        <v>5</v>
      </c>
      <c r="B5452">
        <v>8.2525014877319294E-2</v>
      </c>
    </row>
    <row r="5453" spans="1:2" x14ac:dyDescent="0.3">
      <c r="A5453" t="s">
        <v>6</v>
      </c>
      <c r="B5453">
        <v>8.4000110626220703E-2</v>
      </c>
    </row>
    <row r="5454" spans="1:2" x14ac:dyDescent="0.3">
      <c r="A5454" t="s">
        <v>7</v>
      </c>
      <c r="B5454">
        <v>9.6000194549560505E-2</v>
      </c>
    </row>
    <row r="5455" spans="1:2" x14ac:dyDescent="0.3">
      <c r="A5455" t="s">
        <v>8</v>
      </c>
      <c r="B5455">
        <v>0.105106592178344</v>
      </c>
    </row>
    <row r="5456" spans="1:2" x14ac:dyDescent="0.3">
      <c r="A5456" t="s">
        <v>0</v>
      </c>
      <c r="B5456">
        <v>7.1471452713012695E-2</v>
      </c>
    </row>
    <row r="5457" spans="1:2" x14ac:dyDescent="0.3">
      <c r="A5457" t="s">
        <v>1</v>
      </c>
      <c r="B5457">
        <v>8.7790489196777302E-2</v>
      </c>
    </row>
    <row r="5458" spans="1:2" x14ac:dyDescent="0.3">
      <c r="A5458" t="s">
        <v>2</v>
      </c>
      <c r="B5458">
        <v>7.71458148956298E-2</v>
      </c>
    </row>
    <row r="5459" spans="1:2" x14ac:dyDescent="0.3">
      <c r="A5459" t="s">
        <v>3</v>
      </c>
      <c r="B5459">
        <v>8.4047794342041002E-2</v>
      </c>
    </row>
    <row r="5460" spans="1:2" x14ac:dyDescent="0.3">
      <c r="A5460" t="s">
        <v>4</v>
      </c>
      <c r="B5460">
        <v>7.8914165496826102E-2</v>
      </c>
    </row>
    <row r="5461" spans="1:2" x14ac:dyDescent="0.3">
      <c r="A5461" t="s">
        <v>5</v>
      </c>
      <c r="B5461">
        <v>8.9034795761108398E-2</v>
      </c>
    </row>
    <row r="5462" spans="1:2" x14ac:dyDescent="0.3">
      <c r="A5462" t="s">
        <v>6</v>
      </c>
      <c r="B5462">
        <v>9.6000194549560505E-2</v>
      </c>
    </row>
    <row r="5463" spans="1:2" x14ac:dyDescent="0.3">
      <c r="A5463" t="s">
        <v>7</v>
      </c>
      <c r="B5463">
        <v>8.2998037338256794E-2</v>
      </c>
    </row>
    <row r="5464" spans="1:2" x14ac:dyDescent="0.3">
      <c r="A5464" t="s">
        <v>8</v>
      </c>
      <c r="B5464">
        <v>0.123455762863159</v>
      </c>
    </row>
    <row r="5465" spans="1:2" x14ac:dyDescent="0.3">
      <c r="A5465" t="s">
        <v>0</v>
      </c>
      <c r="B5465">
        <v>8.4460735321044894E-2</v>
      </c>
    </row>
    <row r="5466" spans="1:2" x14ac:dyDescent="0.3">
      <c r="A5466" t="s">
        <v>1</v>
      </c>
      <c r="B5466">
        <v>7.2266578674316406E-2</v>
      </c>
    </row>
    <row r="5467" spans="1:2" x14ac:dyDescent="0.3">
      <c r="A5467" t="s">
        <v>2</v>
      </c>
      <c r="B5467">
        <v>8.4818840026855399E-2</v>
      </c>
    </row>
    <row r="5468" spans="1:2" x14ac:dyDescent="0.3">
      <c r="A5468" t="s">
        <v>3</v>
      </c>
      <c r="B5468">
        <v>8.8005542755126898E-2</v>
      </c>
    </row>
    <row r="5469" spans="1:2" x14ac:dyDescent="0.3">
      <c r="A5469" t="s">
        <v>4</v>
      </c>
      <c r="B5469">
        <v>8.4714412689208901E-2</v>
      </c>
    </row>
    <row r="5470" spans="1:2" x14ac:dyDescent="0.3">
      <c r="A5470" t="s">
        <v>5</v>
      </c>
      <c r="B5470">
        <v>7.8650712966918904E-2</v>
      </c>
    </row>
    <row r="5471" spans="1:2" x14ac:dyDescent="0.3">
      <c r="A5471" t="s">
        <v>6</v>
      </c>
      <c r="B5471">
        <v>8.4082841873168904E-2</v>
      </c>
    </row>
    <row r="5472" spans="1:2" x14ac:dyDescent="0.3">
      <c r="A5472" t="s">
        <v>7</v>
      </c>
      <c r="B5472">
        <v>8.1306695938110296E-2</v>
      </c>
    </row>
    <row r="5473" spans="1:2" x14ac:dyDescent="0.3">
      <c r="A5473" t="s">
        <v>8</v>
      </c>
      <c r="B5473">
        <v>0.16305446624755801</v>
      </c>
    </row>
    <row r="5474" spans="1:2" x14ac:dyDescent="0.3">
      <c r="A5474" t="s">
        <v>0</v>
      </c>
      <c r="B5474">
        <v>7.5859069824218694E-2</v>
      </c>
    </row>
    <row r="5475" spans="1:2" x14ac:dyDescent="0.3">
      <c r="A5475" t="s">
        <v>1</v>
      </c>
      <c r="B5475">
        <v>8.4194421768188393E-2</v>
      </c>
    </row>
    <row r="5476" spans="1:2" x14ac:dyDescent="0.3">
      <c r="A5476" t="s">
        <v>2</v>
      </c>
      <c r="B5476">
        <v>7.2352409362792899E-2</v>
      </c>
    </row>
    <row r="5477" spans="1:2" x14ac:dyDescent="0.3">
      <c r="A5477" t="s">
        <v>3</v>
      </c>
      <c r="B5477">
        <v>8.0214977264404297E-2</v>
      </c>
    </row>
    <row r="5478" spans="1:2" x14ac:dyDescent="0.3">
      <c r="A5478" t="s">
        <v>4</v>
      </c>
      <c r="B5478">
        <v>5.5807828903198201E-2</v>
      </c>
    </row>
    <row r="5479" spans="1:2" x14ac:dyDescent="0.3">
      <c r="A5479" t="s">
        <v>5</v>
      </c>
      <c r="B5479">
        <v>0.10703778266906699</v>
      </c>
    </row>
    <row r="5480" spans="1:2" x14ac:dyDescent="0.3">
      <c r="A5480" t="s">
        <v>6</v>
      </c>
      <c r="B5480">
        <v>7.6014995574951102E-2</v>
      </c>
    </row>
    <row r="5481" spans="1:2" x14ac:dyDescent="0.3">
      <c r="A5481" t="s">
        <v>7</v>
      </c>
      <c r="B5481">
        <v>8.5090875625610296E-2</v>
      </c>
    </row>
    <row r="5482" spans="1:2" x14ac:dyDescent="0.3">
      <c r="A5482" t="s">
        <v>8</v>
      </c>
      <c r="B5482">
        <v>0.109991312026977</v>
      </c>
    </row>
    <row r="5483" spans="1:2" x14ac:dyDescent="0.3">
      <c r="A5483" t="s">
        <v>0</v>
      </c>
      <c r="B5483">
        <v>6.8300008773803697E-2</v>
      </c>
    </row>
    <row r="5484" spans="1:2" x14ac:dyDescent="0.3">
      <c r="A5484" t="s">
        <v>1</v>
      </c>
      <c r="B5484">
        <v>7.9992294311523396E-2</v>
      </c>
    </row>
    <row r="5485" spans="1:2" x14ac:dyDescent="0.3">
      <c r="A5485" t="s">
        <v>2</v>
      </c>
      <c r="B5485">
        <v>9.6928358078002902E-2</v>
      </c>
    </row>
    <row r="5486" spans="1:2" x14ac:dyDescent="0.3">
      <c r="A5486" t="s">
        <v>3</v>
      </c>
      <c r="B5486">
        <v>5.9627532958984299E-2</v>
      </c>
    </row>
    <row r="5487" spans="1:2" x14ac:dyDescent="0.3">
      <c r="A5487" t="s">
        <v>4</v>
      </c>
      <c r="B5487">
        <v>7.5946807861328097E-2</v>
      </c>
    </row>
    <row r="5488" spans="1:2" x14ac:dyDescent="0.3">
      <c r="A5488" t="s">
        <v>5</v>
      </c>
      <c r="B5488">
        <v>9.2513084411621094E-2</v>
      </c>
    </row>
    <row r="5489" spans="1:2" x14ac:dyDescent="0.3">
      <c r="A5489" t="s">
        <v>6</v>
      </c>
      <c r="B5489">
        <v>6.6903591156005804E-2</v>
      </c>
    </row>
    <row r="5490" spans="1:2" x14ac:dyDescent="0.3">
      <c r="A5490" t="s">
        <v>7</v>
      </c>
      <c r="B5490">
        <v>0.100188255310058</v>
      </c>
    </row>
    <row r="5491" spans="1:2" x14ac:dyDescent="0.3">
      <c r="A5491" t="s">
        <v>8</v>
      </c>
      <c r="B5491">
        <v>0.119044542312622</v>
      </c>
    </row>
    <row r="5492" spans="1:2" x14ac:dyDescent="0.3">
      <c r="A5492" t="s">
        <v>0</v>
      </c>
      <c r="B5492">
        <v>6.0522556304931599E-2</v>
      </c>
    </row>
    <row r="5493" spans="1:2" x14ac:dyDescent="0.3">
      <c r="A5493" t="s">
        <v>1</v>
      </c>
      <c r="B5493">
        <v>7.5385570526123005E-2</v>
      </c>
    </row>
    <row r="5494" spans="1:2" x14ac:dyDescent="0.3">
      <c r="A5494" t="s">
        <v>2</v>
      </c>
      <c r="B5494">
        <v>8.1454992294311496E-2</v>
      </c>
    </row>
    <row r="5495" spans="1:2" x14ac:dyDescent="0.3">
      <c r="A5495" t="s">
        <v>3</v>
      </c>
      <c r="B5495">
        <v>9.7390651702880804E-2</v>
      </c>
    </row>
    <row r="5496" spans="1:2" x14ac:dyDescent="0.3">
      <c r="A5496" t="s">
        <v>4</v>
      </c>
      <c r="B5496">
        <v>7.9423666000366197E-2</v>
      </c>
    </row>
    <row r="5497" spans="1:2" x14ac:dyDescent="0.3">
      <c r="A5497" t="s">
        <v>5</v>
      </c>
      <c r="B5497">
        <v>8.4381580352783203E-2</v>
      </c>
    </row>
    <row r="5498" spans="1:2" x14ac:dyDescent="0.3">
      <c r="A5498" t="s">
        <v>6</v>
      </c>
      <c r="B5498">
        <v>8.7997913360595703E-2</v>
      </c>
    </row>
    <row r="5499" spans="1:2" x14ac:dyDescent="0.3">
      <c r="A5499" t="s">
        <v>7</v>
      </c>
      <c r="B5499">
        <v>0.104971170425415</v>
      </c>
    </row>
    <row r="5500" spans="1:2" x14ac:dyDescent="0.3">
      <c r="A5500" t="s">
        <v>8</v>
      </c>
      <c r="B5500">
        <v>0.101612567901611</v>
      </c>
    </row>
    <row r="5501" spans="1:2" x14ac:dyDescent="0.3">
      <c r="A5501" t="s">
        <v>0</v>
      </c>
      <c r="B5501">
        <v>9.0983867645263602E-2</v>
      </c>
    </row>
    <row r="5502" spans="1:2" x14ac:dyDescent="0.3">
      <c r="A5502" t="s">
        <v>1</v>
      </c>
      <c r="B5502">
        <v>5.66143989562988E-2</v>
      </c>
    </row>
    <row r="5503" spans="1:2" x14ac:dyDescent="0.3">
      <c r="A5503" t="s">
        <v>2</v>
      </c>
      <c r="B5503">
        <v>8.4504842758178697E-2</v>
      </c>
    </row>
    <row r="5504" spans="1:2" x14ac:dyDescent="0.3">
      <c r="A5504" t="s">
        <v>3</v>
      </c>
      <c r="B5504">
        <v>8.33151340484619E-2</v>
      </c>
    </row>
    <row r="5505" spans="1:2" x14ac:dyDescent="0.3">
      <c r="A5505" t="s">
        <v>4</v>
      </c>
      <c r="B5505">
        <v>0.114216327667236</v>
      </c>
    </row>
    <row r="5506" spans="1:2" x14ac:dyDescent="0.3">
      <c r="A5506" t="s">
        <v>5</v>
      </c>
      <c r="B5506">
        <v>8.4084749221801702E-2</v>
      </c>
    </row>
    <row r="5507" spans="1:2" x14ac:dyDescent="0.3">
      <c r="A5507" t="s">
        <v>6</v>
      </c>
      <c r="B5507">
        <v>0.106001377105712</v>
      </c>
    </row>
    <row r="5508" spans="1:2" x14ac:dyDescent="0.3">
      <c r="A5508" t="s">
        <v>7</v>
      </c>
      <c r="B5508">
        <v>9.8303556442260701E-2</v>
      </c>
    </row>
    <row r="5509" spans="1:2" x14ac:dyDescent="0.3">
      <c r="A5509" t="s">
        <v>8</v>
      </c>
      <c r="B5509">
        <v>0.11913776397705</v>
      </c>
    </row>
    <row r="5510" spans="1:2" x14ac:dyDescent="0.3">
      <c r="A5510" t="s">
        <v>0</v>
      </c>
      <c r="B5510">
        <v>8.0271005630493095E-2</v>
      </c>
    </row>
    <row r="5511" spans="1:2" x14ac:dyDescent="0.3">
      <c r="A5511" t="s">
        <v>1</v>
      </c>
      <c r="B5511">
        <v>8.7545871734619099E-2</v>
      </c>
    </row>
    <row r="5512" spans="1:2" x14ac:dyDescent="0.3">
      <c r="A5512" t="s">
        <v>2</v>
      </c>
      <c r="B5512">
        <v>9.2176914215087793E-2</v>
      </c>
    </row>
    <row r="5513" spans="1:2" x14ac:dyDescent="0.3">
      <c r="A5513" t="s">
        <v>3</v>
      </c>
      <c r="B5513">
        <v>8.3467006683349595E-2</v>
      </c>
    </row>
    <row r="5514" spans="1:2" x14ac:dyDescent="0.3">
      <c r="A5514" t="s">
        <v>4</v>
      </c>
      <c r="B5514">
        <v>9.5582723617553697E-2</v>
      </c>
    </row>
    <row r="5515" spans="1:2" x14ac:dyDescent="0.3">
      <c r="A5515" t="s">
        <v>5</v>
      </c>
      <c r="B5515">
        <v>7.5086355209350503E-2</v>
      </c>
    </row>
    <row r="5516" spans="1:2" x14ac:dyDescent="0.3">
      <c r="A5516" t="s">
        <v>6</v>
      </c>
      <c r="B5516">
        <v>8.6998701095580999E-2</v>
      </c>
    </row>
    <row r="5517" spans="1:2" x14ac:dyDescent="0.3">
      <c r="A5517" t="s">
        <v>7</v>
      </c>
      <c r="B5517">
        <v>9.6238613128662095E-2</v>
      </c>
    </row>
    <row r="5518" spans="1:2" x14ac:dyDescent="0.3">
      <c r="A5518" t="s">
        <v>8</v>
      </c>
      <c r="B5518">
        <v>0.12579178810119601</v>
      </c>
    </row>
    <row r="5519" spans="1:2" x14ac:dyDescent="0.3">
      <c r="A5519" t="s">
        <v>0</v>
      </c>
      <c r="B5519">
        <v>8.7723016738891602E-2</v>
      </c>
    </row>
    <row r="5520" spans="1:2" x14ac:dyDescent="0.3">
      <c r="A5520" t="s">
        <v>1</v>
      </c>
      <c r="B5520">
        <v>7.9316616058349595E-2</v>
      </c>
    </row>
    <row r="5521" spans="1:2" x14ac:dyDescent="0.3">
      <c r="A5521" t="s">
        <v>2</v>
      </c>
      <c r="B5521">
        <v>7.9967737197875893E-2</v>
      </c>
    </row>
    <row r="5522" spans="1:2" x14ac:dyDescent="0.3">
      <c r="A5522" t="s">
        <v>3</v>
      </c>
      <c r="B5522">
        <v>8.3827733993530204E-2</v>
      </c>
    </row>
    <row r="5523" spans="1:2" x14ac:dyDescent="0.3">
      <c r="A5523" t="s">
        <v>4</v>
      </c>
      <c r="B5523">
        <v>7.2333335876464802E-2</v>
      </c>
    </row>
    <row r="5524" spans="1:2" x14ac:dyDescent="0.3">
      <c r="A5524" t="s">
        <v>5</v>
      </c>
      <c r="B5524">
        <v>7.6895713806152302E-2</v>
      </c>
    </row>
    <row r="5525" spans="1:2" x14ac:dyDescent="0.3">
      <c r="A5525" t="s">
        <v>6</v>
      </c>
      <c r="B5525">
        <v>7.5083494186401298E-2</v>
      </c>
    </row>
    <row r="5526" spans="1:2" x14ac:dyDescent="0.3">
      <c r="A5526" t="s">
        <v>7</v>
      </c>
      <c r="B5526">
        <v>5.8945178985595703E-2</v>
      </c>
    </row>
    <row r="5527" spans="1:2" x14ac:dyDescent="0.3">
      <c r="A5527" t="s">
        <v>8</v>
      </c>
      <c r="B5527">
        <v>7.8566789627075195E-2</v>
      </c>
    </row>
    <row r="5528" spans="1:2" x14ac:dyDescent="0.3">
      <c r="A5528" t="s">
        <v>0</v>
      </c>
      <c r="B5528">
        <v>6.3734292984008706E-2</v>
      </c>
    </row>
    <row r="5529" spans="1:2" x14ac:dyDescent="0.3">
      <c r="A5529" t="s">
        <v>1</v>
      </c>
      <c r="B5529">
        <v>7.6169490814208901E-2</v>
      </c>
    </row>
    <row r="5530" spans="1:2" x14ac:dyDescent="0.3">
      <c r="A5530" t="s">
        <v>2</v>
      </c>
      <c r="B5530">
        <v>7.5563907623291002E-2</v>
      </c>
    </row>
    <row r="5531" spans="1:2" x14ac:dyDescent="0.3">
      <c r="A5531" t="s">
        <v>3</v>
      </c>
      <c r="B5531">
        <v>8.2361698150634696E-2</v>
      </c>
    </row>
    <row r="5532" spans="1:2" x14ac:dyDescent="0.3">
      <c r="A5532" t="s">
        <v>4</v>
      </c>
      <c r="B5532">
        <v>7.4181556701660101E-2</v>
      </c>
    </row>
    <row r="5533" spans="1:2" x14ac:dyDescent="0.3">
      <c r="A5533" t="s">
        <v>5</v>
      </c>
      <c r="B5533">
        <v>5.9408426284789997E-2</v>
      </c>
    </row>
    <row r="5534" spans="1:2" x14ac:dyDescent="0.3">
      <c r="A5534" t="s">
        <v>6</v>
      </c>
      <c r="B5534">
        <v>8.4956884384155204E-2</v>
      </c>
    </row>
    <row r="5535" spans="1:2" x14ac:dyDescent="0.3">
      <c r="A5535" t="s">
        <v>7</v>
      </c>
      <c r="B5535">
        <v>7.1714639663696206E-2</v>
      </c>
    </row>
    <row r="5536" spans="1:2" x14ac:dyDescent="0.3">
      <c r="A5536" t="s">
        <v>8</v>
      </c>
      <c r="B5536">
        <v>0.102680206298828</v>
      </c>
    </row>
    <row r="5537" spans="1:2" x14ac:dyDescent="0.3">
      <c r="A5537" t="s">
        <v>0</v>
      </c>
      <c r="B5537">
        <v>6.51593208312988E-2</v>
      </c>
    </row>
    <row r="5538" spans="1:2" x14ac:dyDescent="0.3">
      <c r="A5538" t="s">
        <v>1</v>
      </c>
      <c r="B5538">
        <v>7.2915554046630804E-2</v>
      </c>
    </row>
    <row r="5539" spans="1:2" x14ac:dyDescent="0.3">
      <c r="A5539" t="s">
        <v>2</v>
      </c>
      <c r="B5539">
        <v>0.100013732910156</v>
      </c>
    </row>
    <row r="5540" spans="1:2" x14ac:dyDescent="0.3">
      <c r="A5540" t="s">
        <v>3</v>
      </c>
      <c r="B5540">
        <v>0.10553097724914499</v>
      </c>
    </row>
    <row r="5541" spans="1:2" x14ac:dyDescent="0.3">
      <c r="A5541" t="s">
        <v>4</v>
      </c>
      <c r="B5541">
        <v>8.3933591842651298E-2</v>
      </c>
    </row>
    <row r="5542" spans="1:2" x14ac:dyDescent="0.3">
      <c r="A5542" t="s">
        <v>5</v>
      </c>
      <c r="B5542">
        <v>8.4957838058471596E-2</v>
      </c>
    </row>
    <row r="5543" spans="1:2" x14ac:dyDescent="0.3">
      <c r="A5543" t="s">
        <v>6</v>
      </c>
      <c r="B5543">
        <v>8.0961704254150293E-2</v>
      </c>
    </row>
    <row r="5544" spans="1:2" x14ac:dyDescent="0.3">
      <c r="A5544" t="s">
        <v>7</v>
      </c>
      <c r="B5544">
        <v>7.0899724960327107E-2</v>
      </c>
    </row>
    <row r="5545" spans="1:2" x14ac:dyDescent="0.3">
      <c r="A5545" t="s">
        <v>8</v>
      </c>
      <c r="B5545">
        <v>0.116369009017944</v>
      </c>
    </row>
    <row r="5546" spans="1:2" x14ac:dyDescent="0.3">
      <c r="A5546" t="s">
        <v>0</v>
      </c>
      <c r="B5546">
        <v>9.1631650924682603E-2</v>
      </c>
    </row>
    <row r="5547" spans="1:2" x14ac:dyDescent="0.3">
      <c r="A5547" t="s">
        <v>1</v>
      </c>
      <c r="B5547">
        <v>8.6534023284912095E-2</v>
      </c>
    </row>
    <row r="5548" spans="1:2" x14ac:dyDescent="0.3">
      <c r="A5548" t="s">
        <v>2</v>
      </c>
      <c r="B5548">
        <v>0.100347280502319</v>
      </c>
    </row>
    <row r="5549" spans="1:2" x14ac:dyDescent="0.3">
      <c r="A5549" t="s">
        <v>3</v>
      </c>
      <c r="B5549">
        <v>6.8215608596801702E-2</v>
      </c>
    </row>
    <row r="5550" spans="1:2" x14ac:dyDescent="0.3">
      <c r="A5550" t="s">
        <v>4</v>
      </c>
      <c r="B5550">
        <v>0.10099720954895</v>
      </c>
    </row>
    <row r="5551" spans="1:2" x14ac:dyDescent="0.3">
      <c r="A5551" t="s">
        <v>5</v>
      </c>
      <c r="B5551">
        <v>7.5957059860229395E-2</v>
      </c>
    </row>
    <row r="5552" spans="1:2" x14ac:dyDescent="0.3">
      <c r="A5552" t="s">
        <v>6</v>
      </c>
      <c r="B5552">
        <v>0.120997667312622</v>
      </c>
    </row>
    <row r="5553" spans="1:2" x14ac:dyDescent="0.3">
      <c r="A5553" t="s">
        <v>7</v>
      </c>
      <c r="B5553">
        <v>9.4810724258422796E-2</v>
      </c>
    </row>
    <row r="5554" spans="1:2" x14ac:dyDescent="0.3">
      <c r="A5554" t="s">
        <v>8</v>
      </c>
      <c r="B5554">
        <v>9.8907232284545898E-2</v>
      </c>
    </row>
    <row r="5555" spans="1:2" x14ac:dyDescent="0.3">
      <c r="A5555" t="s">
        <v>0</v>
      </c>
      <c r="B5555">
        <v>6.3417911529541002E-2</v>
      </c>
    </row>
    <row r="5556" spans="1:2" x14ac:dyDescent="0.3">
      <c r="A5556" t="s">
        <v>1</v>
      </c>
      <c r="B5556">
        <v>8.8557004928588798E-2</v>
      </c>
    </row>
    <row r="5557" spans="1:2" x14ac:dyDescent="0.3">
      <c r="A5557" t="s">
        <v>2</v>
      </c>
      <c r="B5557">
        <v>9.2001914978027302E-2</v>
      </c>
    </row>
    <row r="5558" spans="1:2" x14ac:dyDescent="0.3">
      <c r="A5558" t="s">
        <v>3</v>
      </c>
      <c r="B5558">
        <v>8.1703901290893499E-2</v>
      </c>
    </row>
    <row r="5559" spans="1:2" x14ac:dyDescent="0.3">
      <c r="A5559" t="s">
        <v>4</v>
      </c>
      <c r="B5559">
        <v>7.9311370849609306E-2</v>
      </c>
    </row>
    <row r="5560" spans="1:2" x14ac:dyDescent="0.3">
      <c r="A5560" t="s">
        <v>5</v>
      </c>
      <c r="B5560">
        <v>8.3258390426635701E-2</v>
      </c>
    </row>
    <row r="5561" spans="1:2" x14ac:dyDescent="0.3">
      <c r="A5561" t="s">
        <v>6</v>
      </c>
      <c r="B5561">
        <v>7.6000690460204995E-2</v>
      </c>
    </row>
    <row r="5562" spans="1:2" x14ac:dyDescent="0.3">
      <c r="A5562" t="s">
        <v>7</v>
      </c>
      <c r="B5562">
        <v>5.1017999649047803E-2</v>
      </c>
    </row>
    <row r="5563" spans="1:2" x14ac:dyDescent="0.3">
      <c r="A5563" t="s">
        <v>8</v>
      </c>
      <c r="B5563">
        <v>9.7677469253539997E-2</v>
      </c>
    </row>
    <row r="5564" spans="1:2" x14ac:dyDescent="0.3">
      <c r="A5564" t="s">
        <v>0</v>
      </c>
      <c r="B5564">
        <v>8.0005645751953097E-2</v>
      </c>
    </row>
    <row r="5565" spans="1:2" x14ac:dyDescent="0.3">
      <c r="A5565" t="s">
        <v>1</v>
      </c>
      <c r="B5565">
        <v>8.8025093078613198E-2</v>
      </c>
    </row>
    <row r="5566" spans="1:2" x14ac:dyDescent="0.3">
      <c r="A5566" t="s">
        <v>2</v>
      </c>
      <c r="B5566">
        <v>8.7821960449218694E-2</v>
      </c>
    </row>
    <row r="5567" spans="1:2" x14ac:dyDescent="0.3">
      <c r="A5567" t="s">
        <v>3</v>
      </c>
      <c r="B5567">
        <v>9.4653844833373996E-2</v>
      </c>
    </row>
    <row r="5568" spans="1:2" x14ac:dyDescent="0.3">
      <c r="A5568" t="s">
        <v>4</v>
      </c>
      <c r="B5568">
        <v>8.2937479019164997E-2</v>
      </c>
    </row>
    <row r="5569" spans="1:2" x14ac:dyDescent="0.3">
      <c r="A5569" t="s">
        <v>5</v>
      </c>
      <c r="B5569">
        <v>9.5631361007690402E-2</v>
      </c>
    </row>
    <row r="5570" spans="1:2" x14ac:dyDescent="0.3">
      <c r="A5570" t="s">
        <v>6</v>
      </c>
      <c r="B5570">
        <v>5.8000087738037102E-2</v>
      </c>
    </row>
    <row r="5571" spans="1:2" x14ac:dyDescent="0.3">
      <c r="A5571" t="s">
        <v>7</v>
      </c>
      <c r="B5571">
        <v>6.4417600631713798E-2</v>
      </c>
    </row>
    <row r="5572" spans="1:2" x14ac:dyDescent="0.3">
      <c r="A5572" t="s">
        <v>8</v>
      </c>
      <c r="B5572">
        <v>0.12254142761230399</v>
      </c>
    </row>
    <row r="5573" spans="1:2" x14ac:dyDescent="0.3">
      <c r="A5573" t="s">
        <v>0</v>
      </c>
      <c r="B5573">
        <v>8.9397192001342704E-2</v>
      </c>
    </row>
    <row r="5574" spans="1:2" x14ac:dyDescent="0.3">
      <c r="A5574" t="s">
        <v>1</v>
      </c>
      <c r="B5574">
        <v>9.6482515335082994E-2</v>
      </c>
    </row>
    <row r="5575" spans="1:2" x14ac:dyDescent="0.3">
      <c r="A5575" t="s">
        <v>2</v>
      </c>
      <c r="B5575">
        <v>8.4184408187866197E-2</v>
      </c>
    </row>
    <row r="5576" spans="1:2" x14ac:dyDescent="0.3">
      <c r="A5576" t="s">
        <v>3</v>
      </c>
      <c r="B5576">
        <v>9.0519189834594699E-2</v>
      </c>
    </row>
    <row r="5577" spans="1:2" x14ac:dyDescent="0.3">
      <c r="A5577" t="s">
        <v>4</v>
      </c>
      <c r="B5577">
        <v>6.4538955688476493E-2</v>
      </c>
    </row>
    <row r="5578" spans="1:2" x14ac:dyDescent="0.3">
      <c r="A5578" t="s">
        <v>5</v>
      </c>
      <c r="B5578">
        <v>9.4443559646606404E-2</v>
      </c>
    </row>
    <row r="5579" spans="1:2" x14ac:dyDescent="0.3">
      <c r="A5579" t="s">
        <v>6</v>
      </c>
      <c r="B5579">
        <v>0.10400104522705</v>
      </c>
    </row>
    <row r="5580" spans="1:2" x14ac:dyDescent="0.3">
      <c r="A5580" t="s">
        <v>7</v>
      </c>
      <c r="B5580">
        <v>0.106576681137084</v>
      </c>
    </row>
    <row r="5581" spans="1:2" x14ac:dyDescent="0.3">
      <c r="A5581" t="s">
        <v>8</v>
      </c>
      <c r="B5581">
        <v>0.102912664413452</v>
      </c>
    </row>
    <row r="5582" spans="1:2" x14ac:dyDescent="0.3">
      <c r="A5582" t="s">
        <v>0</v>
      </c>
      <c r="B5582">
        <v>7.8897476196288993E-2</v>
      </c>
    </row>
    <row r="5583" spans="1:2" x14ac:dyDescent="0.3">
      <c r="A5583" t="s">
        <v>1</v>
      </c>
      <c r="B5583">
        <v>7.1641921997070299E-2</v>
      </c>
    </row>
    <row r="5584" spans="1:2" x14ac:dyDescent="0.3">
      <c r="A5584" t="s">
        <v>2</v>
      </c>
      <c r="B5584">
        <v>7.8163146972656194E-2</v>
      </c>
    </row>
    <row r="5585" spans="1:2" x14ac:dyDescent="0.3">
      <c r="A5585" t="s">
        <v>3</v>
      </c>
      <c r="B5585">
        <v>8.9169263839721596E-2</v>
      </c>
    </row>
    <row r="5586" spans="1:2" x14ac:dyDescent="0.3">
      <c r="A5586" t="s">
        <v>4</v>
      </c>
      <c r="B5586">
        <v>6.72454833984375E-2</v>
      </c>
    </row>
    <row r="5587" spans="1:2" x14ac:dyDescent="0.3">
      <c r="A5587" t="s">
        <v>5</v>
      </c>
      <c r="B5587">
        <v>8.5977315902709905E-2</v>
      </c>
    </row>
    <row r="5588" spans="1:2" x14ac:dyDescent="0.3">
      <c r="A5588" t="s">
        <v>6</v>
      </c>
      <c r="B5588">
        <v>8.8082790374755804E-2</v>
      </c>
    </row>
    <row r="5589" spans="1:2" x14ac:dyDescent="0.3">
      <c r="A5589" t="s">
        <v>7</v>
      </c>
      <c r="B5589">
        <v>7.3291778564453097E-2</v>
      </c>
    </row>
    <row r="5590" spans="1:2" x14ac:dyDescent="0.3">
      <c r="A5590" t="s">
        <v>8</v>
      </c>
      <c r="B5590">
        <v>9.3286275863647405E-2</v>
      </c>
    </row>
    <row r="5591" spans="1:2" x14ac:dyDescent="0.3">
      <c r="A5591" t="s">
        <v>0</v>
      </c>
      <c r="B5591">
        <v>0.10020399093627901</v>
      </c>
    </row>
    <row r="5592" spans="1:2" x14ac:dyDescent="0.3">
      <c r="A5592" t="s">
        <v>1</v>
      </c>
      <c r="B5592">
        <v>9.1781377792358398E-2</v>
      </c>
    </row>
    <row r="5593" spans="1:2" x14ac:dyDescent="0.3">
      <c r="A5593" t="s">
        <v>2</v>
      </c>
      <c r="B5593">
        <v>9.3670606613159096E-2</v>
      </c>
    </row>
    <row r="5594" spans="1:2" x14ac:dyDescent="0.3">
      <c r="A5594" t="s">
        <v>3</v>
      </c>
      <c r="B5594">
        <v>5.5560827255249003E-2</v>
      </c>
    </row>
    <row r="5595" spans="1:2" x14ac:dyDescent="0.3">
      <c r="A5595" t="s">
        <v>4</v>
      </c>
      <c r="B5595">
        <v>9.6505403518676702E-2</v>
      </c>
    </row>
    <row r="5596" spans="1:2" x14ac:dyDescent="0.3">
      <c r="A5596" t="s">
        <v>5</v>
      </c>
      <c r="B5596">
        <v>7.6003551483154297E-2</v>
      </c>
    </row>
    <row r="5597" spans="1:2" x14ac:dyDescent="0.3">
      <c r="A5597" t="s">
        <v>6</v>
      </c>
      <c r="B5597">
        <v>7.0920705795288003E-2</v>
      </c>
    </row>
    <row r="5598" spans="1:2" x14ac:dyDescent="0.3">
      <c r="A5598" t="s">
        <v>7</v>
      </c>
      <c r="B5598">
        <v>9.7116470336913993E-2</v>
      </c>
    </row>
    <row r="5599" spans="1:2" x14ac:dyDescent="0.3">
      <c r="A5599" t="s">
        <v>8</v>
      </c>
      <c r="B5599">
        <v>0.114376783370971</v>
      </c>
    </row>
    <row r="5600" spans="1:2" x14ac:dyDescent="0.3">
      <c r="A5600" t="s">
        <v>0</v>
      </c>
      <c r="B5600">
        <v>9.5513343811035101E-2</v>
      </c>
    </row>
    <row r="5601" spans="1:2" x14ac:dyDescent="0.3">
      <c r="A5601" t="s">
        <v>1</v>
      </c>
      <c r="B5601">
        <v>8.8124990463256794E-2</v>
      </c>
    </row>
    <row r="5602" spans="1:2" x14ac:dyDescent="0.3">
      <c r="A5602" t="s">
        <v>2</v>
      </c>
      <c r="B5602">
        <v>6.33392333984375E-2</v>
      </c>
    </row>
    <row r="5603" spans="1:2" x14ac:dyDescent="0.3">
      <c r="A5603" t="s">
        <v>3</v>
      </c>
      <c r="B5603">
        <v>8.6414575576782199E-2</v>
      </c>
    </row>
    <row r="5604" spans="1:2" x14ac:dyDescent="0.3">
      <c r="A5604" t="s">
        <v>4</v>
      </c>
      <c r="B5604">
        <v>0.108948707580566</v>
      </c>
    </row>
    <row r="5605" spans="1:2" x14ac:dyDescent="0.3">
      <c r="A5605" t="s">
        <v>5</v>
      </c>
      <c r="B5605">
        <v>0.107659101486206</v>
      </c>
    </row>
    <row r="5606" spans="1:2" x14ac:dyDescent="0.3">
      <c r="A5606" t="s">
        <v>6</v>
      </c>
      <c r="B5606">
        <v>7.30001926422119E-2</v>
      </c>
    </row>
    <row r="5607" spans="1:2" x14ac:dyDescent="0.3">
      <c r="A5607" t="s">
        <v>7</v>
      </c>
      <c r="B5607">
        <v>0.14735221862792899</v>
      </c>
    </row>
    <row r="5608" spans="1:2" x14ac:dyDescent="0.3">
      <c r="A5608" t="s">
        <v>8</v>
      </c>
      <c r="B5608">
        <v>0.110012054443359</v>
      </c>
    </row>
    <row r="5609" spans="1:2" x14ac:dyDescent="0.3">
      <c r="A5609" t="s">
        <v>0</v>
      </c>
      <c r="B5609">
        <v>7.8232526779174805E-2</v>
      </c>
    </row>
    <row r="5610" spans="1:2" x14ac:dyDescent="0.3">
      <c r="A5610" t="s">
        <v>1</v>
      </c>
      <c r="B5610">
        <v>8.0787658691406194E-2</v>
      </c>
    </row>
    <row r="5611" spans="1:2" x14ac:dyDescent="0.3">
      <c r="A5611" t="s">
        <v>2</v>
      </c>
      <c r="B5611">
        <v>8.7137699127197196E-2</v>
      </c>
    </row>
    <row r="5612" spans="1:2" x14ac:dyDescent="0.3">
      <c r="A5612" t="s">
        <v>3</v>
      </c>
      <c r="B5612">
        <v>9.0646505355834905E-2</v>
      </c>
    </row>
    <row r="5613" spans="1:2" x14ac:dyDescent="0.3">
      <c r="A5613" t="s">
        <v>4</v>
      </c>
      <c r="B5613">
        <v>7.5880289077758706E-2</v>
      </c>
    </row>
    <row r="5614" spans="1:2" x14ac:dyDescent="0.3">
      <c r="A5614" t="s">
        <v>5</v>
      </c>
      <c r="B5614">
        <v>6.7960739135742104E-2</v>
      </c>
    </row>
    <row r="5615" spans="1:2" x14ac:dyDescent="0.3">
      <c r="A5615" t="s">
        <v>6</v>
      </c>
      <c r="B5615">
        <v>0.103075981140136</v>
      </c>
    </row>
    <row r="5616" spans="1:2" x14ac:dyDescent="0.3">
      <c r="A5616" t="s">
        <v>7</v>
      </c>
      <c r="B5616">
        <v>0.10496854782104401</v>
      </c>
    </row>
    <row r="5617" spans="1:2" x14ac:dyDescent="0.3">
      <c r="A5617" t="s">
        <v>8</v>
      </c>
      <c r="B5617">
        <v>0.12559270858764601</v>
      </c>
    </row>
    <row r="5618" spans="1:2" x14ac:dyDescent="0.3">
      <c r="A5618" t="s">
        <v>0</v>
      </c>
      <c r="B5618">
        <v>7.3836803436279297E-2</v>
      </c>
    </row>
    <row r="5619" spans="1:2" x14ac:dyDescent="0.3">
      <c r="A5619" t="s">
        <v>1</v>
      </c>
      <c r="B5619">
        <v>7.5024604797363198E-2</v>
      </c>
    </row>
    <row r="5620" spans="1:2" x14ac:dyDescent="0.3">
      <c r="A5620" t="s">
        <v>2</v>
      </c>
      <c r="B5620">
        <v>8.8325500488281194E-2</v>
      </c>
    </row>
    <row r="5621" spans="1:2" x14ac:dyDescent="0.3">
      <c r="A5621" t="s">
        <v>3</v>
      </c>
      <c r="B5621">
        <v>9.5889091491699205E-2</v>
      </c>
    </row>
    <row r="5622" spans="1:2" x14ac:dyDescent="0.3">
      <c r="A5622" t="s">
        <v>4</v>
      </c>
      <c r="B5622">
        <v>0.10354113578796301</v>
      </c>
    </row>
    <row r="5623" spans="1:2" x14ac:dyDescent="0.3">
      <c r="A5623" t="s">
        <v>5</v>
      </c>
      <c r="B5623">
        <v>8.4900617599487305E-2</v>
      </c>
    </row>
    <row r="5624" spans="1:2" x14ac:dyDescent="0.3">
      <c r="A5624" t="s">
        <v>6</v>
      </c>
      <c r="B5624">
        <v>7.2919845581054604E-2</v>
      </c>
    </row>
    <row r="5625" spans="1:2" x14ac:dyDescent="0.3">
      <c r="A5625" t="s">
        <v>7</v>
      </c>
      <c r="B5625">
        <v>0.106964111328125</v>
      </c>
    </row>
    <row r="5626" spans="1:2" x14ac:dyDescent="0.3">
      <c r="A5626" t="s">
        <v>8</v>
      </c>
      <c r="B5626">
        <v>0.11085009574890101</v>
      </c>
    </row>
    <row r="5627" spans="1:2" x14ac:dyDescent="0.3">
      <c r="A5627" t="s">
        <v>0</v>
      </c>
      <c r="B5627">
        <v>6.5962553024291895E-2</v>
      </c>
    </row>
    <row r="5628" spans="1:2" x14ac:dyDescent="0.3">
      <c r="A5628" t="s">
        <v>1</v>
      </c>
      <c r="B5628">
        <v>8.3932876586913993E-2</v>
      </c>
    </row>
    <row r="5629" spans="1:2" x14ac:dyDescent="0.3">
      <c r="A5629" t="s">
        <v>2</v>
      </c>
      <c r="B5629">
        <v>8.88104438781738E-2</v>
      </c>
    </row>
    <row r="5630" spans="1:2" x14ac:dyDescent="0.3">
      <c r="A5630" t="s">
        <v>3</v>
      </c>
      <c r="B5630">
        <v>4.4078588485717697E-2</v>
      </c>
    </row>
    <row r="5631" spans="1:2" x14ac:dyDescent="0.3">
      <c r="A5631" t="s">
        <v>4</v>
      </c>
      <c r="B5631">
        <v>8.6824893951416002E-2</v>
      </c>
    </row>
    <row r="5632" spans="1:2" x14ac:dyDescent="0.3">
      <c r="A5632" t="s">
        <v>5</v>
      </c>
      <c r="B5632">
        <v>9.1407299041748005E-2</v>
      </c>
    </row>
    <row r="5633" spans="1:2" x14ac:dyDescent="0.3">
      <c r="A5633" t="s">
        <v>6</v>
      </c>
      <c r="B5633">
        <v>8.2997560501098605E-2</v>
      </c>
    </row>
    <row r="5634" spans="1:2" x14ac:dyDescent="0.3">
      <c r="A5634" t="s">
        <v>7</v>
      </c>
      <c r="B5634">
        <v>9.1174364089965806E-2</v>
      </c>
    </row>
    <row r="5635" spans="1:2" x14ac:dyDescent="0.3">
      <c r="A5635" t="s">
        <v>8</v>
      </c>
      <c r="B5635">
        <v>0.124875545501708</v>
      </c>
    </row>
    <row r="5636" spans="1:2" x14ac:dyDescent="0.3">
      <c r="A5636" t="s">
        <v>0</v>
      </c>
      <c r="B5636">
        <v>7.1630954742431599E-2</v>
      </c>
    </row>
    <row r="5637" spans="1:2" x14ac:dyDescent="0.3">
      <c r="A5637" t="s">
        <v>1</v>
      </c>
      <c r="B5637">
        <v>9.2323064804077107E-2</v>
      </c>
    </row>
    <row r="5638" spans="1:2" x14ac:dyDescent="0.3">
      <c r="A5638" t="s">
        <v>2</v>
      </c>
      <c r="B5638">
        <v>0.150998830795288</v>
      </c>
    </row>
    <row r="5639" spans="1:2" x14ac:dyDescent="0.3">
      <c r="A5639" t="s">
        <v>3</v>
      </c>
      <c r="B5639">
        <v>6.9702863693237305E-2</v>
      </c>
    </row>
    <row r="5640" spans="1:2" x14ac:dyDescent="0.3">
      <c r="A5640" t="s">
        <v>4</v>
      </c>
      <c r="B5640">
        <v>7.7112913131713798E-2</v>
      </c>
    </row>
    <row r="5641" spans="1:2" x14ac:dyDescent="0.3">
      <c r="A5641" t="s">
        <v>5</v>
      </c>
      <c r="B5641">
        <v>8.7554693222045898E-2</v>
      </c>
    </row>
    <row r="5642" spans="1:2" x14ac:dyDescent="0.3">
      <c r="A5642" t="s">
        <v>6</v>
      </c>
      <c r="B5642">
        <v>8.5056066513061496E-2</v>
      </c>
    </row>
    <row r="5643" spans="1:2" x14ac:dyDescent="0.3">
      <c r="A5643" t="s">
        <v>7</v>
      </c>
      <c r="B5643">
        <v>9.9079847335815402E-2</v>
      </c>
    </row>
    <row r="5644" spans="1:2" x14ac:dyDescent="0.3">
      <c r="A5644" t="s">
        <v>8</v>
      </c>
      <c r="B5644">
        <v>0.122074127197265</v>
      </c>
    </row>
    <row r="5645" spans="1:2" x14ac:dyDescent="0.3">
      <c r="A5645" t="s">
        <v>0</v>
      </c>
      <c r="B5645">
        <v>0.119702339172363</v>
      </c>
    </row>
    <row r="5646" spans="1:2" x14ac:dyDescent="0.3">
      <c r="A5646" t="s">
        <v>1</v>
      </c>
      <c r="B5646">
        <v>7.9813718795776298E-2</v>
      </c>
    </row>
    <row r="5647" spans="1:2" x14ac:dyDescent="0.3">
      <c r="A5647" t="s">
        <v>2</v>
      </c>
      <c r="B5647">
        <v>8.1066370010375893E-2</v>
      </c>
    </row>
    <row r="5648" spans="1:2" x14ac:dyDescent="0.3">
      <c r="A5648" t="s">
        <v>3</v>
      </c>
      <c r="B5648">
        <v>8.4942579269409096E-2</v>
      </c>
    </row>
    <row r="5649" spans="1:2" x14ac:dyDescent="0.3">
      <c r="A5649" t="s">
        <v>4</v>
      </c>
      <c r="B5649">
        <v>6.0840368270874003E-2</v>
      </c>
    </row>
    <row r="5650" spans="1:2" x14ac:dyDescent="0.3">
      <c r="A5650" t="s">
        <v>5</v>
      </c>
      <c r="B5650">
        <v>6.4960241317748996E-2</v>
      </c>
    </row>
    <row r="5651" spans="1:2" x14ac:dyDescent="0.3">
      <c r="A5651" t="s">
        <v>6</v>
      </c>
      <c r="B5651">
        <v>8.8946580886840806E-2</v>
      </c>
    </row>
    <row r="5652" spans="1:2" x14ac:dyDescent="0.3">
      <c r="A5652" t="s">
        <v>7</v>
      </c>
      <c r="B5652">
        <v>9.7718000411987305E-2</v>
      </c>
    </row>
    <row r="5653" spans="1:2" x14ac:dyDescent="0.3">
      <c r="A5653" t="s">
        <v>8</v>
      </c>
      <c r="B5653">
        <v>0.104551076889038</v>
      </c>
    </row>
    <row r="5654" spans="1:2" x14ac:dyDescent="0.3">
      <c r="A5654" t="s">
        <v>0</v>
      </c>
      <c r="B5654">
        <v>8.2745075225829995E-2</v>
      </c>
    </row>
    <row r="5655" spans="1:2" x14ac:dyDescent="0.3">
      <c r="A5655" t="s">
        <v>1</v>
      </c>
      <c r="B5655">
        <v>0.13626480102538999</v>
      </c>
    </row>
    <row r="5656" spans="1:2" x14ac:dyDescent="0.3">
      <c r="A5656" t="s">
        <v>2</v>
      </c>
      <c r="B5656">
        <v>8.3417892456054604E-2</v>
      </c>
    </row>
    <row r="5657" spans="1:2" x14ac:dyDescent="0.3">
      <c r="A5657" t="s">
        <v>3</v>
      </c>
      <c r="B5657">
        <v>0.14384102821350001</v>
      </c>
    </row>
    <row r="5658" spans="1:2" x14ac:dyDescent="0.3">
      <c r="A5658" t="s">
        <v>4</v>
      </c>
      <c r="B5658">
        <v>8.7191820144653306E-2</v>
      </c>
    </row>
    <row r="5659" spans="1:2" x14ac:dyDescent="0.3">
      <c r="A5659" t="s">
        <v>5</v>
      </c>
      <c r="B5659">
        <v>0.108035087585449</v>
      </c>
    </row>
    <row r="5660" spans="1:2" x14ac:dyDescent="0.3">
      <c r="A5660" t="s">
        <v>6</v>
      </c>
      <c r="B5660">
        <v>7.2998523712158203E-2</v>
      </c>
    </row>
    <row r="5661" spans="1:2" x14ac:dyDescent="0.3">
      <c r="A5661" t="s">
        <v>7</v>
      </c>
      <c r="B5661">
        <v>9.3483209609985296E-2</v>
      </c>
    </row>
    <row r="5662" spans="1:2" x14ac:dyDescent="0.3">
      <c r="A5662" t="s">
        <v>8</v>
      </c>
      <c r="B5662">
        <v>0.117887735366821</v>
      </c>
    </row>
    <row r="5663" spans="1:2" x14ac:dyDescent="0.3">
      <c r="A5663" t="s">
        <v>0</v>
      </c>
      <c r="B5663">
        <v>7.6873779296875E-2</v>
      </c>
    </row>
    <row r="5664" spans="1:2" x14ac:dyDescent="0.3">
      <c r="A5664" t="s">
        <v>1</v>
      </c>
      <c r="B5664">
        <v>8.8023424148559501E-2</v>
      </c>
    </row>
    <row r="5665" spans="1:2" x14ac:dyDescent="0.3">
      <c r="A5665" t="s">
        <v>2</v>
      </c>
      <c r="B5665">
        <v>8.9131832122802707E-2</v>
      </c>
    </row>
    <row r="5666" spans="1:2" x14ac:dyDescent="0.3">
      <c r="A5666" t="s">
        <v>3</v>
      </c>
      <c r="B5666">
        <v>7.9832077026367104E-2</v>
      </c>
    </row>
    <row r="5667" spans="1:2" x14ac:dyDescent="0.3">
      <c r="A5667" t="s">
        <v>4</v>
      </c>
      <c r="B5667">
        <v>5.6091070175170898E-2</v>
      </c>
    </row>
    <row r="5668" spans="1:2" x14ac:dyDescent="0.3">
      <c r="A5668" t="s">
        <v>5</v>
      </c>
      <c r="B5668">
        <v>8.6374282836913993E-2</v>
      </c>
    </row>
    <row r="5669" spans="1:2" x14ac:dyDescent="0.3">
      <c r="A5669" t="s">
        <v>6</v>
      </c>
      <c r="B5669">
        <v>8.5007429122924805E-2</v>
      </c>
    </row>
    <row r="5670" spans="1:2" x14ac:dyDescent="0.3">
      <c r="A5670" t="s">
        <v>7</v>
      </c>
      <c r="B5670">
        <v>9.0396642684936496E-2</v>
      </c>
    </row>
    <row r="5671" spans="1:2" x14ac:dyDescent="0.3">
      <c r="A5671" t="s">
        <v>8</v>
      </c>
      <c r="B5671">
        <v>0.118007659912109</v>
      </c>
    </row>
    <row r="5672" spans="1:2" x14ac:dyDescent="0.3">
      <c r="A5672" t="s">
        <v>0</v>
      </c>
      <c r="B5672">
        <v>8.2877159118652302E-2</v>
      </c>
    </row>
    <row r="5673" spans="1:2" x14ac:dyDescent="0.3">
      <c r="A5673" t="s">
        <v>1</v>
      </c>
      <c r="B5673">
        <v>7.4005842208862305E-2</v>
      </c>
    </row>
    <row r="5674" spans="1:2" x14ac:dyDescent="0.3">
      <c r="A5674" t="s">
        <v>2</v>
      </c>
      <c r="B5674">
        <v>0.15873265266418399</v>
      </c>
    </row>
    <row r="5675" spans="1:2" x14ac:dyDescent="0.3">
      <c r="A5675" t="s">
        <v>3</v>
      </c>
      <c r="B5675">
        <v>0.123663187026977</v>
      </c>
    </row>
    <row r="5676" spans="1:2" x14ac:dyDescent="0.3">
      <c r="A5676" t="s">
        <v>4</v>
      </c>
      <c r="B5676">
        <v>5.97519874572753E-2</v>
      </c>
    </row>
    <row r="5677" spans="1:2" x14ac:dyDescent="0.3">
      <c r="A5677" t="s">
        <v>5</v>
      </c>
      <c r="B5677">
        <v>5.6589841842651298E-2</v>
      </c>
    </row>
    <row r="5678" spans="1:2" x14ac:dyDescent="0.3">
      <c r="A5678" t="s">
        <v>6</v>
      </c>
      <c r="B5678">
        <v>9.6077680587768499E-2</v>
      </c>
    </row>
    <row r="5679" spans="1:2" x14ac:dyDescent="0.3">
      <c r="A5679" t="s">
        <v>7</v>
      </c>
      <c r="B5679">
        <v>9.0001344680786105E-2</v>
      </c>
    </row>
    <row r="5680" spans="1:2" x14ac:dyDescent="0.3">
      <c r="A5680" t="s">
        <v>8</v>
      </c>
      <c r="B5680">
        <v>9.6501350402832003E-2</v>
      </c>
    </row>
    <row r="5681" spans="1:2" x14ac:dyDescent="0.3">
      <c r="A5681" t="s">
        <v>0</v>
      </c>
      <c r="B5681">
        <v>6.0680389404296799E-2</v>
      </c>
    </row>
    <row r="5682" spans="1:2" x14ac:dyDescent="0.3">
      <c r="A5682" t="s">
        <v>1</v>
      </c>
      <c r="B5682">
        <v>8.58738422393798E-2</v>
      </c>
    </row>
    <row r="5683" spans="1:2" x14ac:dyDescent="0.3">
      <c r="A5683" t="s">
        <v>2</v>
      </c>
      <c r="B5683">
        <v>0.11305832862854</v>
      </c>
    </row>
    <row r="5684" spans="1:2" x14ac:dyDescent="0.3">
      <c r="A5684" t="s">
        <v>3</v>
      </c>
      <c r="B5684">
        <v>8.0020904541015597E-2</v>
      </c>
    </row>
    <row r="5685" spans="1:2" x14ac:dyDescent="0.3">
      <c r="A5685" t="s">
        <v>4</v>
      </c>
      <c r="B5685">
        <v>0.115389347076416</v>
      </c>
    </row>
    <row r="5686" spans="1:2" x14ac:dyDescent="0.3">
      <c r="A5686" t="s">
        <v>5</v>
      </c>
      <c r="B5686">
        <v>6.4256429672241197E-2</v>
      </c>
    </row>
    <row r="5687" spans="1:2" x14ac:dyDescent="0.3">
      <c r="A5687" t="s">
        <v>6</v>
      </c>
      <c r="B5687">
        <v>9.2970132827758706E-2</v>
      </c>
    </row>
    <row r="5688" spans="1:2" x14ac:dyDescent="0.3">
      <c r="A5688" t="s">
        <v>7</v>
      </c>
      <c r="B5688">
        <v>7.1999073028564398E-2</v>
      </c>
    </row>
    <row r="5689" spans="1:2" x14ac:dyDescent="0.3">
      <c r="A5689" t="s">
        <v>8</v>
      </c>
      <c r="B5689">
        <v>0.112213134765625</v>
      </c>
    </row>
    <row r="5690" spans="1:2" x14ac:dyDescent="0.3">
      <c r="A5690" t="s">
        <v>0</v>
      </c>
      <c r="B5690">
        <v>7.9230070114135701E-2</v>
      </c>
    </row>
    <row r="5691" spans="1:2" x14ac:dyDescent="0.3">
      <c r="A5691" t="s">
        <v>1</v>
      </c>
      <c r="B5691">
        <v>7.9710721969604395E-2</v>
      </c>
    </row>
    <row r="5692" spans="1:2" x14ac:dyDescent="0.3">
      <c r="A5692" t="s">
        <v>2</v>
      </c>
      <c r="B5692">
        <v>8.4297895431518499E-2</v>
      </c>
    </row>
    <row r="5693" spans="1:2" x14ac:dyDescent="0.3">
      <c r="A5693" t="s">
        <v>3</v>
      </c>
      <c r="B5693">
        <v>5.6251525878906201E-2</v>
      </c>
    </row>
    <row r="5694" spans="1:2" x14ac:dyDescent="0.3">
      <c r="A5694" t="s">
        <v>4</v>
      </c>
      <c r="B5694">
        <v>8.5167169570922796E-2</v>
      </c>
    </row>
    <row r="5695" spans="1:2" x14ac:dyDescent="0.3">
      <c r="A5695" t="s">
        <v>5</v>
      </c>
      <c r="B5695">
        <v>6.7257165908813393E-2</v>
      </c>
    </row>
    <row r="5696" spans="1:2" x14ac:dyDescent="0.3">
      <c r="A5696" t="s">
        <v>6</v>
      </c>
      <c r="B5696">
        <v>9.2999219894409096E-2</v>
      </c>
    </row>
    <row r="5697" spans="1:2" x14ac:dyDescent="0.3">
      <c r="A5697" t="s">
        <v>7</v>
      </c>
      <c r="B5697">
        <v>9.9004030227661105E-2</v>
      </c>
    </row>
    <row r="5698" spans="1:2" x14ac:dyDescent="0.3">
      <c r="A5698" t="s">
        <v>8</v>
      </c>
      <c r="B5698">
        <v>0.100071191787719</v>
      </c>
    </row>
    <row r="5699" spans="1:2" x14ac:dyDescent="0.3">
      <c r="A5699" t="s">
        <v>0</v>
      </c>
      <c r="B5699">
        <v>8.0481290817260701E-2</v>
      </c>
    </row>
    <row r="5700" spans="1:2" x14ac:dyDescent="0.3">
      <c r="A5700" t="s">
        <v>1</v>
      </c>
      <c r="B5700">
        <v>9.2070579528808594E-2</v>
      </c>
    </row>
    <row r="5701" spans="1:2" x14ac:dyDescent="0.3">
      <c r="A5701" t="s">
        <v>2</v>
      </c>
      <c r="B5701">
        <v>8.6123466491699205E-2</v>
      </c>
    </row>
    <row r="5702" spans="1:2" x14ac:dyDescent="0.3">
      <c r="A5702" t="s">
        <v>3</v>
      </c>
      <c r="B5702">
        <v>6.8268775939941406E-2</v>
      </c>
    </row>
    <row r="5703" spans="1:2" x14ac:dyDescent="0.3">
      <c r="A5703" t="s">
        <v>4</v>
      </c>
      <c r="B5703">
        <v>8.2991838455200195E-2</v>
      </c>
    </row>
    <row r="5704" spans="1:2" x14ac:dyDescent="0.3">
      <c r="A5704" t="s">
        <v>5</v>
      </c>
      <c r="B5704">
        <v>8.4608554840087793E-2</v>
      </c>
    </row>
    <row r="5705" spans="1:2" x14ac:dyDescent="0.3">
      <c r="A5705" t="s">
        <v>6</v>
      </c>
      <c r="B5705">
        <v>9.9029541015625E-2</v>
      </c>
    </row>
    <row r="5706" spans="1:2" x14ac:dyDescent="0.3">
      <c r="A5706" t="s">
        <v>7</v>
      </c>
      <c r="B5706">
        <v>8.9996814727783203E-2</v>
      </c>
    </row>
    <row r="5707" spans="1:2" x14ac:dyDescent="0.3">
      <c r="A5707" t="s">
        <v>8</v>
      </c>
      <c r="B5707">
        <v>0.112771034240722</v>
      </c>
    </row>
    <row r="5708" spans="1:2" x14ac:dyDescent="0.3">
      <c r="A5708" t="s">
        <v>0</v>
      </c>
      <c r="B5708">
        <v>8.1360578536987305E-2</v>
      </c>
    </row>
    <row r="5709" spans="1:2" x14ac:dyDescent="0.3">
      <c r="A5709" t="s">
        <v>1</v>
      </c>
      <c r="B5709">
        <v>8.0108404159545898E-2</v>
      </c>
    </row>
    <row r="5710" spans="1:2" x14ac:dyDescent="0.3">
      <c r="A5710" t="s">
        <v>2</v>
      </c>
      <c r="B5710">
        <v>8.82000923156738E-2</v>
      </c>
    </row>
    <row r="5711" spans="1:2" x14ac:dyDescent="0.3">
      <c r="A5711" t="s">
        <v>3</v>
      </c>
      <c r="B5711">
        <v>8.0252885818481404E-2</v>
      </c>
    </row>
    <row r="5712" spans="1:2" x14ac:dyDescent="0.3">
      <c r="A5712" t="s">
        <v>4</v>
      </c>
      <c r="B5712">
        <v>7.1439504623413003E-2</v>
      </c>
    </row>
    <row r="5713" spans="1:2" x14ac:dyDescent="0.3">
      <c r="A5713" t="s">
        <v>5</v>
      </c>
      <c r="B5713">
        <v>9.3996763229370103E-2</v>
      </c>
    </row>
    <row r="5714" spans="1:2" x14ac:dyDescent="0.3">
      <c r="A5714" t="s">
        <v>6</v>
      </c>
      <c r="B5714">
        <v>9.0917110443115207E-2</v>
      </c>
    </row>
    <row r="5715" spans="1:2" x14ac:dyDescent="0.3">
      <c r="A5715" t="s">
        <v>7</v>
      </c>
      <c r="B5715">
        <v>9.2273473739623996E-2</v>
      </c>
    </row>
    <row r="5716" spans="1:2" x14ac:dyDescent="0.3">
      <c r="A5716" t="s">
        <v>8</v>
      </c>
      <c r="B5716">
        <v>0.110639333724975</v>
      </c>
    </row>
    <row r="5717" spans="1:2" x14ac:dyDescent="0.3">
      <c r="A5717" t="s">
        <v>0</v>
      </c>
      <c r="B5717">
        <v>7.2264671325683594E-2</v>
      </c>
    </row>
    <row r="5718" spans="1:2" x14ac:dyDescent="0.3">
      <c r="A5718" t="s">
        <v>1</v>
      </c>
      <c r="B5718">
        <v>7.6522588729858398E-2</v>
      </c>
    </row>
    <row r="5719" spans="1:2" x14ac:dyDescent="0.3">
      <c r="A5719" t="s">
        <v>2</v>
      </c>
      <c r="B5719">
        <v>8.0038547515869099E-2</v>
      </c>
    </row>
    <row r="5720" spans="1:2" x14ac:dyDescent="0.3">
      <c r="A5720" t="s">
        <v>3</v>
      </c>
      <c r="B5720">
        <v>7.0896148681640597E-2</v>
      </c>
    </row>
    <row r="5721" spans="1:2" x14ac:dyDescent="0.3">
      <c r="A5721" t="s">
        <v>4</v>
      </c>
      <c r="B5721">
        <v>8.7003231048583901E-2</v>
      </c>
    </row>
    <row r="5722" spans="1:2" x14ac:dyDescent="0.3">
      <c r="A5722" t="s">
        <v>5</v>
      </c>
      <c r="B5722">
        <v>6.8010091781616197E-2</v>
      </c>
    </row>
    <row r="5723" spans="1:2" x14ac:dyDescent="0.3">
      <c r="A5723" t="s">
        <v>6</v>
      </c>
      <c r="B5723">
        <v>9.8082065582275293E-2</v>
      </c>
    </row>
    <row r="5724" spans="1:2" x14ac:dyDescent="0.3">
      <c r="A5724" t="s">
        <v>7</v>
      </c>
      <c r="B5724">
        <v>8.9611053466796806E-2</v>
      </c>
    </row>
    <row r="5725" spans="1:2" x14ac:dyDescent="0.3">
      <c r="A5725" t="s">
        <v>8</v>
      </c>
      <c r="B5725">
        <v>0.156827688217163</v>
      </c>
    </row>
    <row r="5726" spans="1:2" x14ac:dyDescent="0.3">
      <c r="A5726" t="s">
        <v>0</v>
      </c>
      <c r="B5726">
        <v>8.8532686233520494E-2</v>
      </c>
    </row>
    <row r="5727" spans="1:2" x14ac:dyDescent="0.3">
      <c r="A5727" t="s">
        <v>1</v>
      </c>
      <c r="B5727">
        <v>7.1959733963012695E-2</v>
      </c>
    </row>
    <row r="5728" spans="1:2" x14ac:dyDescent="0.3">
      <c r="A5728" t="s">
        <v>2</v>
      </c>
      <c r="B5728">
        <v>9.7368240356445299E-2</v>
      </c>
    </row>
    <row r="5729" spans="1:2" x14ac:dyDescent="0.3">
      <c r="A5729" t="s">
        <v>3</v>
      </c>
      <c r="B5729">
        <v>4.8939704895019497E-2</v>
      </c>
    </row>
    <row r="5730" spans="1:2" x14ac:dyDescent="0.3">
      <c r="A5730" t="s">
        <v>4</v>
      </c>
      <c r="B5730">
        <v>0.10556745529174801</v>
      </c>
    </row>
    <row r="5731" spans="1:2" x14ac:dyDescent="0.3">
      <c r="A5731" t="s">
        <v>5</v>
      </c>
      <c r="B5731">
        <v>6.9345951080322196E-2</v>
      </c>
    </row>
    <row r="5732" spans="1:2" x14ac:dyDescent="0.3">
      <c r="A5732" t="s">
        <v>6</v>
      </c>
      <c r="B5732">
        <v>0.112919569015502</v>
      </c>
    </row>
    <row r="5733" spans="1:2" x14ac:dyDescent="0.3">
      <c r="A5733" t="s">
        <v>7</v>
      </c>
      <c r="B5733">
        <v>9.8966121673583901E-2</v>
      </c>
    </row>
    <row r="5734" spans="1:2" x14ac:dyDescent="0.3">
      <c r="A5734" t="s">
        <v>8</v>
      </c>
      <c r="B5734">
        <v>0.11657595634460401</v>
      </c>
    </row>
    <row r="5735" spans="1:2" x14ac:dyDescent="0.3">
      <c r="A5735" t="s">
        <v>0</v>
      </c>
      <c r="B5735">
        <v>9.48202610015869E-2</v>
      </c>
    </row>
    <row r="5736" spans="1:2" x14ac:dyDescent="0.3">
      <c r="A5736" t="s">
        <v>1</v>
      </c>
      <c r="B5736">
        <v>6.7928075790405204E-2</v>
      </c>
    </row>
    <row r="5737" spans="1:2" x14ac:dyDescent="0.3">
      <c r="A5737" t="s">
        <v>2</v>
      </c>
      <c r="B5737">
        <v>8.9772701263427707E-2</v>
      </c>
    </row>
    <row r="5738" spans="1:2" x14ac:dyDescent="0.3">
      <c r="A5738" t="s">
        <v>3</v>
      </c>
      <c r="B5738">
        <v>0.100211858749389</v>
      </c>
    </row>
    <row r="5739" spans="1:2" x14ac:dyDescent="0.3">
      <c r="A5739" t="s">
        <v>4</v>
      </c>
      <c r="B5739">
        <v>7.2305440902709905E-2</v>
      </c>
    </row>
    <row r="5740" spans="1:2" x14ac:dyDescent="0.3">
      <c r="A5740" t="s">
        <v>5</v>
      </c>
      <c r="B5740">
        <v>7.1847438812255804E-2</v>
      </c>
    </row>
    <row r="5741" spans="1:2" x14ac:dyDescent="0.3">
      <c r="A5741" t="s">
        <v>6</v>
      </c>
      <c r="B5741">
        <v>8.7005853652954102E-2</v>
      </c>
    </row>
    <row r="5742" spans="1:2" x14ac:dyDescent="0.3">
      <c r="A5742" t="s">
        <v>7</v>
      </c>
      <c r="B5742">
        <v>8.4033250808715806E-2</v>
      </c>
    </row>
    <row r="5743" spans="1:2" x14ac:dyDescent="0.3">
      <c r="A5743" t="s">
        <v>8</v>
      </c>
      <c r="B5743">
        <v>0.10639142990112301</v>
      </c>
    </row>
    <row r="5744" spans="1:2" x14ac:dyDescent="0.3">
      <c r="A5744" t="s">
        <v>0</v>
      </c>
      <c r="B5744">
        <v>0.110056161880493</v>
      </c>
    </row>
    <row r="5745" spans="1:2" x14ac:dyDescent="0.3">
      <c r="A5745" t="s">
        <v>1</v>
      </c>
      <c r="B5745">
        <v>8.8163852691650293E-2</v>
      </c>
    </row>
    <row r="5746" spans="1:2" x14ac:dyDescent="0.3">
      <c r="A5746" t="s">
        <v>2</v>
      </c>
      <c r="B5746">
        <v>7.5893640518188393E-2</v>
      </c>
    </row>
    <row r="5747" spans="1:2" x14ac:dyDescent="0.3">
      <c r="A5747" t="s">
        <v>3</v>
      </c>
      <c r="B5747">
        <v>6.3538312911987305E-2</v>
      </c>
    </row>
    <row r="5748" spans="1:2" x14ac:dyDescent="0.3">
      <c r="A5748" t="s">
        <v>4</v>
      </c>
      <c r="B5748">
        <v>8.3570480346679604E-2</v>
      </c>
    </row>
    <row r="5749" spans="1:2" x14ac:dyDescent="0.3">
      <c r="A5749" t="s">
        <v>5</v>
      </c>
      <c r="B5749">
        <v>8.2411050796508706E-2</v>
      </c>
    </row>
    <row r="5750" spans="1:2" x14ac:dyDescent="0.3">
      <c r="A5750" t="s">
        <v>6</v>
      </c>
      <c r="B5750">
        <v>7.4992656707763602E-2</v>
      </c>
    </row>
    <row r="5751" spans="1:2" x14ac:dyDescent="0.3">
      <c r="A5751" t="s">
        <v>7</v>
      </c>
      <c r="B5751">
        <v>8.0003738403320299E-2</v>
      </c>
    </row>
    <row r="5752" spans="1:2" x14ac:dyDescent="0.3">
      <c r="A5752" t="s">
        <v>8</v>
      </c>
      <c r="B5752">
        <v>8.9788198471069294E-2</v>
      </c>
    </row>
    <row r="5753" spans="1:2" x14ac:dyDescent="0.3">
      <c r="A5753" t="s">
        <v>0</v>
      </c>
      <c r="B5753">
        <v>7.3067426681518499E-2</v>
      </c>
    </row>
    <row r="5754" spans="1:2" x14ac:dyDescent="0.3">
      <c r="A5754" t="s">
        <v>1</v>
      </c>
      <c r="B5754">
        <v>7.1327924728393499E-2</v>
      </c>
    </row>
    <row r="5755" spans="1:2" x14ac:dyDescent="0.3">
      <c r="A5755" t="s">
        <v>2</v>
      </c>
      <c r="B5755">
        <v>6.5090179443359306E-2</v>
      </c>
    </row>
    <row r="5756" spans="1:2" x14ac:dyDescent="0.3">
      <c r="A5756" t="s">
        <v>3</v>
      </c>
      <c r="B5756">
        <v>6.0106277465820299E-2</v>
      </c>
    </row>
    <row r="5757" spans="1:2" x14ac:dyDescent="0.3">
      <c r="A5757" t="s">
        <v>4</v>
      </c>
      <c r="B5757">
        <v>9.6750259399413993E-2</v>
      </c>
    </row>
    <row r="5758" spans="1:2" x14ac:dyDescent="0.3">
      <c r="A5758" t="s">
        <v>5</v>
      </c>
      <c r="B5758">
        <v>8.6120843887329102E-2</v>
      </c>
    </row>
    <row r="5759" spans="1:2" x14ac:dyDescent="0.3">
      <c r="A5759" t="s">
        <v>6</v>
      </c>
      <c r="B5759">
        <v>8.2999229431152302E-2</v>
      </c>
    </row>
    <row r="5760" spans="1:2" x14ac:dyDescent="0.3">
      <c r="A5760" t="s">
        <v>7</v>
      </c>
      <c r="B5760">
        <v>7.3962688446044894E-2</v>
      </c>
    </row>
    <row r="5761" spans="1:2" x14ac:dyDescent="0.3">
      <c r="A5761" t="s">
        <v>8</v>
      </c>
      <c r="B5761">
        <v>0.113591909408569</v>
      </c>
    </row>
    <row r="5762" spans="1:2" x14ac:dyDescent="0.3">
      <c r="A5762" t="s">
        <v>0</v>
      </c>
      <c r="B5762">
        <v>7.5489997863769503E-2</v>
      </c>
    </row>
    <row r="5763" spans="1:2" x14ac:dyDescent="0.3">
      <c r="A5763" t="s">
        <v>1</v>
      </c>
      <c r="B5763">
        <v>7.73947238922119E-2</v>
      </c>
    </row>
    <row r="5764" spans="1:2" x14ac:dyDescent="0.3">
      <c r="A5764" t="s">
        <v>2</v>
      </c>
      <c r="B5764">
        <v>8.5158348083496094E-2</v>
      </c>
    </row>
    <row r="5765" spans="1:2" x14ac:dyDescent="0.3">
      <c r="A5765" t="s">
        <v>3</v>
      </c>
      <c r="B5765">
        <v>6.7892074584960896E-2</v>
      </c>
    </row>
    <row r="5766" spans="1:2" x14ac:dyDescent="0.3">
      <c r="A5766" t="s">
        <v>4</v>
      </c>
      <c r="B5766">
        <v>6.3700199127197196E-2</v>
      </c>
    </row>
    <row r="5767" spans="1:2" x14ac:dyDescent="0.3">
      <c r="A5767" t="s">
        <v>5</v>
      </c>
      <c r="B5767">
        <v>7.8203678131103502E-2</v>
      </c>
    </row>
    <row r="5768" spans="1:2" x14ac:dyDescent="0.3">
      <c r="A5768" t="s">
        <v>6</v>
      </c>
      <c r="B5768">
        <v>8.5001468658447196E-2</v>
      </c>
    </row>
    <row r="5769" spans="1:2" x14ac:dyDescent="0.3">
      <c r="A5769" t="s">
        <v>7</v>
      </c>
      <c r="B5769">
        <v>0.111995458602905</v>
      </c>
    </row>
    <row r="5770" spans="1:2" x14ac:dyDescent="0.3">
      <c r="A5770" t="s">
        <v>8</v>
      </c>
      <c r="B5770">
        <v>0.113515615463256</v>
      </c>
    </row>
    <row r="5771" spans="1:2" x14ac:dyDescent="0.3">
      <c r="A5771" t="s">
        <v>0</v>
      </c>
      <c r="B5771">
        <v>6.9861173629760701E-2</v>
      </c>
    </row>
    <row r="5772" spans="1:2" x14ac:dyDescent="0.3">
      <c r="A5772" t="s">
        <v>1</v>
      </c>
      <c r="B5772">
        <v>8.6997985839843694E-2</v>
      </c>
    </row>
    <row r="5773" spans="1:2" x14ac:dyDescent="0.3">
      <c r="A5773" t="s">
        <v>2</v>
      </c>
      <c r="B5773">
        <v>6.9819211959838798E-2</v>
      </c>
    </row>
    <row r="5774" spans="1:2" x14ac:dyDescent="0.3">
      <c r="A5774" t="s">
        <v>3</v>
      </c>
      <c r="B5774">
        <v>6.1194658279418897E-2</v>
      </c>
    </row>
    <row r="5775" spans="1:2" x14ac:dyDescent="0.3">
      <c r="A5775" t="s">
        <v>4</v>
      </c>
      <c r="B5775">
        <v>8.8535070419311496E-2</v>
      </c>
    </row>
    <row r="5776" spans="1:2" x14ac:dyDescent="0.3">
      <c r="A5776" t="s">
        <v>5</v>
      </c>
      <c r="B5776">
        <v>8.17413330078125E-2</v>
      </c>
    </row>
    <row r="5777" spans="1:2" x14ac:dyDescent="0.3">
      <c r="A5777" t="s">
        <v>6</v>
      </c>
      <c r="B5777">
        <v>9.9997997283935505E-2</v>
      </c>
    </row>
    <row r="5778" spans="1:2" x14ac:dyDescent="0.3">
      <c r="A5778" t="s">
        <v>7</v>
      </c>
      <c r="B5778">
        <v>9.1109514236450195E-2</v>
      </c>
    </row>
    <row r="5779" spans="1:2" x14ac:dyDescent="0.3">
      <c r="A5779" t="s">
        <v>8</v>
      </c>
      <c r="B5779">
        <v>0.13306450843810999</v>
      </c>
    </row>
    <row r="5780" spans="1:2" x14ac:dyDescent="0.3">
      <c r="A5780" t="s">
        <v>0</v>
      </c>
      <c r="B5780">
        <v>7.1998357772827107E-2</v>
      </c>
    </row>
    <row r="5781" spans="1:2" x14ac:dyDescent="0.3">
      <c r="A5781" t="s">
        <v>1</v>
      </c>
      <c r="B5781">
        <v>0.10047698020935</v>
      </c>
    </row>
    <row r="5782" spans="1:2" x14ac:dyDescent="0.3">
      <c r="A5782" t="s">
        <v>2</v>
      </c>
      <c r="B5782">
        <v>7.2498321533203097E-2</v>
      </c>
    </row>
    <row r="5783" spans="1:2" x14ac:dyDescent="0.3">
      <c r="A5783" t="s">
        <v>3</v>
      </c>
      <c r="B5783">
        <v>7.4336767196655204E-2</v>
      </c>
    </row>
    <row r="5784" spans="1:2" x14ac:dyDescent="0.3">
      <c r="A5784" t="s">
        <v>4</v>
      </c>
      <c r="B5784">
        <v>8.5491657257079995E-2</v>
      </c>
    </row>
    <row r="5785" spans="1:2" x14ac:dyDescent="0.3">
      <c r="A5785" t="s">
        <v>5</v>
      </c>
      <c r="B5785">
        <v>9.2118024826049805E-2</v>
      </c>
    </row>
    <row r="5786" spans="1:2" x14ac:dyDescent="0.3">
      <c r="A5786" t="s">
        <v>6</v>
      </c>
      <c r="B5786">
        <v>9.2999458312988198E-2</v>
      </c>
    </row>
    <row r="5787" spans="1:2" x14ac:dyDescent="0.3">
      <c r="A5787" t="s">
        <v>7</v>
      </c>
      <c r="B5787">
        <v>9.3969106674194294E-2</v>
      </c>
    </row>
    <row r="5788" spans="1:2" x14ac:dyDescent="0.3">
      <c r="A5788" t="s">
        <v>8</v>
      </c>
      <c r="B5788">
        <v>0.106348514556884</v>
      </c>
    </row>
    <row r="5789" spans="1:2" x14ac:dyDescent="0.3">
      <c r="A5789" t="s">
        <v>0</v>
      </c>
      <c r="B5789">
        <v>9.7848415374755804E-2</v>
      </c>
    </row>
    <row r="5790" spans="1:2" x14ac:dyDescent="0.3">
      <c r="A5790" t="s">
        <v>1</v>
      </c>
      <c r="B5790">
        <v>9.1585636138916002E-2</v>
      </c>
    </row>
    <row r="5791" spans="1:2" x14ac:dyDescent="0.3">
      <c r="A5791" t="s">
        <v>2</v>
      </c>
      <c r="B5791">
        <v>6.3515186309814398E-2</v>
      </c>
    </row>
    <row r="5792" spans="1:2" x14ac:dyDescent="0.3">
      <c r="A5792" t="s">
        <v>3</v>
      </c>
      <c r="B5792">
        <v>6.8520545959472601E-2</v>
      </c>
    </row>
    <row r="5793" spans="1:2" x14ac:dyDescent="0.3">
      <c r="A5793" t="s">
        <v>4</v>
      </c>
      <c r="B5793">
        <v>0.101996660232543</v>
      </c>
    </row>
    <row r="5794" spans="1:2" x14ac:dyDescent="0.3">
      <c r="A5794" t="s">
        <v>5</v>
      </c>
      <c r="B5794">
        <v>8.3250045776367104E-2</v>
      </c>
    </row>
    <row r="5795" spans="1:2" x14ac:dyDescent="0.3">
      <c r="A5795" t="s">
        <v>6</v>
      </c>
      <c r="B5795">
        <v>8.3092927932739202E-2</v>
      </c>
    </row>
    <row r="5796" spans="1:2" x14ac:dyDescent="0.3">
      <c r="A5796" t="s">
        <v>7</v>
      </c>
      <c r="B5796">
        <v>8.3087444305419894E-2</v>
      </c>
    </row>
    <row r="5797" spans="1:2" x14ac:dyDescent="0.3">
      <c r="A5797" t="s">
        <v>8</v>
      </c>
      <c r="B5797">
        <v>0.113441228866577</v>
      </c>
    </row>
    <row r="5798" spans="1:2" x14ac:dyDescent="0.3">
      <c r="A5798" t="s">
        <v>0</v>
      </c>
      <c r="B5798">
        <v>6.9423675537109306E-2</v>
      </c>
    </row>
    <row r="5799" spans="1:2" x14ac:dyDescent="0.3">
      <c r="A5799" t="s">
        <v>1</v>
      </c>
      <c r="B5799">
        <v>5.97729682922363E-2</v>
      </c>
    </row>
    <row r="5800" spans="1:2" x14ac:dyDescent="0.3">
      <c r="A5800" t="s">
        <v>2</v>
      </c>
      <c r="B5800">
        <v>7.8147172927856404E-2</v>
      </c>
    </row>
    <row r="5801" spans="1:2" x14ac:dyDescent="0.3">
      <c r="A5801" t="s">
        <v>3</v>
      </c>
      <c r="B5801">
        <v>6.3997983932495103E-2</v>
      </c>
    </row>
    <row r="5802" spans="1:2" x14ac:dyDescent="0.3">
      <c r="A5802" t="s">
        <v>4</v>
      </c>
      <c r="B5802">
        <v>5.2999734878539997E-2</v>
      </c>
    </row>
    <row r="5803" spans="1:2" x14ac:dyDescent="0.3">
      <c r="A5803" t="s">
        <v>5</v>
      </c>
      <c r="B5803">
        <v>8.7870359420776298E-2</v>
      </c>
    </row>
    <row r="5804" spans="1:2" x14ac:dyDescent="0.3">
      <c r="A5804" t="s">
        <v>6</v>
      </c>
      <c r="B5804">
        <v>8.3955049514770494E-2</v>
      </c>
    </row>
    <row r="5805" spans="1:2" x14ac:dyDescent="0.3">
      <c r="A5805" t="s">
        <v>7</v>
      </c>
      <c r="B5805">
        <v>8.5239171981811496E-2</v>
      </c>
    </row>
    <row r="5806" spans="1:2" x14ac:dyDescent="0.3">
      <c r="A5806" t="s">
        <v>8</v>
      </c>
      <c r="B5806">
        <v>0.108211755752563</v>
      </c>
    </row>
    <row r="5807" spans="1:2" x14ac:dyDescent="0.3">
      <c r="A5807" t="s">
        <v>0</v>
      </c>
      <c r="B5807">
        <v>8.4075212478637695E-2</v>
      </c>
    </row>
    <row r="5808" spans="1:2" x14ac:dyDescent="0.3">
      <c r="A5808" t="s">
        <v>1</v>
      </c>
      <c r="B5808">
        <v>8.0004930496215806E-2</v>
      </c>
    </row>
    <row r="5809" spans="1:2" x14ac:dyDescent="0.3">
      <c r="A5809" t="s">
        <v>2</v>
      </c>
      <c r="B5809">
        <v>9.0216875076293904E-2</v>
      </c>
    </row>
    <row r="5810" spans="1:2" x14ac:dyDescent="0.3">
      <c r="A5810" t="s">
        <v>3</v>
      </c>
      <c r="B5810">
        <v>6.0255765914916902E-2</v>
      </c>
    </row>
    <row r="5811" spans="1:2" x14ac:dyDescent="0.3">
      <c r="A5811" t="s">
        <v>4</v>
      </c>
      <c r="B5811">
        <v>8.2999944686889607E-2</v>
      </c>
    </row>
    <row r="5812" spans="1:2" x14ac:dyDescent="0.3">
      <c r="A5812" t="s">
        <v>5</v>
      </c>
      <c r="B5812">
        <v>8.6077690124511705E-2</v>
      </c>
    </row>
    <row r="5813" spans="1:2" x14ac:dyDescent="0.3">
      <c r="A5813" t="s">
        <v>6</v>
      </c>
      <c r="B5813">
        <v>7.3016166687011705E-2</v>
      </c>
    </row>
    <row r="5814" spans="1:2" x14ac:dyDescent="0.3">
      <c r="A5814" t="s">
        <v>7</v>
      </c>
      <c r="B5814">
        <v>9.9787950515747001E-2</v>
      </c>
    </row>
    <row r="5815" spans="1:2" x14ac:dyDescent="0.3">
      <c r="A5815" t="s">
        <v>8</v>
      </c>
      <c r="B5815">
        <v>0.107357740402221</v>
      </c>
    </row>
    <row r="5816" spans="1:2" x14ac:dyDescent="0.3">
      <c r="A5816" t="s">
        <v>0</v>
      </c>
      <c r="B5816">
        <v>7.4550390243530204E-2</v>
      </c>
    </row>
    <row r="5817" spans="1:2" x14ac:dyDescent="0.3">
      <c r="A5817" t="s">
        <v>1</v>
      </c>
      <c r="B5817">
        <v>9.19647216796875E-2</v>
      </c>
    </row>
    <row r="5818" spans="1:2" x14ac:dyDescent="0.3">
      <c r="A5818" t="s">
        <v>2</v>
      </c>
      <c r="B5818">
        <v>9.2761278152465806E-2</v>
      </c>
    </row>
    <row r="5819" spans="1:2" x14ac:dyDescent="0.3">
      <c r="A5819" t="s">
        <v>3</v>
      </c>
      <c r="B5819">
        <v>7.5960874557495103E-2</v>
      </c>
    </row>
    <row r="5820" spans="1:2" x14ac:dyDescent="0.3">
      <c r="A5820" t="s">
        <v>4</v>
      </c>
      <c r="B5820">
        <v>8.0009460449218694E-2</v>
      </c>
    </row>
    <row r="5821" spans="1:2" x14ac:dyDescent="0.3">
      <c r="A5821" t="s">
        <v>5</v>
      </c>
      <c r="B5821">
        <v>8.1543207168579102E-2</v>
      </c>
    </row>
    <row r="5822" spans="1:2" x14ac:dyDescent="0.3">
      <c r="A5822" t="s">
        <v>6</v>
      </c>
      <c r="B5822">
        <v>9.8995447158813393E-2</v>
      </c>
    </row>
    <row r="5823" spans="1:2" x14ac:dyDescent="0.3">
      <c r="A5823" t="s">
        <v>7</v>
      </c>
      <c r="B5823">
        <v>8.0999851226806599E-2</v>
      </c>
    </row>
    <row r="5824" spans="1:2" x14ac:dyDescent="0.3">
      <c r="A5824" t="s">
        <v>8</v>
      </c>
      <c r="B5824">
        <v>0.113295793533325</v>
      </c>
    </row>
    <row r="5825" spans="1:2" x14ac:dyDescent="0.3">
      <c r="A5825" t="s">
        <v>0</v>
      </c>
      <c r="B5825">
        <v>8.0980062484741197E-2</v>
      </c>
    </row>
    <row r="5826" spans="1:2" x14ac:dyDescent="0.3">
      <c r="A5826" t="s">
        <v>1</v>
      </c>
      <c r="B5826">
        <v>7.62655735015869E-2</v>
      </c>
    </row>
    <row r="5827" spans="1:2" x14ac:dyDescent="0.3">
      <c r="A5827" t="s">
        <v>2</v>
      </c>
      <c r="B5827">
        <v>7.7502250671386705E-2</v>
      </c>
    </row>
    <row r="5828" spans="1:2" x14ac:dyDescent="0.3">
      <c r="A5828" t="s">
        <v>3</v>
      </c>
      <c r="B5828">
        <v>6.5663576126098605E-2</v>
      </c>
    </row>
    <row r="5829" spans="1:2" x14ac:dyDescent="0.3">
      <c r="A5829" t="s">
        <v>4</v>
      </c>
      <c r="B5829">
        <v>7.1997642517089802E-2</v>
      </c>
    </row>
    <row r="5830" spans="1:2" x14ac:dyDescent="0.3">
      <c r="A5830" t="s">
        <v>5</v>
      </c>
      <c r="B5830">
        <v>8.5215091705322196E-2</v>
      </c>
    </row>
    <row r="5831" spans="1:2" x14ac:dyDescent="0.3">
      <c r="A5831" t="s">
        <v>6</v>
      </c>
      <c r="B5831">
        <v>8.0008506774902302E-2</v>
      </c>
    </row>
    <row r="5832" spans="1:2" x14ac:dyDescent="0.3">
      <c r="A5832" t="s">
        <v>7</v>
      </c>
      <c r="B5832">
        <v>7.9998016357421806E-2</v>
      </c>
    </row>
    <row r="5833" spans="1:2" x14ac:dyDescent="0.3">
      <c r="A5833" t="s">
        <v>8</v>
      </c>
      <c r="B5833">
        <v>0.111665964126586</v>
      </c>
    </row>
    <row r="5834" spans="1:2" x14ac:dyDescent="0.3">
      <c r="A5834" t="s">
        <v>0</v>
      </c>
      <c r="B5834">
        <v>6.3169002532958901E-2</v>
      </c>
    </row>
    <row r="5835" spans="1:2" x14ac:dyDescent="0.3">
      <c r="A5835" t="s">
        <v>1</v>
      </c>
      <c r="B5835">
        <v>8.3584785461425698E-2</v>
      </c>
    </row>
    <row r="5836" spans="1:2" x14ac:dyDescent="0.3">
      <c r="A5836" t="s">
        <v>2</v>
      </c>
      <c r="B5836">
        <v>7.6971769332885701E-2</v>
      </c>
    </row>
    <row r="5837" spans="1:2" x14ac:dyDescent="0.3">
      <c r="A5837" t="s">
        <v>3</v>
      </c>
      <c r="B5837">
        <v>7.5381755828857394E-2</v>
      </c>
    </row>
    <row r="5838" spans="1:2" x14ac:dyDescent="0.3">
      <c r="A5838" t="s">
        <v>4</v>
      </c>
      <c r="B5838">
        <v>9.2100381851196206E-2</v>
      </c>
    </row>
    <row r="5839" spans="1:2" x14ac:dyDescent="0.3">
      <c r="A5839" t="s">
        <v>5</v>
      </c>
      <c r="B5839">
        <v>7.9834461212158203E-2</v>
      </c>
    </row>
    <row r="5840" spans="1:2" x14ac:dyDescent="0.3">
      <c r="A5840" t="s">
        <v>6</v>
      </c>
      <c r="B5840">
        <v>7.9942226409912095E-2</v>
      </c>
    </row>
    <row r="5841" spans="1:2" x14ac:dyDescent="0.3">
      <c r="A5841" t="s">
        <v>7</v>
      </c>
      <c r="B5841">
        <v>7.4002027511596596E-2</v>
      </c>
    </row>
    <row r="5842" spans="1:2" x14ac:dyDescent="0.3">
      <c r="A5842" t="s">
        <v>8</v>
      </c>
      <c r="B5842">
        <v>0.164167881011962</v>
      </c>
    </row>
    <row r="5843" spans="1:2" x14ac:dyDescent="0.3">
      <c r="A5843" t="s">
        <v>0</v>
      </c>
      <c r="B5843">
        <v>6.2549352645873996E-2</v>
      </c>
    </row>
    <row r="5844" spans="1:2" x14ac:dyDescent="0.3">
      <c r="A5844" t="s">
        <v>1</v>
      </c>
      <c r="B5844">
        <v>6.7374706268310505E-2</v>
      </c>
    </row>
    <row r="5845" spans="1:2" x14ac:dyDescent="0.3">
      <c r="A5845" t="s">
        <v>2</v>
      </c>
      <c r="B5845">
        <v>6.3441991806030204E-2</v>
      </c>
    </row>
    <row r="5846" spans="1:2" x14ac:dyDescent="0.3">
      <c r="A5846" t="s">
        <v>3</v>
      </c>
      <c r="B5846">
        <v>6.7186355590820299E-2</v>
      </c>
    </row>
    <row r="5847" spans="1:2" x14ac:dyDescent="0.3">
      <c r="A5847" t="s">
        <v>4</v>
      </c>
      <c r="B5847">
        <v>8.8261842727661105E-2</v>
      </c>
    </row>
    <row r="5848" spans="1:2" x14ac:dyDescent="0.3">
      <c r="A5848" t="s">
        <v>5</v>
      </c>
      <c r="B5848">
        <v>8.8446140289306599E-2</v>
      </c>
    </row>
    <row r="5849" spans="1:2" x14ac:dyDescent="0.3">
      <c r="A5849" t="s">
        <v>6</v>
      </c>
      <c r="B5849">
        <v>0.10006308555603</v>
      </c>
    </row>
    <row r="5850" spans="1:2" x14ac:dyDescent="0.3">
      <c r="A5850" t="s">
        <v>7</v>
      </c>
      <c r="B5850">
        <v>9.5999956130981404E-2</v>
      </c>
    </row>
    <row r="5851" spans="1:2" x14ac:dyDescent="0.3">
      <c r="A5851" t="s">
        <v>8</v>
      </c>
      <c r="B5851">
        <v>0.151792287826538</v>
      </c>
    </row>
    <row r="5852" spans="1:2" x14ac:dyDescent="0.3">
      <c r="A5852" t="s">
        <v>0</v>
      </c>
      <c r="B5852">
        <v>9.9326372146606404E-2</v>
      </c>
    </row>
    <row r="5853" spans="1:2" x14ac:dyDescent="0.3">
      <c r="A5853" t="s">
        <v>1</v>
      </c>
      <c r="B5853">
        <v>0.104321956634521</v>
      </c>
    </row>
    <row r="5854" spans="1:2" x14ac:dyDescent="0.3">
      <c r="A5854" t="s">
        <v>2</v>
      </c>
      <c r="B5854">
        <v>9.2211484909057603E-2</v>
      </c>
    </row>
    <row r="5855" spans="1:2" x14ac:dyDescent="0.3">
      <c r="A5855" t="s">
        <v>3</v>
      </c>
      <c r="B5855">
        <v>8.7769746780395494E-2</v>
      </c>
    </row>
    <row r="5856" spans="1:2" x14ac:dyDescent="0.3">
      <c r="A5856" t="s">
        <v>4</v>
      </c>
      <c r="B5856">
        <v>8.3671569824218694E-2</v>
      </c>
    </row>
    <row r="5857" spans="1:2" x14ac:dyDescent="0.3">
      <c r="A5857" t="s">
        <v>5</v>
      </c>
      <c r="B5857">
        <v>7.5025081634521401E-2</v>
      </c>
    </row>
    <row r="5858" spans="1:2" x14ac:dyDescent="0.3">
      <c r="A5858" t="s">
        <v>6</v>
      </c>
      <c r="B5858">
        <v>9.1944694519042899E-2</v>
      </c>
    </row>
    <row r="5859" spans="1:2" x14ac:dyDescent="0.3">
      <c r="A5859" t="s">
        <v>7</v>
      </c>
      <c r="B5859">
        <v>0.10400128364562899</v>
      </c>
    </row>
    <row r="5860" spans="1:2" x14ac:dyDescent="0.3">
      <c r="A5860" t="s">
        <v>8</v>
      </c>
      <c r="B5860">
        <v>0.10543632507324199</v>
      </c>
    </row>
    <row r="5861" spans="1:2" x14ac:dyDescent="0.3">
      <c r="A5861" t="s">
        <v>0</v>
      </c>
      <c r="B5861">
        <v>8.5958719253539997E-2</v>
      </c>
    </row>
    <row r="5862" spans="1:2" x14ac:dyDescent="0.3">
      <c r="A5862" t="s">
        <v>1</v>
      </c>
      <c r="B5862">
        <v>8.6920499801635701E-2</v>
      </c>
    </row>
    <row r="5863" spans="1:2" x14ac:dyDescent="0.3">
      <c r="A5863" t="s">
        <v>2</v>
      </c>
      <c r="B5863">
        <v>7.7665567398071206E-2</v>
      </c>
    </row>
    <row r="5864" spans="1:2" x14ac:dyDescent="0.3">
      <c r="A5864" t="s">
        <v>3</v>
      </c>
      <c r="B5864">
        <v>7.6242685317993095E-2</v>
      </c>
    </row>
    <row r="5865" spans="1:2" x14ac:dyDescent="0.3">
      <c r="A5865" t="s">
        <v>4</v>
      </c>
      <c r="B5865">
        <v>7.1691989898681599E-2</v>
      </c>
    </row>
    <row r="5866" spans="1:2" x14ac:dyDescent="0.3">
      <c r="A5866" t="s">
        <v>5</v>
      </c>
      <c r="B5866">
        <v>7.3978662490844699E-2</v>
      </c>
    </row>
    <row r="5867" spans="1:2" x14ac:dyDescent="0.3">
      <c r="A5867" t="s">
        <v>6</v>
      </c>
      <c r="B5867">
        <v>0.102022409439086</v>
      </c>
    </row>
    <row r="5868" spans="1:2" x14ac:dyDescent="0.3">
      <c r="A5868" t="s">
        <v>7</v>
      </c>
      <c r="B5868">
        <v>9.6070051193237305E-2</v>
      </c>
    </row>
    <row r="5869" spans="1:2" x14ac:dyDescent="0.3">
      <c r="A5869" t="s">
        <v>8</v>
      </c>
      <c r="B5869">
        <v>0.129429340362548</v>
      </c>
    </row>
    <row r="5870" spans="1:2" x14ac:dyDescent="0.3">
      <c r="A5870" t="s">
        <v>0</v>
      </c>
      <c r="B5870">
        <v>8.0588579177856404E-2</v>
      </c>
    </row>
    <row r="5871" spans="1:2" x14ac:dyDescent="0.3">
      <c r="A5871" t="s">
        <v>1</v>
      </c>
      <c r="B5871">
        <v>0.100332021713256</v>
      </c>
    </row>
    <row r="5872" spans="1:2" x14ac:dyDescent="0.3">
      <c r="A5872" t="s">
        <v>2</v>
      </c>
      <c r="B5872">
        <v>6.7004442214965806E-2</v>
      </c>
    </row>
    <row r="5873" spans="1:2" x14ac:dyDescent="0.3">
      <c r="A5873" t="s">
        <v>3</v>
      </c>
      <c r="B5873">
        <v>8.3422660827636705E-2</v>
      </c>
    </row>
    <row r="5874" spans="1:2" x14ac:dyDescent="0.3">
      <c r="A5874" t="s">
        <v>4</v>
      </c>
      <c r="B5874">
        <v>8.5305690765380804E-2</v>
      </c>
    </row>
    <row r="5875" spans="1:2" x14ac:dyDescent="0.3">
      <c r="A5875" t="s">
        <v>5</v>
      </c>
      <c r="B5875">
        <v>8.2798004150390597E-2</v>
      </c>
    </row>
    <row r="5876" spans="1:2" x14ac:dyDescent="0.3">
      <c r="A5876" t="s">
        <v>6</v>
      </c>
      <c r="B5876">
        <v>0.109962701797485</v>
      </c>
    </row>
    <row r="5877" spans="1:2" x14ac:dyDescent="0.3">
      <c r="A5877" t="s">
        <v>7</v>
      </c>
      <c r="B5877">
        <v>9.8998546600341797E-2</v>
      </c>
    </row>
    <row r="5878" spans="1:2" x14ac:dyDescent="0.3">
      <c r="A5878" t="s">
        <v>8</v>
      </c>
      <c r="B5878">
        <v>0.10006284713745101</v>
      </c>
    </row>
    <row r="5879" spans="1:2" x14ac:dyDescent="0.3">
      <c r="A5879" t="s">
        <v>0</v>
      </c>
      <c r="B5879">
        <v>6.7546606063842704E-2</v>
      </c>
    </row>
    <row r="5880" spans="1:2" x14ac:dyDescent="0.3">
      <c r="A5880" t="s">
        <v>1</v>
      </c>
      <c r="B5880">
        <v>6.2450170516967697E-2</v>
      </c>
    </row>
    <row r="5881" spans="1:2" x14ac:dyDescent="0.3">
      <c r="A5881" t="s">
        <v>2</v>
      </c>
      <c r="B5881">
        <v>0.101448059082031</v>
      </c>
    </row>
    <row r="5882" spans="1:2" x14ac:dyDescent="0.3">
      <c r="A5882" t="s">
        <v>3</v>
      </c>
      <c r="B5882">
        <v>9.2575550079345703E-2</v>
      </c>
    </row>
    <row r="5883" spans="1:2" x14ac:dyDescent="0.3">
      <c r="A5883" t="s">
        <v>4</v>
      </c>
      <c r="B5883">
        <v>9.8073959350585896E-2</v>
      </c>
    </row>
    <row r="5884" spans="1:2" x14ac:dyDescent="0.3">
      <c r="A5884" t="s">
        <v>5</v>
      </c>
      <c r="B5884">
        <v>8.2286119461059501E-2</v>
      </c>
    </row>
    <row r="5885" spans="1:2" x14ac:dyDescent="0.3">
      <c r="A5885" t="s">
        <v>6</v>
      </c>
      <c r="B5885">
        <v>7.6001882553100503E-2</v>
      </c>
    </row>
    <row r="5886" spans="1:2" x14ac:dyDescent="0.3">
      <c r="A5886" t="s">
        <v>7</v>
      </c>
      <c r="B5886">
        <v>7.7082872390747001E-2</v>
      </c>
    </row>
    <row r="5887" spans="1:2" x14ac:dyDescent="0.3">
      <c r="A5887" t="s">
        <v>8</v>
      </c>
      <c r="B5887">
        <v>0.111988306045532</v>
      </c>
    </row>
    <row r="5888" spans="1:2" x14ac:dyDescent="0.3">
      <c r="A5888" t="s">
        <v>0</v>
      </c>
      <c r="B5888">
        <v>6.4534187316894503E-2</v>
      </c>
    </row>
    <row r="5889" spans="1:2" x14ac:dyDescent="0.3">
      <c r="A5889" t="s">
        <v>1</v>
      </c>
      <c r="B5889">
        <v>9.0471029281616197E-2</v>
      </c>
    </row>
    <row r="5890" spans="1:2" x14ac:dyDescent="0.3">
      <c r="A5890" t="s">
        <v>2</v>
      </c>
      <c r="B5890">
        <v>0.10181856155395499</v>
      </c>
    </row>
    <row r="5891" spans="1:2" x14ac:dyDescent="0.3">
      <c r="A5891" t="s">
        <v>3</v>
      </c>
      <c r="B5891">
        <v>7.5380086898803697E-2</v>
      </c>
    </row>
    <row r="5892" spans="1:2" x14ac:dyDescent="0.3">
      <c r="A5892" t="s">
        <v>4</v>
      </c>
      <c r="B5892">
        <v>5.21087646484375E-2</v>
      </c>
    </row>
    <row r="5893" spans="1:2" x14ac:dyDescent="0.3">
      <c r="A5893" t="s">
        <v>5</v>
      </c>
      <c r="B5893">
        <v>9.0224981307983398E-2</v>
      </c>
    </row>
    <row r="5894" spans="1:2" x14ac:dyDescent="0.3">
      <c r="A5894" t="s">
        <v>6</v>
      </c>
      <c r="B5894">
        <v>6.4084529876708901E-2</v>
      </c>
    </row>
    <row r="5895" spans="1:2" x14ac:dyDescent="0.3">
      <c r="A5895" t="s">
        <v>7</v>
      </c>
      <c r="B5895">
        <v>7.5126886367797796E-2</v>
      </c>
    </row>
    <row r="5896" spans="1:2" x14ac:dyDescent="0.3">
      <c r="A5896" t="s">
        <v>8</v>
      </c>
      <c r="B5896">
        <v>9.2913866043090806E-2</v>
      </c>
    </row>
    <row r="5897" spans="1:2" x14ac:dyDescent="0.3">
      <c r="A5897" t="s">
        <v>0</v>
      </c>
      <c r="B5897">
        <v>6.0161113739013602E-2</v>
      </c>
    </row>
    <row r="5898" spans="1:2" x14ac:dyDescent="0.3">
      <c r="A5898" t="s">
        <v>1</v>
      </c>
      <c r="B5898">
        <v>7.3378562927246094E-2</v>
      </c>
    </row>
    <row r="5899" spans="1:2" x14ac:dyDescent="0.3">
      <c r="A5899" t="s">
        <v>2</v>
      </c>
      <c r="B5899">
        <v>7.5555086135864202E-2</v>
      </c>
    </row>
    <row r="5900" spans="1:2" x14ac:dyDescent="0.3">
      <c r="A5900" t="s">
        <v>3</v>
      </c>
      <c r="B5900">
        <v>8.4902524948120103E-2</v>
      </c>
    </row>
    <row r="5901" spans="1:2" x14ac:dyDescent="0.3">
      <c r="A5901" t="s">
        <v>4</v>
      </c>
      <c r="B5901">
        <v>8.5194826126098605E-2</v>
      </c>
    </row>
    <row r="5902" spans="1:2" x14ac:dyDescent="0.3">
      <c r="A5902" t="s">
        <v>5</v>
      </c>
      <c r="B5902">
        <v>5.9446096420288003E-2</v>
      </c>
    </row>
    <row r="5903" spans="1:2" x14ac:dyDescent="0.3">
      <c r="A5903" t="s">
        <v>6</v>
      </c>
      <c r="B5903">
        <v>8.5998058319091797E-2</v>
      </c>
    </row>
    <row r="5904" spans="1:2" x14ac:dyDescent="0.3">
      <c r="A5904" t="s">
        <v>7</v>
      </c>
      <c r="B5904">
        <v>0.142906904220581</v>
      </c>
    </row>
    <row r="5905" spans="1:2" x14ac:dyDescent="0.3">
      <c r="A5905" t="s">
        <v>8</v>
      </c>
      <c r="B5905">
        <v>0.14415001869201599</v>
      </c>
    </row>
    <row r="5906" spans="1:2" x14ac:dyDescent="0.3">
      <c r="A5906" t="s">
        <v>0</v>
      </c>
      <c r="B5906">
        <v>7.958984375E-2</v>
      </c>
    </row>
    <row r="5907" spans="1:2" x14ac:dyDescent="0.3">
      <c r="A5907" t="s">
        <v>1</v>
      </c>
      <c r="B5907">
        <v>8.7742090225219699E-2</v>
      </c>
    </row>
    <row r="5908" spans="1:2" x14ac:dyDescent="0.3">
      <c r="A5908" t="s">
        <v>2</v>
      </c>
      <c r="B5908">
        <v>8.0215692520141602E-2</v>
      </c>
    </row>
    <row r="5909" spans="1:2" x14ac:dyDescent="0.3">
      <c r="A5909" t="s">
        <v>3</v>
      </c>
      <c r="B5909">
        <v>6.5923452377319294E-2</v>
      </c>
    </row>
    <row r="5910" spans="1:2" x14ac:dyDescent="0.3">
      <c r="A5910" t="s">
        <v>4</v>
      </c>
      <c r="B5910">
        <v>8.3205699920654297E-2</v>
      </c>
    </row>
    <row r="5911" spans="1:2" x14ac:dyDescent="0.3">
      <c r="A5911" t="s">
        <v>5</v>
      </c>
      <c r="B5911">
        <v>6.7930936813354395E-2</v>
      </c>
    </row>
    <row r="5912" spans="1:2" x14ac:dyDescent="0.3">
      <c r="A5912" t="s">
        <v>6</v>
      </c>
      <c r="B5912">
        <v>6.6994905471801702E-2</v>
      </c>
    </row>
    <row r="5913" spans="1:2" x14ac:dyDescent="0.3">
      <c r="A5913" t="s">
        <v>7</v>
      </c>
      <c r="B5913">
        <v>8.9075565338134696E-2</v>
      </c>
    </row>
    <row r="5914" spans="1:2" x14ac:dyDescent="0.3">
      <c r="A5914" t="s">
        <v>8</v>
      </c>
      <c r="B5914">
        <v>0.10625410079956001</v>
      </c>
    </row>
    <row r="5915" spans="1:2" x14ac:dyDescent="0.3">
      <c r="A5915" t="s">
        <v>0</v>
      </c>
      <c r="B5915">
        <v>8.5362672805786105E-2</v>
      </c>
    </row>
    <row r="5916" spans="1:2" x14ac:dyDescent="0.3">
      <c r="A5916" t="s">
        <v>1</v>
      </c>
      <c r="B5916">
        <v>7.8688621520996094E-2</v>
      </c>
    </row>
    <row r="5917" spans="1:2" x14ac:dyDescent="0.3">
      <c r="A5917" t="s">
        <v>2</v>
      </c>
      <c r="B5917">
        <v>5.6669473648071199E-2</v>
      </c>
    </row>
    <row r="5918" spans="1:2" x14ac:dyDescent="0.3">
      <c r="A5918" t="s">
        <v>3</v>
      </c>
      <c r="B5918">
        <v>5.98587989807128E-2</v>
      </c>
    </row>
    <row r="5919" spans="1:2" x14ac:dyDescent="0.3">
      <c r="A5919" t="s">
        <v>4</v>
      </c>
      <c r="B5919">
        <v>7.44755268096923E-2</v>
      </c>
    </row>
    <row r="5920" spans="1:2" x14ac:dyDescent="0.3">
      <c r="A5920" t="s">
        <v>5</v>
      </c>
      <c r="B5920">
        <v>8.0282688140869099E-2</v>
      </c>
    </row>
    <row r="5921" spans="1:2" x14ac:dyDescent="0.3">
      <c r="A5921" t="s">
        <v>6</v>
      </c>
      <c r="B5921">
        <v>0.102925062179565</v>
      </c>
    </row>
    <row r="5922" spans="1:2" x14ac:dyDescent="0.3">
      <c r="A5922" t="s">
        <v>7</v>
      </c>
      <c r="B5922">
        <v>0.103915214538574</v>
      </c>
    </row>
    <row r="5923" spans="1:2" x14ac:dyDescent="0.3">
      <c r="A5923" t="s">
        <v>8</v>
      </c>
      <c r="B5923">
        <v>0.16625475883483801</v>
      </c>
    </row>
    <row r="5924" spans="1:2" x14ac:dyDescent="0.3">
      <c r="A5924" t="s">
        <v>0</v>
      </c>
      <c r="B5924">
        <v>9.0804100036621094E-2</v>
      </c>
    </row>
    <row r="5925" spans="1:2" x14ac:dyDescent="0.3">
      <c r="A5925" t="s">
        <v>1</v>
      </c>
      <c r="B5925">
        <v>0.12006640434265101</v>
      </c>
    </row>
    <row r="5926" spans="1:2" x14ac:dyDescent="0.3">
      <c r="A5926" t="s">
        <v>2</v>
      </c>
      <c r="B5926">
        <v>6.2305450439453097E-2</v>
      </c>
    </row>
    <row r="5927" spans="1:2" x14ac:dyDescent="0.3">
      <c r="A5927" t="s">
        <v>3</v>
      </c>
      <c r="B5927">
        <v>7.7226400375366197E-2</v>
      </c>
    </row>
    <row r="5928" spans="1:2" x14ac:dyDescent="0.3">
      <c r="A5928" t="s">
        <v>4</v>
      </c>
      <c r="B5928">
        <v>8.9984416961669894E-2</v>
      </c>
    </row>
    <row r="5929" spans="1:2" x14ac:dyDescent="0.3">
      <c r="A5929" t="s">
        <v>5</v>
      </c>
      <c r="B5929">
        <v>7.5589895248413003E-2</v>
      </c>
    </row>
    <row r="5930" spans="1:2" x14ac:dyDescent="0.3">
      <c r="A5930" t="s">
        <v>6</v>
      </c>
      <c r="B5930">
        <v>0.10199475288391099</v>
      </c>
    </row>
    <row r="5931" spans="1:2" x14ac:dyDescent="0.3">
      <c r="A5931" t="s">
        <v>7</v>
      </c>
      <c r="B5931">
        <v>8.2999944686889607E-2</v>
      </c>
    </row>
    <row r="5932" spans="1:2" x14ac:dyDescent="0.3">
      <c r="A5932" t="s">
        <v>8</v>
      </c>
      <c r="B5932">
        <v>0.106803178787231</v>
      </c>
    </row>
    <row r="5933" spans="1:2" x14ac:dyDescent="0.3">
      <c r="A5933" t="s">
        <v>0</v>
      </c>
      <c r="B5933">
        <v>6.9151878356933594E-2</v>
      </c>
    </row>
    <row r="5934" spans="1:2" x14ac:dyDescent="0.3">
      <c r="A5934" t="s">
        <v>1</v>
      </c>
      <c r="B5934">
        <v>7.7233552932739202E-2</v>
      </c>
    </row>
    <row r="5935" spans="1:2" x14ac:dyDescent="0.3">
      <c r="A5935" t="s">
        <v>2</v>
      </c>
      <c r="B5935">
        <v>7.2765588760375893E-2</v>
      </c>
    </row>
    <row r="5936" spans="1:2" x14ac:dyDescent="0.3">
      <c r="A5936" t="s">
        <v>3</v>
      </c>
      <c r="B5936">
        <v>6.8230628967285101E-2</v>
      </c>
    </row>
    <row r="5937" spans="1:2" x14ac:dyDescent="0.3">
      <c r="A5937" t="s">
        <v>4</v>
      </c>
      <c r="B5937">
        <v>6.8333387374877902E-2</v>
      </c>
    </row>
    <row r="5938" spans="1:2" x14ac:dyDescent="0.3">
      <c r="A5938" t="s">
        <v>5</v>
      </c>
      <c r="B5938">
        <v>8.78796577453613E-2</v>
      </c>
    </row>
    <row r="5939" spans="1:2" x14ac:dyDescent="0.3">
      <c r="A5939" t="s">
        <v>6</v>
      </c>
      <c r="B5939">
        <v>8.1996440887451102E-2</v>
      </c>
    </row>
    <row r="5940" spans="1:2" x14ac:dyDescent="0.3">
      <c r="A5940" t="s">
        <v>7</v>
      </c>
      <c r="B5940">
        <v>8.4078550338745103E-2</v>
      </c>
    </row>
    <row r="5941" spans="1:2" x14ac:dyDescent="0.3">
      <c r="A5941" t="s">
        <v>8</v>
      </c>
      <c r="B5941">
        <v>0.12029767036437899</v>
      </c>
    </row>
    <row r="5942" spans="1:2" x14ac:dyDescent="0.3">
      <c r="A5942" t="s">
        <v>0</v>
      </c>
      <c r="B5942">
        <v>8.7573289871215806E-2</v>
      </c>
    </row>
    <row r="5943" spans="1:2" x14ac:dyDescent="0.3">
      <c r="A5943" t="s">
        <v>1</v>
      </c>
      <c r="B5943">
        <v>7.5909137725829995E-2</v>
      </c>
    </row>
    <row r="5944" spans="1:2" x14ac:dyDescent="0.3">
      <c r="A5944" t="s">
        <v>2</v>
      </c>
      <c r="B5944">
        <v>7.9365015029907199E-2</v>
      </c>
    </row>
    <row r="5945" spans="1:2" x14ac:dyDescent="0.3">
      <c r="A5945" t="s">
        <v>3</v>
      </c>
      <c r="B5945">
        <v>6.4395666122436496E-2</v>
      </c>
    </row>
    <row r="5946" spans="1:2" x14ac:dyDescent="0.3">
      <c r="A5946" t="s">
        <v>4</v>
      </c>
      <c r="B5946">
        <v>0.13593745231628401</v>
      </c>
    </row>
    <row r="5947" spans="1:2" x14ac:dyDescent="0.3">
      <c r="A5947" t="s">
        <v>5</v>
      </c>
      <c r="B5947">
        <v>0.140089511871337</v>
      </c>
    </row>
    <row r="5948" spans="1:2" x14ac:dyDescent="0.3">
      <c r="A5948" t="s">
        <v>6</v>
      </c>
      <c r="B5948">
        <v>9.2010736465454102E-2</v>
      </c>
    </row>
    <row r="5949" spans="1:2" x14ac:dyDescent="0.3">
      <c r="A5949" t="s">
        <v>7</v>
      </c>
      <c r="B5949">
        <v>9.9998712539672796E-2</v>
      </c>
    </row>
    <row r="5950" spans="1:2" x14ac:dyDescent="0.3">
      <c r="A5950" t="s">
        <v>8</v>
      </c>
      <c r="B5950">
        <v>0.21423053741455</v>
      </c>
    </row>
    <row r="5951" spans="1:2" x14ac:dyDescent="0.3">
      <c r="A5951" t="s">
        <v>0</v>
      </c>
      <c r="B5951">
        <v>8.0928564071655204E-2</v>
      </c>
    </row>
    <row r="5952" spans="1:2" x14ac:dyDescent="0.3">
      <c r="A5952" t="s">
        <v>1</v>
      </c>
      <c r="B5952">
        <v>8.2849025726318304E-2</v>
      </c>
    </row>
    <row r="5953" spans="1:2" x14ac:dyDescent="0.3">
      <c r="A5953" t="s">
        <v>2</v>
      </c>
      <c r="B5953">
        <v>8.5224866867065402E-2</v>
      </c>
    </row>
    <row r="5954" spans="1:2" x14ac:dyDescent="0.3">
      <c r="A5954" t="s">
        <v>3</v>
      </c>
      <c r="B5954">
        <v>5.9994697570800698E-2</v>
      </c>
    </row>
    <row r="5955" spans="1:2" x14ac:dyDescent="0.3">
      <c r="A5955" t="s">
        <v>4</v>
      </c>
      <c r="B5955">
        <v>6.3231229782104395E-2</v>
      </c>
    </row>
    <row r="5956" spans="1:2" x14ac:dyDescent="0.3">
      <c r="A5956" t="s">
        <v>5</v>
      </c>
      <c r="B5956">
        <v>9.2345476150512695E-2</v>
      </c>
    </row>
    <row r="5957" spans="1:2" x14ac:dyDescent="0.3">
      <c r="A5957" t="s">
        <v>6</v>
      </c>
      <c r="B5957">
        <v>9.2000007629394503E-2</v>
      </c>
    </row>
    <row r="5958" spans="1:2" x14ac:dyDescent="0.3">
      <c r="A5958" t="s">
        <v>7</v>
      </c>
      <c r="B5958">
        <v>9.2919349670410101E-2</v>
      </c>
    </row>
    <row r="5959" spans="1:2" x14ac:dyDescent="0.3">
      <c r="A5959" t="s">
        <v>8</v>
      </c>
      <c r="B5959">
        <v>0.14982366561889601</v>
      </c>
    </row>
    <row r="5960" spans="1:2" x14ac:dyDescent="0.3">
      <c r="A5960" t="s">
        <v>0</v>
      </c>
      <c r="B5960">
        <v>8.5299253463745103E-2</v>
      </c>
    </row>
    <row r="5961" spans="1:2" x14ac:dyDescent="0.3">
      <c r="A5961" t="s">
        <v>1</v>
      </c>
      <c r="B5961">
        <v>8.7348222732543904E-2</v>
      </c>
    </row>
    <row r="5962" spans="1:2" x14ac:dyDescent="0.3">
      <c r="A5962" t="s">
        <v>2</v>
      </c>
      <c r="B5962">
        <v>6.2539815902709905E-2</v>
      </c>
    </row>
    <row r="5963" spans="1:2" x14ac:dyDescent="0.3">
      <c r="A5963" t="s">
        <v>3</v>
      </c>
      <c r="B5963">
        <v>8.7728261947631794E-2</v>
      </c>
    </row>
    <row r="5964" spans="1:2" x14ac:dyDescent="0.3">
      <c r="A5964" t="s">
        <v>4</v>
      </c>
      <c r="B5964">
        <v>8.0784559249877902E-2</v>
      </c>
    </row>
    <row r="5965" spans="1:2" x14ac:dyDescent="0.3">
      <c r="A5965" t="s">
        <v>5</v>
      </c>
      <c r="B5965">
        <v>7.5582265853881794E-2</v>
      </c>
    </row>
    <row r="5966" spans="1:2" x14ac:dyDescent="0.3">
      <c r="A5966" t="s">
        <v>6</v>
      </c>
      <c r="B5966">
        <v>9.7000837326049805E-2</v>
      </c>
    </row>
    <row r="5967" spans="1:2" x14ac:dyDescent="0.3">
      <c r="A5967" t="s">
        <v>7</v>
      </c>
      <c r="B5967">
        <v>8.2007408142089802E-2</v>
      </c>
    </row>
    <row r="5968" spans="1:2" x14ac:dyDescent="0.3">
      <c r="A5968" t="s">
        <v>8</v>
      </c>
      <c r="B5968">
        <v>9.9333524703979395E-2</v>
      </c>
    </row>
    <row r="5969" spans="1:2" x14ac:dyDescent="0.3">
      <c r="A5969" t="s">
        <v>0</v>
      </c>
      <c r="B5969">
        <v>9.3207597732543904E-2</v>
      </c>
    </row>
    <row r="5970" spans="1:2" x14ac:dyDescent="0.3">
      <c r="A5970" t="s">
        <v>1</v>
      </c>
      <c r="B5970">
        <v>8.5348367691039997E-2</v>
      </c>
    </row>
    <row r="5971" spans="1:2" x14ac:dyDescent="0.3">
      <c r="A5971" t="s">
        <v>2</v>
      </c>
      <c r="B5971">
        <v>0.124825000762939</v>
      </c>
    </row>
    <row r="5972" spans="1:2" x14ac:dyDescent="0.3">
      <c r="A5972" t="s">
        <v>3</v>
      </c>
      <c r="B5972">
        <v>6.8037033081054604E-2</v>
      </c>
    </row>
    <row r="5973" spans="1:2" x14ac:dyDescent="0.3">
      <c r="A5973" t="s">
        <v>4</v>
      </c>
      <c r="B5973">
        <v>7.5090169906616197E-2</v>
      </c>
    </row>
    <row r="5974" spans="1:2" x14ac:dyDescent="0.3">
      <c r="A5974" t="s">
        <v>5</v>
      </c>
      <c r="B5974">
        <v>7.9689502716064398E-2</v>
      </c>
    </row>
    <row r="5975" spans="1:2" x14ac:dyDescent="0.3">
      <c r="A5975" t="s">
        <v>6</v>
      </c>
      <c r="B5975">
        <v>9.3993425369262695E-2</v>
      </c>
    </row>
    <row r="5976" spans="1:2" x14ac:dyDescent="0.3">
      <c r="A5976" t="s">
        <v>7</v>
      </c>
      <c r="B5976">
        <v>9.9081754684448201E-2</v>
      </c>
    </row>
    <row r="5977" spans="1:2" x14ac:dyDescent="0.3">
      <c r="A5977" t="s">
        <v>8</v>
      </c>
      <c r="B5977">
        <v>0.107574462890625</v>
      </c>
    </row>
    <row r="5978" spans="1:2" x14ac:dyDescent="0.3">
      <c r="A5978" t="s">
        <v>0</v>
      </c>
      <c r="B5978">
        <v>0.108043670654296</v>
      </c>
    </row>
    <row r="5979" spans="1:2" x14ac:dyDescent="0.3">
      <c r="A5979" t="s">
        <v>1</v>
      </c>
      <c r="B5979">
        <v>9.4726085662841797E-2</v>
      </c>
    </row>
    <row r="5980" spans="1:2" x14ac:dyDescent="0.3">
      <c r="A5980" t="s">
        <v>2</v>
      </c>
      <c r="B5980">
        <v>8.3730936050414997E-2</v>
      </c>
    </row>
    <row r="5981" spans="1:2" x14ac:dyDescent="0.3">
      <c r="A5981" t="s">
        <v>3</v>
      </c>
      <c r="B5981">
        <v>0.12465023994445799</v>
      </c>
    </row>
    <row r="5982" spans="1:2" x14ac:dyDescent="0.3">
      <c r="A5982" t="s">
        <v>4</v>
      </c>
      <c r="B5982">
        <v>8.3462238311767495E-2</v>
      </c>
    </row>
    <row r="5983" spans="1:2" x14ac:dyDescent="0.3">
      <c r="A5983" t="s">
        <v>5</v>
      </c>
      <c r="B5983">
        <v>8.0713987350463798E-2</v>
      </c>
    </row>
    <row r="5984" spans="1:2" x14ac:dyDescent="0.3">
      <c r="A5984" t="s">
        <v>6</v>
      </c>
      <c r="B5984">
        <v>9.5999956130981404E-2</v>
      </c>
    </row>
    <row r="5985" spans="1:2" x14ac:dyDescent="0.3">
      <c r="A5985" t="s">
        <v>7</v>
      </c>
      <c r="B5985">
        <v>8.2005262374877902E-2</v>
      </c>
    </row>
    <row r="5986" spans="1:2" x14ac:dyDescent="0.3">
      <c r="A5986" t="s">
        <v>8</v>
      </c>
      <c r="B5986">
        <v>0.109402656555175</v>
      </c>
    </row>
    <row r="5987" spans="1:2" x14ac:dyDescent="0.3">
      <c r="A5987" t="s">
        <v>0</v>
      </c>
      <c r="B5987">
        <v>8.4050893783569294E-2</v>
      </c>
    </row>
    <row r="5988" spans="1:2" x14ac:dyDescent="0.3">
      <c r="A5988" t="s">
        <v>1</v>
      </c>
      <c r="B5988">
        <v>0.156897783279418</v>
      </c>
    </row>
    <row r="5989" spans="1:2" x14ac:dyDescent="0.3">
      <c r="A5989" t="s">
        <v>2</v>
      </c>
      <c r="B5989">
        <v>5.7122707366943297E-2</v>
      </c>
    </row>
    <row r="5990" spans="1:2" x14ac:dyDescent="0.3">
      <c r="A5990" t="s">
        <v>3</v>
      </c>
      <c r="B5990">
        <v>0.104852437973022</v>
      </c>
    </row>
    <row r="5991" spans="1:2" x14ac:dyDescent="0.3">
      <c r="A5991" t="s">
        <v>4</v>
      </c>
      <c r="B5991">
        <v>5.7271718978881801E-2</v>
      </c>
    </row>
    <row r="5992" spans="1:2" x14ac:dyDescent="0.3">
      <c r="A5992" t="s">
        <v>5</v>
      </c>
      <c r="B5992">
        <v>8.1345081329345703E-2</v>
      </c>
    </row>
    <row r="5993" spans="1:2" x14ac:dyDescent="0.3">
      <c r="A5993" t="s">
        <v>6</v>
      </c>
      <c r="B5993">
        <v>0.100000619888305</v>
      </c>
    </row>
    <row r="5994" spans="1:2" x14ac:dyDescent="0.3">
      <c r="A5994" t="s">
        <v>7</v>
      </c>
      <c r="B5994">
        <v>6.9992303848266602E-2</v>
      </c>
    </row>
    <row r="5995" spans="1:2" x14ac:dyDescent="0.3">
      <c r="A5995" t="s">
        <v>8</v>
      </c>
      <c r="B5995">
        <v>0.12800025939941401</v>
      </c>
    </row>
    <row r="5996" spans="1:2" x14ac:dyDescent="0.3">
      <c r="A5996" t="s">
        <v>0</v>
      </c>
      <c r="B5996">
        <v>0.135390520095825</v>
      </c>
    </row>
    <row r="5997" spans="1:2" x14ac:dyDescent="0.3">
      <c r="A5997" t="s">
        <v>1</v>
      </c>
      <c r="B5997">
        <v>8.7432384490966797E-2</v>
      </c>
    </row>
    <row r="5998" spans="1:2" x14ac:dyDescent="0.3">
      <c r="A5998" t="s">
        <v>2</v>
      </c>
      <c r="B5998">
        <v>0.11065411567687899</v>
      </c>
    </row>
    <row r="5999" spans="1:2" x14ac:dyDescent="0.3">
      <c r="A5999" t="s">
        <v>3</v>
      </c>
      <c r="B5999">
        <v>0.113071203231811</v>
      </c>
    </row>
    <row r="6000" spans="1:2" x14ac:dyDescent="0.3">
      <c r="A6000" t="s">
        <v>4</v>
      </c>
      <c r="B6000">
        <v>8.7277889251708901E-2</v>
      </c>
    </row>
    <row r="6001" spans="1:2" x14ac:dyDescent="0.3">
      <c r="A6001" t="s">
        <v>5</v>
      </c>
      <c r="B6001">
        <v>8.2158803939819294E-2</v>
      </c>
    </row>
    <row r="6002" spans="1:2" x14ac:dyDescent="0.3">
      <c r="A6002" t="s">
        <v>6</v>
      </c>
      <c r="B6002">
        <v>8.8000297546386705E-2</v>
      </c>
    </row>
    <row r="6003" spans="1:2" x14ac:dyDescent="0.3">
      <c r="A6003" t="s">
        <v>7</v>
      </c>
      <c r="B6003">
        <v>0.111960649490356</v>
      </c>
    </row>
    <row r="6004" spans="1:2" x14ac:dyDescent="0.3">
      <c r="A6004" t="s">
        <v>8</v>
      </c>
      <c r="B6004">
        <v>0.153527021408081</v>
      </c>
    </row>
    <row r="6005" spans="1:2" x14ac:dyDescent="0.3">
      <c r="A6005" t="s">
        <v>0</v>
      </c>
      <c r="B6005">
        <v>8.3458662033080999E-2</v>
      </c>
    </row>
    <row r="6006" spans="1:2" x14ac:dyDescent="0.3">
      <c r="A6006" t="s">
        <v>1</v>
      </c>
      <c r="B6006">
        <v>8.7716341018676702E-2</v>
      </c>
    </row>
    <row r="6007" spans="1:2" x14ac:dyDescent="0.3">
      <c r="A6007" t="s">
        <v>2</v>
      </c>
      <c r="B6007">
        <v>6.7670822143554604E-2</v>
      </c>
    </row>
    <row r="6008" spans="1:2" x14ac:dyDescent="0.3">
      <c r="A6008" t="s">
        <v>3</v>
      </c>
      <c r="B6008">
        <v>9.3873977661132799E-2</v>
      </c>
    </row>
    <row r="6009" spans="1:2" x14ac:dyDescent="0.3">
      <c r="A6009" t="s">
        <v>4</v>
      </c>
      <c r="B6009">
        <v>7.6324939727783203E-2</v>
      </c>
    </row>
    <row r="6010" spans="1:2" x14ac:dyDescent="0.3">
      <c r="A6010" t="s">
        <v>5</v>
      </c>
      <c r="B6010">
        <v>8.0399751663207994E-2</v>
      </c>
    </row>
    <row r="6011" spans="1:2" x14ac:dyDescent="0.3">
      <c r="A6011" t="s">
        <v>6</v>
      </c>
      <c r="B6011">
        <v>9.9999666213989202E-2</v>
      </c>
    </row>
    <row r="6012" spans="1:2" x14ac:dyDescent="0.3">
      <c r="A6012" t="s">
        <v>7</v>
      </c>
      <c r="B6012">
        <v>9.8963260650634696E-2</v>
      </c>
    </row>
    <row r="6013" spans="1:2" x14ac:dyDescent="0.3">
      <c r="A6013" t="s">
        <v>8</v>
      </c>
      <c r="B6013">
        <v>0.10859251022338801</v>
      </c>
    </row>
    <row r="6014" spans="1:2" x14ac:dyDescent="0.3">
      <c r="A6014" t="s">
        <v>0</v>
      </c>
      <c r="B6014">
        <v>7.5532674789428697E-2</v>
      </c>
    </row>
    <row r="6015" spans="1:2" x14ac:dyDescent="0.3">
      <c r="A6015" t="s">
        <v>1</v>
      </c>
      <c r="B6015">
        <v>0.11200141906738199</v>
      </c>
    </row>
    <row r="6016" spans="1:2" x14ac:dyDescent="0.3">
      <c r="A6016" t="s">
        <v>2</v>
      </c>
      <c r="B6016">
        <v>8.2342863082885701E-2</v>
      </c>
    </row>
    <row r="6017" spans="1:2" x14ac:dyDescent="0.3">
      <c r="A6017" t="s">
        <v>3</v>
      </c>
      <c r="B6017">
        <v>0.15469193458557101</v>
      </c>
    </row>
    <row r="6018" spans="1:2" x14ac:dyDescent="0.3">
      <c r="A6018" t="s">
        <v>4</v>
      </c>
      <c r="B6018">
        <v>0.116605281829833</v>
      </c>
    </row>
    <row r="6019" spans="1:2" x14ac:dyDescent="0.3">
      <c r="A6019" t="s">
        <v>5</v>
      </c>
      <c r="B6019">
        <v>5.9390544891357401E-2</v>
      </c>
    </row>
    <row r="6020" spans="1:2" x14ac:dyDescent="0.3">
      <c r="A6020" t="s">
        <v>6</v>
      </c>
      <c r="B6020">
        <v>8.5079431533813393E-2</v>
      </c>
    </row>
    <row r="6021" spans="1:2" x14ac:dyDescent="0.3">
      <c r="A6021" t="s">
        <v>7</v>
      </c>
      <c r="B6021">
        <v>7.2081565856933594E-2</v>
      </c>
    </row>
    <row r="6022" spans="1:2" x14ac:dyDescent="0.3">
      <c r="A6022" t="s">
        <v>8</v>
      </c>
      <c r="B6022">
        <v>0.111407995223999</v>
      </c>
    </row>
    <row r="6023" spans="1:2" x14ac:dyDescent="0.3">
      <c r="A6023" t="s">
        <v>0</v>
      </c>
      <c r="B6023">
        <v>9.2531681060791002E-2</v>
      </c>
    </row>
    <row r="6024" spans="1:2" x14ac:dyDescent="0.3">
      <c r="A6024" t="s">
        <v>1</v>
      </c>
      <c r="B6024">
        <v>8.0722808837890597E-2</v>
      </c>
    </row>
    <row r="6025" spans="1:2" x14ac:dyDescent="0.3">
      <c r="A6025" t="s">
        <v>2</v>
      </c>
      <c r="B6025">
        <v>8.3016872406005804E-2</v>
      </c>
    </row>
    <row r="6026" spans="1:2" x14ac:dyDescent="0.3">
      <c r="A6026" t="s">
        <v>3</v>
      </c>
      <c r="B6026">
        <v>0.11603569984436</v>
      </c>
    </row>
    <row r="6027" spans="1:2" x14ac:dyDescent="0.3">
      <c r="A6027" t="s">
        <v>4</v>
      </c>
      <c r="B6027">
        <v>9.6286773681640597E-2</v>
      </c>
    </row>
    <row r="6028" spans="1:2" x14ac:dyDescent="0.3">
      <c r="A6028" t="s">
        <v>5</v>
      </c>
      <c r="B6028">
        <v>8.85441303253173E-2</v>
      </c>
    </row>
    <row r="6029" spans="1:2" x14ac:dyDescent="0.3">
      <c r="A6029" t="s">
        <v>6</v>
      </c>
      <c r="B6029">
        <v>7.4929237365722601E-2</v>
      </c>
    </row>
    <row r="6030" spans="1:2" x14ac:dyDescent="0.3">
      <c r="A6030" t="s">
        <v>7</v>
      </c>
      <c r="B6030">
        <v>9.1909646987914997E-2</v>
      </c>
    </row>
    <row r="6031" spans="1:2" x14ac:dyDescent="0.3">
      <c r="A6031" t="s">
        <v>8</v>
      </c>
      <c r="B6031">
        <v>0.13880753517150801</v>
      </c>
    </row>
    <row r="6032" spans="1:2" x14ac:dyDescent="0.3">
      <c r="A6032" t="s">
        <v>0</v>
      </c>
      <c r="B6032">
        <v>9.6027135848998996E-2</v>
      </c>
    </row>
    <row r="6033" spans="1:2" x14ac:dyDescent="0.3">
      <c r="A6033" t="s">
        <v>1</v>
      </c>
      <c r="B6033">
        <v>7.3116540908813393E-2</v>
      </c>
    </row>
    <row r="6034" spans="1:2" x14ac:dyDescent="0.3">
      <c r="A6034" t="s">
        <v>2</v>
      </c>
      <c r="B6034">
        <v>8.6534261703491197E-2</v>
      </c>
    </row>
    <row r="6035" spans="1:2" x14ac:dyDescent="0.3">
      <c r="A6035" t="s">
        <v>3</v>
      </c>
      <c r="B6035">
        <v>0.11614942550659101</v>
      </c>
    </row>
    <row r="6036" spans="1:2" x14ac:dyDescent="0.3">
      <c r="A6036" t="s">
        <v>4</v>
      </c>
      <c r="B6036">
        <v>9.5120191574096596E-2</v>
      </c>
    </row>
    <row r="6037" spans="1:2" x14ac:dyDescent="0.3">
      <c r="A6037" t="s">
        <v>5</v>
      </c>
      <c r="B6037">
        <v>9.41009521484375E-2</v>
      </c>
    </row>
    <row r="6038" spans="1:2" x14ac:dyDescent="0.3">
      <c r="A6038" t="s">
        <v>6</v>
      </c>
      <c r="B6038">
        <v>9.1996669769287095E-2</v>
      </c>
    </row>
    <row r="6039" spans="1:2" x14ac:dyDescent="0.3">
      <c r="A6039" t="s">
        <v>7</v>
      </c>
      <c r="B6039">
        <v>9.2080831527709905E-2</v>
      </c>
    </row>
    <row r="6040" spans="1:2" x14ac:dyDescent="0.3">
      <c r="A6040" t="s">
        <v>8</v>
      </c>
      <c r="B6040">
        <v>9.4029903411865207E-2</v>
      </c>
    </row>
    <row r="6041" spans="1:2" x14ac:dyDescent="0.3">
      <c r="A6041" t="s">
        <v>0</v>
      </c>
      <c r="B6041">
        <v>6.4111232757568304E-2</v>
      </c>
    </row>
    <row r="6042" spans="1:2" x14ac:dyDescent="0.3">
      <c r="A6042" t="s">
        <v>1</v>
      </c>
      <c r="B6042">
        <v>6.6719770431518499E-2</v>
      </c>
    </row>
    <row r="6043" spans="1:2" x14ac:dyDescent="0.3">
      <c r="A6043" t="s">
        <v>2</v>
      </c>
      <c r="B6043">
        <v>7.6168298721313393E-2</v>
      </c>
    </row>
    <row r="6044" spans="1:2" x14ac:dyDescent="0.3">
      <c r="A6044" t="s">
        <v>3</v>
      </c>
      <c r="B6044">
        <v>0.119755268096923</v>
      </c>
    </row>
    <row r="6045" spans="1:2" x14ac:dyDescent="0.3">
      <c r="A6045" t="s">
        <v>4</v>
      </c>
      <c r="B6045">
        <v>7.9954624176025293E-2</v>
      </c>
    </row>
    <row r="6046" spans="1:2" x14ac:dyDescent="0.3">
      <c r="A6046" t="s">
        <v>5</v>
      </c>
      <c r="B6046">
        <v>9.4053745269775293E-2</v>
      </c>
    </row>
    <row r="6047" spans="1:2" x14ac:dyDescent="0.3">
      <c r="A6047" t="s">
        <v>6</v>
      </c>
      <c r="B6047">
        <v>0.123997211456298</v>
      </c>
    </row>
    <row r="6048" spans="1:2" x14ac:dyDescent="0.3">
      <c r="A6048" t="s">
        <v>7</v>
      </c>
      <c r="B6048">
        <v>9.5919132232666002E-2</v>
      </c>
    </row>
    <row r="6049" spans="1:2" x14ac:dyDescent="0.3">
      <c r="A6049" t="s">
        <v>8</v>
      </c>
      <c r="B6049">
        <v>0.111961841583251</v>
      </c>
    </row>
    <row r="6050" spans="1:2" x14ac:dyDescent="0.3">
      <c r="A6050" t="s">
        <v>0</v>
      </c>
      <c r="B6050">
        <v>7.9719066619873005E-2</v>
      </c>
    </row>
    <row r="6051" spans="1:2" x14ac:dyDescent="0.3">
      <c r="A6051" t="s">
        <v>1</v>
      </c>
      <c r="B6051">
        <v>9.2401266098022405E-2</v>
      </c>
    </row>
    <row r="6052" spans="1:2" x14ac:dyDescent="0.3">
      <c r="A6052" t="s">
        <v>2</v>
      </c>
      <c r="B6052">
        <v>8.7425470352172796E-2</v>
      </c>
    </row>
    <row r="6053" spans="1:2" x14ac:dyDescent="0.3">
      <c r="A6053" t="s">
        <v>3</v>
      </c>
      <c r="B6053">
        <v>0.106682538986206</v>
      </c>
    </row>
    <row r="6054" spans="1:2" x14ac:dyDescent="0.3">
      <c r="A6054" t="s">
        <v>4</v>
      </c>
      <c r="B6054">
        <v>5.8907032012939398E-2</v>
      </c>
    </row>
    <row r="6055" spans="1:2" x14ac:dyDescent="0.3">
      <c r="A6055" t="s">
        <v>5</v>
      </c>
      <c r="B6055">
        <v>9.5952987670898396E-2</v>
      </c>
    </row>
    <row r="6056" spans="1:2" x14ac:dyDescent="0.3">
      <c r="A6056" t="s">
        <v>6</v>
      </c>
      <c r="B6056">
        <v>8.6093425750732394E-2</v>
      </c>
    </row>
    <row r="6057" spans="1:2" x14ac:dyDescent="0.3">
      <c r="A6057" t="s">
        <v>7</v>
      </c>
      <c r="B6057">
        <v>0.13400292396545399</v>
      </c>
    </row>
    <row r="6058" spans="1:2" x14ac:dyDescent="0.3">
      <c r="A6058" t="s">
        <v>8</v>
      </c>
      <c r="B6058">
        <v>0.13224601745605399</v>
      </c>
    </row>
    <row r="6059" spans="1:2" x14ac:dyDescent="0.3">
      <c r="A6059" t="s">
        <v>0</v>
      </c>
      <c r="B6059">
        <v>9.0148687362670898E-2</v>
      </c>
    </row>
    <row r="6060" spans="1:2" x14ac:dyDescent="0.3">
      <c r="A6060" t="s">
        <v>1</v>
      </c>
      <c r="B6060">
        <v>0.100002765655517</v>
      </c>
    </row>
    <row r="6061" spans="1:2" x14ac:dyDescent="0.3">
      <c r="A6061" t="s">
        <v>2</v>
      </c>
      <c r="B6061">
        <v>9.5513343811035101E-2</v>
      </c>
    </row>
    <row r="6062" spans="1:2" x14ac:dyDescent="0.3">
      <c r="A6062" t="s">
        <v>3</v>
      </c>
      <c r="B6062">
        <v>0.12788844108581501</v>
      </c>
    </row>
    <row r="6063" spans="1:2" x14ac:dyDescent="0.3">
      <c r="A6063" t="s">
        <v>4</v>
      </c>
      <c r="B6063">
        <v>7.4558019638061496E-2</v>
      </c>
    </row>
    <row r="6064" spans="1:2" x14ac:dyDescent="0.3">
      <c r="A6064" t="s">
        <v>5</v>
      </c>
      <c r="B6064">
        <v>7.1978092193603502E-2</v>
      </c>
    </row>
    <row r="6065" spans="1:2" x14ac:dyDescent="0.3">
      <c r="A6065" t="s">
        <v>6</v>
      </c>
      <c r="B6065">
        <v>8.7991714477538993E-2</v>
      </c>
    </row>
    <row r="6066" spans="1:2" x14ac:dyDescent="0.3">
      <c r="A6066" t="s">
        <v>7</v>
      </c>
      <c r="B6066">
        <v>0.102076053619384</v>
      </c>
    </row>
    <row r="6067" spans="1:2" x14ac:dyDescent="0.3">
      <c r="A6067" t="s">
        <v>8</v>
      </c>
      <c r="B6067">
        <v>9.1968297958373996E-2</v>
      </c>
    </row>
    <row r="6068" spans="1:2" x14ac:dyDescent="0.3">
      <c r="A6068" t="s">
        <v>0</v>
      </c>
      <c r="B6068">
        <v>7.4571132659912095E-2</v>
      </c>
    </row>
    <row r="6069" spans="1:2" x14ac:dyDescent="0.3">
      <c r="A6069" t="s">
        <v>1</v>
      </c>
      <c r="B6069">
        <v>7.5468778610229395E-2</v>
      </c>
    </row>
    <row r="6070" spans="1:2" x14ac:dyDescent="0.3">
      <c r="A6070" t="s">
        <v>2</v>
      </c>
      <c r="B6070">
        <v>6.79821968078613E-2</v>
      </c>
    </row>
    <row r="6071" spans="1:2" x14ac:dyDescent="0.3">
      <c r="A6071" t="s">
        <v>3</v>
      </c>
      <c r="B6071">
        <v>8.8509082794189398E-2</v>
      </c>
    </row>
    <row r="6072" spans="1:2" x14ac:dyDescent="0.3">
      <c r="A6072" t="s">
        <v>4</v>
      </c>
      <c r="B6072">
        <v>5.85532188415527E-2</v>
      </c>
    </row>
    <row r="6073" spans="1:2" x14ac:dyDescent="0.3">
      <c r="A6073" t="s">
        <v>5</v>
      </c>
      <c r="B6073">
        <v>6.9925308227538993E-2</v>
      </c>
    </row>
    <row r="6074" spans="1:2" x14ac:dyDescent="0.3">
      <c r="A6074" t="s">
        <v>6</v>
      </c>
      <c r="B6074">
        <v>9.3911647796630804E-2</v>
      </c>
    </row>
    <row r="6075" spans="1:2" x14ac:dyDescent="0.3">
      <c r="A6075" t="s">
        <v>7</v>
      </c>
      <c r="B6075">
        <v>8.5922718048095703E-2</v>
      </c>
    </row>
    <row r="6076" spans="1:2" x14ac:dyDescent="0.3">
      <c r="A6076" t="s">
        <v>8</v>
      </c>
      <c r="B6076">
        <v>0.115659475326538</v>
      </c>
    </row>
    <row r="6077" spans="1:2" x14ac:dyDescent="0.3">
      <c r="A6077" t="s">
        <v>0</v>
      </c>
      <c r="B6077">
        <v>7.8745365142822196E-2</v>
      </c>
    </row>
    <row r="6078" spans="1:2" x14ac:dyDescent="0.3">
      <c r="A6078" t="s">
        <v>1</v>
      </c>
      <c r="B6078">
        <v>7.7393770217895494E-2</v>
      </c>
    </row>
    <row r="6079" spans="1:2" x14ac:dyDescent="0.3">
      <c r="A6079" t="s">
        <v>2</v>
      </c>
      <c r="B6079">
        <v>6.9176912307739202E-2</v>
      </c>
    </row>
    <row r="6080" spans="1:2" x14ac:dyDescent="0.3">
      <c r="A6080" t="s">
        <v>3</v>
      </c>
      <c r="B6080">
        <v>8.8132858276367104E-2</v>
      </c>
    </row>
    <row r="6081" spans="1:2" x14ac:dyDescent="0.3">
      <c r="A6081" t="s">
        <v>4</v>
      </c>
      <c r="B6081">
        <v>5.9835910797119099E-2</v>
      </c>
    </row>
    <row r="6082" spans="1:2" x14ac:dyDescent="0.3">
      <c r="A6082" t="s">
        <v>5</v>
      </c>
      <c r="B6082">
        <v>7.4209213256835896E-2</v>
      </c>
    </row>
    <row r="6083" spans="1:2" x14ac:dyDescent="0.3">
      <c r="A6083" t="s">
        <v>6</v>
      </c>
      <c r="B6083">
        <v>9.2084884643554604E-2</v>
      </c>
    </row>
    <row r="6084" spans="1:2" x14ac:dyDescent="0.3">
      <c r="A6084" t="s">
        <v>7</v>
      </c>
      <c r="B6084">
        <v>9.1087579727172796E-2</v>
      </c>
    </row>
    <row r="6085" spans="1:2" x14ac:dyDescent="0.3">
      <c r="A6085" t="s">
        <v>8</v>
      </c>
      <c r="B6085">
        <v>0.10157966613769499</v>
      </c>
    </row>
    <row r="6086" spans="1:2" x14ac:dyDescent="0.3">
      <c r="A6086" t="s">
        <v>0</v>
      </c>
      <c r="B6086">
        <v>8.0723524093627902E-2</v>
      </c>
    </row>
    <row r="6087" spans="1:2" x14ac:dyDescent="0.3">
      <c r="A6087" t="s">
        <v>1</v>
      </c>
      <c r="B6087">
        <v>7.9252958297729395E-2</v>
      </c>
    </row>
    <row r="6088" spans="1:2" x14ac:dyDescent="0.3">
      <c r="A6088" t="s">
        <v>2</v>
      </c>
      <c r="B6088">
        <v>8.2812070846557603E-2</v>
      </c>
    </row>
    <row r="6089" spans="1:2" x14ac:dyDescent="0.3">
      <c r="A6089" t="s">
        <v>3</v>
      </c>
      <c r="B6089">
        <v>6.7698240280151298E-2</v>
      </c>
    </row>
    <row r="6090" spans="1:2" x14ac:dyDescent="0.3">
      <c r="A6090" t="s">
        <v>4</v>
      </c>
      <c r="B6090">
        <v>0.103595972061157</v>
      </c>
    </row>
    <row r="6091" spans="1:2" x14ac:dyDescent="0.3">
      <c r="A6091" t="s">
        <v>5</v>
      </c>
      <c r="B6091">
        <v>6.7690610885620103E-2</v>
      </c>
    </row>
    <row r="6092" spans="1:2" x14ac:dyDescent="0.3">
      <c r="A6092" t="s">
        <v>6</v>
      </c>
      <c r="B6092">
        <v>7.1924924850463798E-2</v>
      </c>
    </row>
    <row r="6093" spans="1:2" x14ac:dyDescent="0.3">
      <c r="A6093" t="s">
        <v>7</v>
      </c>
      <c r="B6093">
        <v>9.6920728683471596E-2</v>
      </c>
    </row>
    <row r="6094" spans="1:2" x14ac:dyDescent="0.3">
      <c r="A6094" t="s">
        <v>8</v>
      </c>
      <c r="B6094">
        <v>0.113561391830444</v>
      </c>
    </row>
    <row r="6095" spans="1:2" x14ac:dyDescent="0.3">
      <c r="A6095" t="s">
        <v>0</v>
      </c>
      <c r="B6095">
        <v>8.3966970443725503E-2</v>
      </c>
    </row>
    <row r="6096" spans="1:2" x14ac:dyDescent="0.3">
      <c r="A6096" t="s">
        <v>1</v>
      </c>
      <c r="B6096">
        <v>7.5946331024169894E-2</v>
      </c>
    </row>
    <row r="6097" spans="1:2" x14ac:dyDescent="0.3">
      <c r="A6097" t="s">
        <v>2</v>
      </c>
      <c r="B6097">
        <v>7.7193260192871094E-2</v>
      </c>
    </row>
    <row r="6098" spans="1:2" x14ac:dyDescent="0.3">
      <c r="A6098" t="s">
        <v>3</v>
      </c>
      <c r="B6098">
        <v>5.2352666854858398E-2</v>
      </c>
    </row>
    <row r="6099" spans="1:2" x14ac:dyDescent="0.3">
      <c r="A6099" t="s">
        <v>4</v>
      </c>
      <c r="B6099">
        <v>6.4589977264404297E-2</v>
      </c>
    </row>
    <row r="6100" spans="1:2" x14ac:dyDescent="0.3">
      <c r="A6100" t="s">
        <v>5</v>
      </c>
      <c r="B6100">
        <v>6.7554235458373996E-2</v>
      </c>
    </row>
    <row r="6101" spans="1:2" x14ac:dyDescent="0.3">
      <c r="A6101" t="s">
        <v>6</v>
      </c>
      <c r="B6101">
        <v>8.3991765975952107E-2</v>
      </c>
    </row>
    <row r="6102" spans="1:2" x14ac:dyDescent="0.3">
      <c r="A6102" t="s">
        <v>7</v>
      </c>
      <c r="B6102">
        <v>6.8999767303466797E-2</v>
      </c>
    </row>
    <row r="6103" spans="1:2" x14ac:dyDescent="0.3">
      <c r="A6103" t="s">
        <v>8</v>
      </c>
      <c r="B6103">
        <v>0.107166767120361</v>
      </c>
    </row>
    <row r="6104" spans="1:2" x14ac:dyDescent="0.3">
      <c r="A6104" t="s">
        <v>0</v>
      </c>
      <c r="B6104">
        <v>7.9596519470214802E-2</v>
      </c>
    </row>
    <row r="6105" spans="1:2" x14ac:dyDescent="0.3">
      <c r="A6105" t="s">
        <v>1</v>
      </c>
      <c r="B6105">
        <v>7.5634479522704995E-2</v>
      </c>
    </row>
    <row r="6106" spans="1:2" x14ac:dyDescent="0.3">
      <c r="A6106" t="s">
        <v>2</v>
      </c>
      <c r="B6106">
        <v>6.3286781311035101E-2</v>
      </c>
    </row>
    <row r="6107" spans="1:2" x14ac:dyDescent="0.3">
      <c r="A6107" t="s">
        <v>3</v>
      </c>
      <c r="B6107">
        <v>6.3340425491332994E-2</v>
      </c>
    </row>
    <row r="6108" spans="1:2" x14ac:dyDescent="0.3">
      <c r="A6108" t="s">
        <v>4</v>
      </c>
      <c r="B6108">
        <v>0.108040809631347</v>
      </c>
    </row>
    <row r="6109" spans="1:2" x14ac:dyDescent="0.3">
      <c r="A6109" t="s">
        <v>5</v>
      </c>
      <c r="B6109">
        <v>7.6654434204101493E-2</v>
      </c>
    </row>
    <row r="6110" spans="1:2" x14ac:dyDescent="0.3">
      <c r="A6110" t="s">
        <v>6</v>
      </c>
      <c r="B6110">
        <v>0.104009389877319</v>
      </c>
    </row>
    <row r="6111" spans="1:2" x14ac:dyDescent="0.3">
      <c r="A6111" t="s">
        <v>7</v>
      </c>
      <c r="B6111">
        <v>9.8000526428222601E-2</v>
      </c>
    </row>
    <row r="6112" spans="1:2" x14ac:dyDescent="0.3">
      <c r="A6112" t="s">
        <v>8</v>
      </c>
      <c r="B6112">
        <v>9.1748714447021401E-2</v>
      </c>
    </row>
    <row r="6113" spans="1:2" x14ac:dyDescent="0.3">
      <c r="A6113" t="s">
        <v>0</v>
      </c>
      <c r="B6113">
        <v>8.8098526000976493E-2</v>
      </c>
    </row>
    <row r="6114" spans="1:2" x14ac:dyDescent="0.3">
      <c r="A6114" t="s">
        <v>1</v>
      </c>
      <c r="B6114">
        <v>8.0775260925292899E-2</v>
      </c>
    </row>
    <row r="6115" spans="1:2" x14ac:dyDescent="0.3">
      <c r="A6115" t="s">
        <v>2</v>
      </c>
      <c r="B6115">
        <v>7.7013969421386705E-2</v>
      </c>
    </row>
    <row r="6116" spans="1:2" x14ac:dyDescent="0.3">
      <c r="A6116" t="s">
        <v>3</v>
      </c>
      <c r="B6116">
        <v>8.8230371475219699E-2</v>
      </c>
    </row>
    <row r="6117" spans="1:2" x14ac:dyDescent="0.3">
      <c r="A6117" t="s">
        <v>4</v>
      </c>
      <c r="B6117">
        <v>6.4625501632690402E-2</v>
      </c>
    </row>
    <row r="6118" spans="1:2" x14ac:dyDescent="0.3">
      <c r="A6118" t="s">
        <v>5</v>
      </c>
      <c r="B6118">
        <v>7.1205377578735296E-2</v>
      </c>
    </row>
    <row r="6119" spans="1:2" x14ac:dyDescent="0.3">
      <c r="A6119" t="s">
        <v>6</v>
      </c>
      <c r="B6119">
        <v>8.7998628616332994E-2</v>
      </c>
    </row>
    <row r="6120" spans="1:2" x14ac:dyDescent="0.3">
      <c r="A6120" t="s">
        <v>7</v>
      </c>
      <c r="B6120">
        <v>8.9085578918457003E-2</v>
      </c>
    </row>
    <row r="6121" spans="1:2" x14ac:dyDescent="0.3">
      <c r="A6121" t="s">
        <v>8</v>
      </c>
      <c r="B6121">
        <v>9.6258163452148396E-2</v>
      </c>
    </row>
    <row r="6122" spans="1:2" x14ac:dyDescent="0.3">
      <c r="A6122" t="s">
        <v>0</v>
      </c>
      <c r="B6122">
        <v>7.6755285263061496E-2</v>
      </c>
    </row>
    <row r="6123" spans="1:2" x14ac:dyDescent="0.3">
      <c r="A6123" t="s">
        <v>1</v>
      </c>
      <c r="B6123">
        <v>6.3538551330566406E-2</v>
      </c>
    </row>
    <row r="6124" spans="1:2" x14ac:dyDescent="0.3">
      <c r="A6124" t="s">
        <v>2</v>
      </c>
      <c r="B6124">
        <v>6.719970703125E-2</v>
      </c>
    </row>
    <row r="6125" spans="1:2" x14ac:dyDescent="0.3">
      <c r="A6125" t="s">
        <v>3</v>
      </c>
      <c r="B6125">
        <v>6.7749738693237305E-2</v>
      </c>
    </row>
    <row r="6126" spans="1:2" x14ac:dyDescent="0.3">
      <c r="A6126" t="s">
        <v>4</v>
      </c>
      <c r="B6126">
        <v>7.84192085266113E-2</v>
      </c>
    </row>
    <row r="6127" spans="1:2" x14ac:dyDescent="0.3">
      <c r="A6127" t="s">
        <v>5</v>
      </c>
      <c r="B6127">
        <v>5.6254625320434501E-2</v>
      </c>
    </row>
    <row r="6128" spans="1:2" x14ac:dyDescent="0.3">
      <c r="A6128" t="s">
        <v>6</v>
      </c>
      <c r="B6128">
        <v>9.6029758453369099E-2</v>
      </c>
    </row>
    <row r="6129" spans="1:2" x14ac:dyDescent="0.3">
      <c r="A6129" t="s">
        <v>7</v>
      </c>
      <c r="B6129">
        <v>8.70029926300048E-2</v>
      </c>
    </row>
    <row r="6130" spans="1:2" x14ac:dyDescent="0.3">
      <c r="A6130" t="s">
        <v>8</v>
      </c>
      <c r="B6130">
        <v>0.112642049789428</v>
      </c>
    </row>
    <row r="6131" spans="1:2" x14ac:dyDescent="0.3">
      <c r="A6131" t="s">
        <v>0</v>
      </c>
      <c r="B6131">
        <v>8.3590984344482394E-2</v>
      </c>
    </row>
    <row r="6132" spans="1:2" x14ac:dyDescent="0.3">
      <c r="A6132" t="s">
        <v>1</v>
      </c>
      <c r="B6132">
        <v>5.4563522338867097E-2</v>
      </c>
    </row>
    <row r="6133" spans="1:2" x14ac:dyDescent="0.3">
      <c r="A6133" t="s">
        <v>2</v>
      </c>
      <c r="B6133">
        <v>8.0057621002197196E-2</v>
      </c>
    </row>
    <row r="6134" spans="1:2" x14ac:dyDescent="0.3">
      <c r="A6134" t="s">
        <v>3</v>
      </c>
      <c r="B6134">
        <v>7.0476055145263602E-2</v>
      </c>
    </row>
    <row r="6135" spans="1:2" x14ac:dyDescent="0.3">
      <c r="A6135" t="s">
        <v>4</v>
      </c>
      <c r="B6135">
        <v>8.4440469741821206E-2</v>
      </c>
    </row>
    <row r="6136" spans="1:2" x14ac:dyDescent="0.3">
      <c r="A6136" t="s">
        <v>5</v>
      </c>
      <c r="B6136">
        <v>8.4241390228271401E-2</v>
      </c>
    </row>
    <row r="6137" spans="1:2" x14ac:dyDescent="0.3">
      <c r="A6137" t="s">
        <v>6</v>
      </c>
      <c r="B6137">
        <v>8.1025123596191406E-2</v>
      </c>
    </row>
    <row r="6138" spans="1:2" x14ac:dyDescent="0.3">
      <c r="A6138" t="s">
        <v>7</v>
      </c>
      <c r="B6138">
        <v>7.7981948852538993E-2</v>
      </c>
    </row>
    <row r="6139" spans="1:2" x14ac:dyDescent="0.3">
      <c r="A6139" t="s">
        <v>8</v>
      </c>
      <c r="B6139">
        <v>0.117348194122314</v>
      </c>
    </row>
    <row r="6140" spans="1:2" x14ac:dyDescent="0.3">
      <c r="A6140" t="s">
        <v>0</v>
      </c>
      <c r="B6140">
        <v>8.0804347991943304E-2</v>
      </c>
    </row>
    <row r="6141" spans="1:2" x14ac:dyDescent="0.3">
      <c r="A6141" t="s">
        <v>1</v>
      </c>
      <c r="B6141">
        <v>7.0008039474487305E-2</v>
      </c>
    </row>
    <row r="6142" spans="1:2" x14ac:dyDescent="0.3">
      <c r="A6142" t="s">
        <v>2</v>
      </c>
      <c r="B6142">
        <v>7.5761795043945299E-2</v>
      </c>
    </row>
    <row r="6143" spans="1:2" x14ac:dyDescent="0.3">
      <c r="A6143" t="s">
        <v>3</v>
      </c>
      <c r="B6143">
        <v>5.4030895233154297E-2</v>
      </c>
    </row>
    <row r="6144" spans="1:2" x14ac:dyDescent="0.3">
      <c r="A6144" t="s">
        <v>4</v>
      </c>
      <c r="B6144">
        <v>0.102258205413818</v>
      </c>
    </row>
    <row r="6145" spans="1:2" x14ac:dyDescent="0.3">
      <c r="A6145" t="s">
        <v>5</v>
      </c>
      <c r="B6145">
        <v>8.8680505752563393E-2</v>
      </c>
    </row>
    <row r="6146" spans="1:2" x14ac:dyDescent="0.3">
      <c r="A6146" t="s">
        <v>6</v>
      </c>
      <c r="B6146">
        <v>9.8993301391601493E-2</v>
      </c>
    </row>
    <row r="6147" spans="1:2" x14ac:dyDescent="0.3">
      <c r="A6147" t="s">
        <v>7</v>
      </c>
      <c r="B6147">
        <v>7.3923587799072196E-2</v>
      </c>
    </row>
    <row r="6148" spans="1:2" x14ac:dyDescent="0.3">
      <c r="A6148" t="s">
        <v>8</v>
      </c>
      <c r="B6148">
        <v>0.111299037933349</v>
      </c>
    </row>
    <row r="6149" spans="1:2" x14ac:dyDescent="0.3">
      <c r="A6149" t="s">
        <v>0</v>
      </c>
      <c r="B6149">
        <v>7.4043512344360296E-2</v>
      </c>
    </row>
    <row r="6150" spans="1:2" x14ac:dyDescent="0.3">
      <c r="A6150" t="s">
        <v>1</v>
      </c>
      <c r="B6150">
        <v>8.3009004592895494E-2</v>
      </c>
    </row>
    <row r="6151" spans="1:2" x14ac:dyDescent="0.3">
      <c r="A6151" t="s">
        <v>2</v>
      </c>
      <c r="B6151">
        <v>8.0265760421752902E-2</v>
      </c>
    </row>
    <row r="6152" spans="1:2" x14ac:dyDescent="0.3">
      <c r="A6152" t="s">
        <v>3</v>
      </c>
      <c r="B6152">
        <v>8.3546876907348605E-2</v>
      </c>
    </row>
    <row r="6153" spans="1:2" x14ac:dyDescent="0.3">
      <c r="A6153" t="s">
        <v>4</v>
      </c>
      <c r="B6153">
        <v>9.29434299468994E-2</v>
      </c>
    </row>
    <row r="6154" spans="1:2" x14ac:dyDescent="0.3">
      <c r="A6154" t="s">
        <v>5</v>
      </c>
      <c r="B6154">
        <v>9.2434644699096596E-2</v>
      </c>
    </row>
    <row r="6155" spans="1:2" x14ac:dyDescent="0.3">
      <c r="A6155" t="s">
        <v>6</v>
      </c>
      <c r="B6155">
        <v>9.9984645843505804E-2</v>
      </c>
    </row>
    <row r="6156" spans="1:2" x14ac:dyDescent="0.3">
      <c r="A6156" t="s">
        <v>7</v>
      </c>
      <c r="B6156">
        <v>9.0098381042480399E-2</v>
      </c>
    </row>
    <row r="6157" spans="1:2" x14ac:dyDescent="0.3">
      <c r="A6157" t="s">
        <v>8</v>
      </c>
      <c r="B6157">
        <v>0.108590841293334</v>
      </c>
    </row>
    <row r="6158" spans="1:2" x14ac:dyDescent="0.3">
      <c r="A6158" t="s">
        <v>0</v>
      </c>
      <c r="B6158">
        <v>6.7758798599243095E-2</v>
      </c>
    </row>
    <row r="6159" spans="1:2" x14ac:dyDescent="0.3">
      <c r="A6159" t="s">
        <v>1</v>
      </c>
      <c r="B6159">
        <v>0.105061054229736</v>
      </c>
    </row>
    <row r="6160" spans="1:2" x14ac:dyDescent="0.3">
      <c r="A6160" t="s">
        <v>2</v>
      </c>
      <c r="B6160">
        <v>8.3900928497314398E-2</v>
      </c>
    </row>
    <row r="6161" spans="1:2" x14ac:dyDescent="0.3">
      <c r="A6161" t="s">
        <v>3</v>
      </c>
      <c r="B6161">
        <v>7.4860334396362305E-2</v>
      </c>
    </row>
    <row r="6162" spans="1:2" x14ac:dyDescent="0.3">
      <c r="A6162" t="s">
        <v>4</v>
      </c>
      <c r="B6162">
        <v>8.7562799453735296E-2</v>
      </c>
    </row>
    <row r="6163" spans="1:2" x14ac:dyDescent="0.3">
      <c r="A6163" t="s">
        <v>5</v>
      </c>
      <c r="B6163">
        <v>8.2368373870849595E-2</v>
      </c>
    </row>
    <row r="6164" spans="1:2" x14ac:dyDescent="0.3">
      <c r="A6164" t="s">
        <v>6</v>
      </c>
      <c r="B6164">
        <v>5.89585304260253E-2</v>
      </c>
    </row>
    <row r="6165" spans="1:2" x14ac:dyDescent="0.3">
      <c r="A6165" t="s">
        <v>7</v>
      </c>
      <c r="B6165">
        <v>0.100949764251708</v>
      </c>
    </row>
    <row r="6166" spans="1:2" x14ac:dyDescent="0.3">
      <c r="A6166" t="s">
        <v>8</v>
      </c>
      <c r="B6166">
        <v>0.103217363357543</v>
      </c>
    </row>
    <row r="6167" spans="1:2" x14ac:dyDescent="0.3">
      <c r="A6167" t="s">
        <v>0</v>
      </c>
      <c r="B6167">
        <v>8.0383062362670898E-2</v>
      </c>
    </row>
    <row r="6168" spans="1:2" x14ac:dyDescent="0.3">
      <c r="A6168" t="s">
        <v>1</v>
      </c>
      <c r="B6168">
        <v>0.10296201705932601</v>
      </c>
    </row>
    <row r="6169" spans="1:2" x14ac:dyDescent="0.3">
      <c r="A6169" t="s">
        <v>2</v>
      </c>
      <c r="B6169">
        <v>9.3346118927001898E-2</v>
      </c>
    </row>
    <row r="6170" spans="1:2" x14ac:dyDescent="0.3">
      <c r="A6170" t="s">
        <v>3</v>
      </c>
      <c r="B6170">
        <v>8.1180095672607394E-2</v>
      </c>
    </row>
    <row r="6171" spans="1:2" x14ac:dyDescent="0.3">
      <c r="A6171" t="s">
        <v>4</v>
      </c>
      <c r="B6171">
        <v>5.8595418930053697E-2</v>
      </c>
    </row>
    <row r="6172" spans="1:2" x14ac:dyDescent="0.3">
      <c r="A6172" t="s">
        <v>5</v>
      </c>
      <c r="B6172">
        <v>9.0377330780029297E-2</v>
      </c>
    </row>
    <row r="6173" spans="1:2" x14ac:dyDescent="0.3">
      <c r="A6173" t="s">
        <v>6</v>
      </c>
      <c r="B6173">
        <v>8.9026689529418904E-2</v>
      </c>
    </row>
    <row r="6174" spans="1:2" x14ac:dyDescent="0.3">
      <c r="A6174" t="s">
        <v>7</v>
      </c>
      <c r="B6174">
        <v>9.8946809768676702E-2</v>
      </c>
    </row>
    <row r="6175" spans="1:2" x14ac:dyDescent="0.3">
      <c r="A6175" t="s">
        <v>8</v>
      </c>
      <c r="B6175">
        <v>0.12366747856140101</v>
      </c>
    </row>
    <row r="6176" spans="1:2" x14ac:dyDescent="0.3">
      <c r="A6176" t="s">
        <v>0</v>
      </c>
      <c r="B6176">
        <v>7.1754455566406194E-2</v>
      </c>
    </row>
    <row r="6177" spans="1:2" x14ac:dyDescent="0.3">
      <c r="A6177" t="s">
        <v>1</v>
      </c>
      <c r="B6177">
        <v>8.1065416336059501E-2</v>
      </c>
    </row>
    <row r="6178" spans="1:2" x14ac:dyDescent="0.3">
      <c r="A6178" t="s">
        <v>2</v>
      </c>
      <c r="B6178">
        <v>6.2873840332031194E-2</v>
      </c>
    </row>
    <row r="6179" spans="1:2" x14ac:dyDescent="0.3">
      <c r="A6179" t="s">
        <v>3</v>
      </c>
      <c r="B6179">
        <v>0.100186109542846</v>
      </c>
    </row>
    <row r="6180" spans="1:2" x14ac:dyDescent="0.3">
      <c r="A6180" t="s">
        <v>4</v>
      </c>
      <c r="B6180">
        <v>7.8088998794555595E-2</v>
      </c>
    </row>
    <row r="6181" spans="1:2" x14ac:dyDescent="0.3">
      <c r="A6181" t="s">
        <v>5</v>
      </c>
      <c r="B6181">
        <v>5.5725336074829102E-2</v>
      </c>
    </row>
    <row r="6182" spans="1:2" x14ac:dyDescent="0.3">
      <c r="A6182" t="s">
        <v>6</v>
      </c>
      <c r="B6182">
        <v>9.8973274230957003E-2</v>
      </c>
    </row>
    <row r="6183" spans="1:2" x14ac:dyDescent="0.3">
      <c r="A6183" t="s">
        <v>7</v>
      </c>
      <c r="B6183">
        <v>9.8000526428222601E-2</v>
      </c>
    </row>
    <row r="6184" spans="1:2" x14ac:dyDescent="0.3">
      <c r="A6184" t="s">
        <v>8</v>
      </c>
      <c r="B6184">
        <v>9.5084905624389607E-2</v>
      </c>
    </row>
    <row r="6185" spans="1:2" x14ac:dyDescent="0.3">
      <c r="A6185" t="s">
        <v>0</v>
      </c>
      <c r="B6185">
        <v>7.2421550750732394E-2</v>
      </c>
    </row>
    <row r="6186" spans="1:2" x14ac:dyDescent="0.3">
      <c r="A6186" t="s">
        <v>1</v>
      </c>
      <c r="B6186">
        <v>8.3665847778320299E-2</v>
      </c>
    </row>
    <row r="6187" spans="1:2" x14ac:dyDescent="0.3">
      <c r="A6187" t="s">
        <v>2</v>
      </c>
      <c r="B6187">
        <v>7.4067831039428697E-2</v>
      </c>
    </row>
    <row r="6188" spans="1:2" x14ac:dyDescent="0.3">
      <c r="A6188" t="s">
        <v>3</v>
      </c>
      <c r="B6188">
        <v>0.100907325744628</v>
      </c>
    </row>
    <row r="6189" spans="1:2" x14ac:dyDescent="0.3">
      <c r="A6189" t="s">
        <v>4</v>
      </c>
      <c r="B6189">
        <v>4.8870086669921799E-2</v>
      </c>
    </row>
    <row r="6190" spans="1:2" x14ac:dyDescent="0.3">
      <c r="A6190" t="s">
        <v>5</v>
      </c>
      <c r="B6190">
        <v>8.52551460266113E-2</v>
      </c>
    </row>
    <row r="6191" spans="1:2" x14ac:dyDescent="0.3">
      <c r="A6191" t="s">
        <v>6</v>
      </c>
      <c r="B6191">
        <v>7.9083442687988198E-2</v>
      </c>
    </row>
    <row r="6192" spans="1:2" x14ac:dyDescent="0.3">
      <c r="A6192" t="s">
        <v>7</v>
      </c>
      <c r="B6192">
        <v>9.7088098526000893E-2</v>
      </c>
    </row>
    <row r="6193" spans="1:2" x14ac:dyDescent="0.3">
      <c r="A6193" t="s">
        <v>8</v>
      </c>
      <c r="B6193">
        <v>0.116091728210449</v>
      </c>
    </row>
    <row r="6194" spans="1:2" x14ac:dyDescent="0.3">
      <c r="A6194" t="s">
        <v>0</v>
      </c>
      <c r="B6194">
        <v>9.5576047897338798E-2</v>
      </c>
    </row>
    <row r="6195" spans="1:2" x14ac:dyDescent="0.3">
      <c r="A6195" t="s">
        <v>1</v>
      </c>
      <c r="B6195">
        <v>7.5892210006713798E-2</v>
      </c>
    </row>
    <row r="6196" spans="1:2" x14ac:dyDescent="0.3">
      <c r="A6196" t="s">
        <v>2</v>
      </c>
      <c r="B6196">
        <v>6.1285257339477497E-2</v>
      </c>
    </row>
    <row r="6197" spans="1:2" x14ac:dyDescent="0.3">
      <c r="A6197" t="s">
        <v>3</v>
      </c>
      <c r="B6197">
        <v>8.8701009750366197E-2</v>
      </c>
    </row>
    <row r="6198" spans="1:2" x14ac:dyDescent="0.3">
      <c r="A6198" t="s">
        <v>4</v>
      </c>
      <c r="B6198">
        <v>6.7457199096679604E-2</v>
      </c>
    </row>
    <row r="6199" spans="1:2" x14ac:dyDescent="0.3">
      <c r="A6199" t="s">
        <v>5</v>
      </c>
      <c r="B6199">
        <v>8.1592798233032199E-2</v>
      </c>
    </row>
    <row r="6200" spans="1:2" x14ac:dyDescent="0.3">
      <c r="A6200" t="s">
        <v>6</v>
      </c>
      <c r="B6200">
        <v>8.9003562927246094E-2</v>
      </c>
    </row>
    <row r="6201" spans="1:2" x14ac:dyDescent="0.3">
      <c r="A6201" t="s">
        <v>7</v>
      </c>
      <c r="B6201">
        <v>8.0912590026855399E-2</v>
      </c>
    </row>
    <row r="6202" spans="1:2" x14ac:dyDescent="0.3">
      <c r="A6202" t="s">
        <v>8</v>
      </c>
      <c r="B6202">
        <v>0.19940185546875</v>
      </c>
    </row>
    <row r="6203" spans="1:2" x14ac:dyDescent="0.3">
      <c r="A6203" t="s">
        <v>0</v>
      </c>
      <c r="B6203">
        <v>9.3445062637329102E-2</v>
      </c>
    </row>
    <row r="6204" spans="1:2" x14ac:dyDescent="0.3">
      <c r="A6204" t="s">
        <v>1</v>
      </c>
      <c r="B6204">
        <v>7.3286294937133706E-2</v>
      </c>
    </row>
    <row r="6205" spans="1:2" x14ac:dyDescent="0.3">
      <c r="A6205" t="s">
        <v>2</v>
      </c>
      <c r="B6205">
        <v>6.8904161453247001E-2</v>
      </c>
    </row>
    <row r="6206" spans="1:2" x14ac:dyDescent="0.3">
      <c r="A6206" t="s">
        <v>3</v>
      </c>
      <c r="B6206">
        <v>9.43624973297119E-2</v>
      </c>
    </row>
    <row r="6207" spans="1:2" x14ac:dyDescent="0.3">
      <c r="A6207" t="s">
        <v>4</v>
      </c>
      <c r="B6207">
        <v>0.104399919509887</v>
      </c>
    </row>
    <row r="6208" spans="1:2" x14ac:dyDescent="0.3">
      <c r="A6208" t="s">
        <v>5</v>
      </c>
      <c r="B6208">
        <v>9.3072414398193304E-2</v>
      </c>
    </row>
    <row r="6209" spans="1:2" x14ac:dyDescent="0.3">
      <c r="A6209" t="s">
        <v>6</v>
      </c>
      <c r="B6209">
        <v>8.3999156951904297E-2</v>
      </c>
    </row>
    <row r="6210" spans="1:2" x14ac:dyDescent="0.3">
      <c r="A6210" t="s">
        <v>7</v>
      </c>
      <c r="B6210">
        <v>0.14299941062927199</v>
      </c>
    </row>
    <row r="6211" spans="1:2" x14ac:dyDescent="0.3">
      <c r="A6211" t="s">
        <v>8</v>
      </c>
      <c r="B6211">
        <v>0.10903263092041</v>
      </c>
    </row>
    <row r="6212" spans="1:2" x14ac:dyDescent="0.3">
      <c r="A6212" t="s">
        <v>0</v>
      </c>
      <c r="B6212">
        <v>6.6994667053222601E-2</v>
      </c>
    </row>
    <row r="6213" spans="1:2" x14ac:dyDescent="0.3">
      <c r="A6213" t="s">
        <v>1</v>
      </c>
      <c r="B6213">
        <v>6.6640138626098605E-2</v>
      </c>
    </row>
    <row r="6214" spans="1:2" x14ac:dyDescent="0.3">
      <c r="A6214" t="s">
        <v>2</v>
      </c>
      <c r="B6214">
        <v>7.9045534133911105E-2</v>
      </c>
    </row>
    <row r="6215" spans="1:2" x14ac:dyDescent="0.3">
      <c r="A6215" t="s">
        <v>3</v>
      </c>
      <c r="B6215">
        <v>6.7954301834106404E-2</v>
      </c>
    </row>
    <row r="6216" spans="1:2" x14ac:dyDescent="0.3">
      <c r="A6216" t="s">
        <v>4</v>
      </c>
      <c r="B6216">
        <v>9.5567226409912095E-2</v>
      </c>
    </row>
    <row r="6217" spans="1:2" x14ac:dyDescent="0.3">
      <c r="A6217" t="s">
        <v>5</v>
      </c>
      <c r="B6217">
        <v>7.9799175262451102E-2</v>
      </c>
    </row>
    <row r="6218" spans="1:2" x14ac:dyDescent="0.3">
      <c r="A6218" t="s">
        <v>6</v>
      </c>
      <c r="B6218">
        <v>9.2057943344116197E-2</v>
      </c>
    </row>
    <row r="6219" spans="1:2" x14ac:dyDescent="0.3">
      <c r="A6219" t="s">
        <v>7</v>
      </c>
      <c r="B6219">
        <v>0.101063728332519</v>
      </c>
    </row>
    <row r="6220" spans="1:2" x14ac:dyDescent="0.3">
      <c r="A6220" t="s">
        <v>8</v>
      </c>
      <c r="B6220">
        <v>0.12734794616699199</v>
      </c>
    </row>
    <row r="6221" spans="1:2" x14ac:dyDescent="0.3">
      <c r="A6221" t="s">
        <v>0</v>
      </c>
      <c r="B6221">
        <v>8.8513374328613198E-2</v>
      </c>
    </row>
    <row r="6222" spans="1:2" x14ac:dyDescent="0.3">
      <c r="A6222" t="s">
        <v>1</v>
      </c>
      <c r="B6222">
        <v>7.830810546875E-2</v>
      </c>
    </row>
    <row r="6223" spans="1:2" x14ac:dyDescent="0.3">
      <c r="A6223" t="s">
        <v>2</v>
      </c>
      <c r="B6223">
        <v>8.1562042236328097E-2</v>
      </c>
    </row>
    <row r="6224" spans="1:2" x14ac:dyDescent="0.3">
      <c r="A6224" t="s">
        <v>3</v>
      </c>
      <c r="B6224">
        <v>8.7885618209838798E-2</v>
      </c>
    </row>
    <row r="6225" spans="1:2" x14ac:dyDescent="0.3">
      <c r="A6225" t="s">
        <v>4</v>
      </c>
      <c r="B6225">
        <v>7.6045989990234306E-2</v>
      </c>
    </row>
    <row r="6226" spans="1:2" x14ac:dyDescent="0.3">
      <c r="A6226" t="s">
        <v>5</v>
      </c>
      <c r="B6226">
        <v>9.0802669525146401E-2</v>
      </c>
    </row>
    <row r="6227" spans="1:2" x14ac:dyDescent="0.3">
      <c r="A6227" t="s">
        <v>6</v>
      </c>
      <c r="B6227">
        <v>8.1023216247558594E-2</v>
      </c>
    </row>
    <row r="6228" spans="1:2" x14ac:dyDescent="0.3">
      <c r="A6228" t="s">
        <v>7</v>
      </c>
      <c r="B6228">
        <v>9.6023797988891602E-2</v>
      </c>
    </row>
    <row r="6229" spans="1:2" x14ac:dyDescent="0.3">
      <c r="A6229" t="s">
        <v>8</v>
      </c>
      <c r="B6229">
        <v>0.124217271804809</v>
      </c>
    </row>
    <row r="6230" spans="1:2" x14ac:dyDescent="0.3">
      <c r="A6230" t="s">
        <v>0</v>
      </c>
      <c r="B6230">
        <v>7.4934244155883706E-2</v>
      </c>
    </row>
    <row r="6231" spans="1:2" x14ac:dyDescent="0.3">
      <c r="A6231" t="s">
        <v>1</v>
      </c>
      <c r="B6231">
        <v>8.1844091415405204E-2</v>
      </c>
    </row>
    <row r="6232" spans="1:2" x14ac:dyDescent="0.3">
      <c r="A6232" t="s">
        <v>2</v>
      </c>
      <c r="B6232">
        <v>5.4891347885131801E-2</v>
      </c>
    </row>
    <row r="6233" spans="1:2" x14ac:dyDescent="0.3">
      <c r="A6233" t="s">
        <v>3</v>
      </c>
      <c r="B6233">
        <v>9.6355915069579995E-2</v>
      </c>
    </row>
    <row r="6234" spans="1:2" x14ac:dyDescent="0.3">
      <c r="A6234" t="s">
        <v>4</v>
      </c>
      <c r="B6234">
        <v>7.9924106597900293E-2</v>
      </c>
    </row>
    <row r="6235" spans="1:2" x14ac:dyDescent="0.3">
      <c r="A6235" t="s">
        <v>5</v>
      </c>
      <c r="B6235">
        <v>8.1399202346801702E-2</v>
      </c>
    </row>
    <row r="6236" spans="1:2" x14ac:dyDescent="0.3">
      <c r="A6236" t="s">
        <v>6</v>
      </c>
      <c r="B6236">
        <v>0.114917039871215</v>
      </c>
    </row>
    <row r="6237" spans="1:2" x14ac:dyDescent="0.3">
      <c r="A6237" t="s">
        <v>7</v>
      </c>
      <c r="B6237">
        <v>9.1913461685180595E-2</v>
      </c>
    </row>
    <row r="6238" spans="1:2" x14ac:dyDescent="0.3">
      <c r="A6238" t="s">
        <v>8</v>
      </c>
      <c r="B6238">
        <v>0.120625019073486</v>
      </c>
    </row>
    <row r="6239" spans="1:2" x14ac:dyDescent="0.3">
      <c r="A6239" t="s">
        <v>0</v>
      </c>
      <c r="B6239">
        <v>8.8901758193969699E-2</v>
      </c>
    </row>
    <row r="6240" spans="1:2" x14ac:dyDescent="0.3">
      <c r="A6240" t="s">
        <v>1</v>
      </c>
      <c r="B6240">
        <v>7.4118375778198201E-2</v>
      </c>
    </row>
    <row r="6241" spans="1:2" x14ac:dyDescent="0.3">
      <c r="A6241" t="s">
        <v>2</v>
      </c>
      <c r="B6241">
        <v>8.538818359375E-2</v>
      </c>
    </row>
    <row r="6242" spans="1:2" x14ac:dyDescent="0.3">
      <c r="A6242" t="s">
        <v>3</v>
      </c>
      <c r="B6242">
        <v>8.0315113067626898E-2</v>
      </c>
    </row>
    <row r="6243" spans="1:2" x14ac:dyDescent="0.3">
      <c r="A6243" t="s">
        <v>4</v>
      </c>
      <c r="B6243">
        <v>0.101140737533569</v>
      </c>
    </row>
    <row r="6244" spans="1:2" x14ac:dyDescent="0.3">
      <c r="A6244" t="s">
        <v>5</v>
      </c>
      <c r="B6244">
        <v>0.111073493957519</v>
      </c>
    </row>
    <row r="6245" spans="1:2" x14ac:dyDescent="0.3">
      <c r="A6245" t="s">
        <v>6</v>
      </c>
      <c r="B6245">
        <v>7.6004505157470703E-2</v>
      </c>
    </row>
    <row r="6246" spans="1:2" x14ac:dyDescent="0.3">
      <c r="A6246" t="s">
        <v>7</v>
      </c>
      <c r="B6246">
        <v>8.5999965667724595E-2</v>
      </c>
    </row>
    <row r="6247" spans="1:2" x14ac:dyDescent="0.3">
      <c r="A6247" t="s">
        <v>8</v>
      </c>
      <c r="B6247">
        <v>0.11128425598144499</v>
      </c>
    </row>
    <row r="6248" spans="1:2" x14ac:dyDescent="0.3">
      <c r="A6248" t="s">
        <v>0</v>
      </c>
      <c r="B6248">
        <v>8.8241100311279297E-2</v>
      </c>
    </row>
    <row r="6249" spans="1:2" x14ac:dyDescent="0.3">
      <c r="A6249" t="s">
        <v>1</v>
      </c>
      <c r="B6249">
        <v>6.1052083969116197E-2</v>
      </c>
    </row>
    <row r="6250" spans="1:2" x14ac:dyDescent="0.3">
      <c r="A6250" t="s">
        <v>2</v>
      </c>
      <c r="B6250">
        <v>6.3356161117553697E-2</v>
      </c>
    </row>
    <row r="6251" spans="1:2" x14ac:dyDescent="0.3">
      <c r="A6251" t="s">
        <v>3</v>
      </c>
      <c r="B6251">
        <v>8.5981607437133706E-2</v>
      </c>
    </row>
    <row r="6252" spans="1:2" x14ac:dyDescent="0.3">
      <c r="A6252" t="s">
        <v>4</v>
      </c>
      <c r="B6252">
        <v>8.7446928024291895E-2</v>
      </c>
    </row>
    <row r="6253" spans="1:2" x14ac:dyDescent="0.3">
      <c r="A6253" t="s">
        <v>5</v>
      </c>
      <c r="B6253">
        <v>6.7248582839965806E-2</v>
      </c>
    </row>
    <row r="6254" spans="1:2" x14ac:dyDescent="0.3">
      <c r="A6254" t="s">
        <v>6</v>
      </c>
      <c r="B6254">
        <v>8.3993196487426702E-2</v>
      </c>
    </row>
    <row r="6255" spans="1:2" x14ac:dyDescent="0.3">
      <c r="A6255" t="s">
        <v>7</v>
      </c>
      <c r="B6255">
        <v>9.50055122375488E-2</v>
      </c>
    </row>
    <row r="6256" spans="1:2" x14ac:dyDescent="0.3">
      <c r="A6256" t="s">
        <v>8</v>
      </c>
      <c r="B6256">
        <v>0.121426582336425</v>
      </c>
    </row>
    <row r="6257" spans="1:2" x14ac:dyDescent="0.3">
      <c r="A6257" t="s">
        <v>0</v>
      </c>
      <c r="B6257">
        <v>8.8017463684082003E-2</v>
      </c>
    </row>
    <row r="6258" spans="1:2" x14ac:dyDescent="0.3">
      <c r="A6258" t="s">
        <v>1</v>
      </c>
      <c r="B6258">
        <v>7.9407215118408203E-2</v>
      </c>
    </row>
    <row r="6259" spans="1:2" x14ac:dyDescent="0.3">
      <c r="A6259" t="s">
        <v>2</v>
      </c>
      <c r="B6259">
        <v>8.6916923522949205E-2</v>
      </c>
    </row>
    <row r="6260" spans="1:2" x14ac:dyDescent="0.3">
      <c r="A6260" t="s">
        <v>3</v>
      </c>
      <c r="B6260">
        <v>9.0851783752441406E-2</v>
      </c>
    </row>
    <row r="6261" spans="1:2" x14ac:dyDescent="0.3">
      <c r="A6261" t="s">
        <v>4</v>
      </c>
      <c r="B6261">
        <v>7.2480201721191406E-2</v>
      </c>
    </row>
    <row r="6262" spans="1:2" x14ac:dyDescent="0.3">
      <c r="A6262" t="s">
        <v>5</v>
      </c>
      <c r="B6262">
        <v>8.4689617156982394E-2</v>
      </c>
    </row>
    <row r="6263" spans="1:2" x14ac:dyDescent="0.3">
      <c r="A6263" t="s">
        <v>6</v>
      </c>
      <c r="B6263">
        <v>6.6000461578369099E-2</v>
      </c>
    </row>
    <row r="6264" spans="1:2" x14ac:dyDescent="0.3">
      <c r="A6264" t="s">
        <v>7</v>
      </c>
      <c r="B6264">
        <v>7.7994823455810505E-2</v>
      </c>
    </row>
    <row r="6265" spans="1:2" x14ac:dyDescent="0.3">
      <c r="A6265" t="s">
        <v>8</v>
      </c>
      <c r="B6265">
        <v>0.133769750595092</v>
      </c>
    </row>
    <row r="6266" spans="1:2" x14ac:dyDescent="0.3">
      <c r="A6266" t="s">
        <v>0</v>
      </c>
      <c r="B6266">
        <v>7.3994636535644503E-2</v>
      </c>
    </row>
    <row r="6267" spans="1:2" x14ac:dyDescent="0.3">
      <c r="A6267" t="s">
        <v>1</v>
      </c>
      <c r="B6267">
        <v>9.3203783035278306E-2</v>
      </c>
    </row>
    <row r="6268" spans="1:2" x14ac:dyDescent="0.3">
      <c r="A6268" t="s">
        <v>2</v>
      </c>
      <c r="B6268">
        <v>9.1622591018676702E-2</v>
      </c>
    </row>
    <row r="6269" spans="1:2" x14ac:dyDescent="0.3">
      <c r="A6269" t="s">
        <v>3</v>
      </c>
      <c r="B6269">
        <v>7.5167655944824205E-2</v>
      </c>
    </row>
    <row r="6270" spans="1:2" x14ac:dyDescent="0.3">
      <c r="A6270" t="s">
        <v>4</v>
      </c>
      <c r="B6270">
        <v>9.1970443725585896E-2</v>
      </c>
    </row>
    <row r="6271" spans="1:2" x14ac:dyDescent="0.3">
      <c r="A6271" t="s">
        <v>5</v>
      </c>
      <c r="B6271">
        <v>0.103906869888305</v>
      </c>
    </row>
    <row r="6272" spans="1:2" x14ac:dyDescent="0.3">
      <c r="A6272" t="s">
        <v>6</v>
      </c>
      <c r="B6272">
        <v>9.0001106262207003E-2</v>
      </c>
    </row>
    <row r="6273" spans="1:2" x14ac:dyDescent="0.3">
      <c r="A6273" t="s">
        <v>7</v>
      </c>
      <c r="B6273">
        <v>9.4996452331542899E-2</v>
      </c>
    </row>
    <row r="6274" spans="1:2" x14ac:dyDescent="0.3">
      <c r="A6274" t="s">
        <v>8</v>
      </c>
      <c r="B6274">
        <v>0.117413997650146</v>
      </c>
    </row>
    <row r="6275" spans="1:2" x14ac:dyDescent="0.3">
      <c r="A6275" t="s">
        <v>0</v>
      </c>
      <c r="B6275">
        <v>8.2083463668823201E-2</v>
      </c>
    </row>
    <row r="6276" spans="1:2" x14ac:dyDescent="0.3">
      <c r="A6276" t="s">
        <v>1</v>
      </c>
      <c r="B6276">
        <v>5.1743030548095703E-2</v>
      </c>
    </row>
    <row r="6277" spans="1:2" x14ac:dyDescent="0.3">
      <c r="A6277" t="s">
        <v>2</v>
      </c>
      <c r="B6277">
        <v>7.6879024505615207E-2</v>
      </c>
    </row>
    <row r="6278" spans="1:2" x14ac:dyDescent="0.3">
      <c r="A6278" t="s">
        <v>3</v>
      </c>
      <c r="B6278">
        <v>8.3782434463500893E-2</v>
      </c>
    </row>
    <row r="6279" spans="1:2" x14ac:dyDescent="0.3">
      <c r="A6279" t="s">
        <v>4</v>
      </c>
      <c r="B6279">
        <v>7.9827308654785101E-2</v>
      </c>
    </row>
    <row r="6280" spans="1:2" x14ac:dyDescent="0.3">
      <c r="A6280" t="s">
        <v>5</v>
      </c>
      <c r="B6280">
        <v>8.9145660400390597E-2</v>
      </c>
    </row>
    <row r="6281" spans="1:2" x14ac:dyDescent="0.3">
      <c r="A6281" t="s">
        <v>6</v>
      </c>
      <c r="B6281">
        <v>9.5999717712402302E-2</v>
      </c>
    </row>
    <row r="6282" spans="1:2" x14ac:dyDescent="0.3">
      <c r="A6282" t="s">
        <v>7</v>
      </c>
      <c r="B6282">
        <v>8.8150978088378906E-2</v>
      </c>
    </row>
    <row r="6283" spans="1:2" x14ac:dyDescent="0.3">
      <c r="A6283" t="s">
        <v>8</v>
      </c>
      <c r="B6283">
        <v>0.121550798416137</v>
      </c>
    </row>
    <row r="6284" spans="1:2" x14ac:dyDescent="0.3">
      <c r="A6284" t="s">
        <v>0</v>
      </c>
      <c r="B6284">
        <v>8.6477041244506794E-2</v>
      </c>
    </row>
    <row r="6285" spans="1:2" x14ac:dyDescent="0.3">
      <c r="A6285" t="s">
        <v>1</v>
      </c>
      <c r="B6285">
        <v>4.8091650009155197E-2</v>
      </c>
    </row>
    <row r="6286" spans="1:2" x14ac:dyDescent="0.3">
      <c r="A6286" t="s">
        <v>2</v>
      </c>
      <c r="B6286">
        <v>5.9668064117431599E-2</v>
      </c>
    </row>
    <row r="6287" spans="1:2" x14ac:dyDescent="0.3">
      <c r="A6287" t="s">
        <v>3</v>
      </c>
      <c r="B6287">
        <v>9.9731922149658203E-2</v>
      </c>
    </row>
    <row r="6288" spans="1:2" x14ac:dyDescent="0.3">
      <c r="A6288" t="s">
        <v>4</v>
      </c>
      <c r="B6288">
        <v>0.143037319183349</v>
      </c>
    </row>
    <row r="6289" spans="1:2" x14ac:dyDescent="0.3">
      <c r="A6289" t="s">
        <v>5</v>
      </c>
      <c r="B6289">
        <v>0.126894950866699</v>
      </c>
    </row>
    <row r="6290" spans="1:2" x14ac:dyDescent="0.3">
      <c r="A6290" t="s">
        <v>6</v>
      </c>
      <c r="B6290">
        <v>8.1998586654663003E-2</v>
      </c>
    </row>
    <row r="6291" spans="1:2" x14ac:dyDescent="0.3">
      <c r="A6291" t="s">
        <v>7</v>
      </c>
      <c r="B6291">
        <v>9.1006994247436496E-2</v>
      </c>
    </row>
    <row r="6292" spans="1:2" x14ac:dyDescent="0.3">
      <c r="A6292" t="s">
        <v>8</v>
      </c>
      <c r="B6292">
        <v>0.113374948501586</v>
      </c>
    </row>
    <row r="6293" spans="1:2" x14ac:dyDescent="0.3">
      <c r="A6293" t="s">
        <v>0</v>
      </c>
      <c r="B6293">
        <v>9.6623182296752902E-2</v>
      </c>
    </row>
    <row r="6294" spans="1:2" x14ac:dyDescent="0.3">
      <c r="A6294" t="s">
        <v>1</v>
      </c>
      <c r="B6294">
        <v>4.0254116058349602E-2</v>
      </c>
    </row>
    <row r="6295" spans="1:2" x14ac:dyDescent="0.3">
      <c r="A6295" t="s">
        <v>2</v>
      </c>
      <c r="B6295">
        <v>6.8209409713745103E-2</v>
      </c>
    </row>
    <row r="6296" spans="1:2" x14ac:dyDescent="0.3">
      <c r="A6296" t="s">
        <v>3</v>
      </c>
      <c r="B6296">
        <v>8.8885545730590806E-2</v>
      </c>
    </row>
    <row r="6297" spans="1:2" x14ac:dyDescent="0.3">
      <c r="A6297" t="s">
        <v>4</v>
      </c>
      <c r="B6297">
        <v>7.2741746902465806E-2</v>
      </c>
    </row>
    <row r="6298" spans="1:2" x14ac:dyDescent="0.3">
      <c r="A6298" t="s">
        <v>5</v>
      </c>
      <c r="B6298">
        <v>0.107558965682983</v>
      </c>
    </row>
    <row r="6299" spans="1:2" x14ac:dyDescent="0.3">
      <c r="A6299" t="s">
        <v>6</v>
      </c>
      <c r="B6299">
        <v>9.0002059936523396E-2</v>
      </c>
    </row>
    <row r="6300" spans="1:2" x14ac:dyDescent="0.3">
      <c r="A6300" t="s">
        <v>7</v>
      </c>
      <c r="B6300">
        <v>9.2998743057250893E-2</v>
      </c>
    </row>
    <row r="6301" spans="1:2" x14ac:dyDescent="0.3">
      <c r="A6301" t="s">
        <v>8</v>
      </c>
      <c r="B6301">
        <v>0.113324642181396</v>
      </c>
    </row>
    <row r="6302" spans="1:2" x14ac:dyDescent="0.3">
      <c r="A6302" t="s">
        <v>0</v>
      </c>
      <c r="B6302">
        <v>5.6494235992431599E-2</v>
      </c>
    </row>
    <row r="6303" spans="1:2" x14ac:dyDescent="0.3">
      <c r="A6303" t="s">
        <v>1</v>
      </c>
      <c r="B6303">
        <v>7.9318523406982394E-2</v>
      </c>
    </row>
    <row r="6304" spans="1:2" x14ac:dyDescent="0.3">
      <c r="A6304" t="s">
        <v>2</v>
      </c>
      <c r="B6304">
        <v>6.3809871673583901E-2</v>
      </c>
    </row>
    <row r="6305" spans="1:2" x14ac:dyDescent="0.3">
      <c r="A6305" t="s">
        <v>3</v>
      </c>
      <c r="B6305">
        <v>6.3163995742797796E-2</v>
      </c>
    </row>
    <row r="6306" spans="1:2" x14ac:dyDescent="0.3">
      <c r="A6306" t="s">
        <v>4</v>
      </c>
      <c r="B6306">
        <v>6.4129829406738198E-2</v>
      </c>
    </row>
    <row r="6307" spans="1:2" x14ac:dyDescent="0.3">
      <c r="A6307" t="s">
        <v>5</v>
      </c>
      <c r="B6307">
        <v>7.78830051422119E-2</v>
      </c>
    </row>
    <row r="6308" spans="1:2" x14ac:dyDescent="0.3">
      <c r="A6308" t="s">
        <v>6</v>
      </c>
      <c r="B6308">
        <v>8.3999872207641602E-2</v>
      </c>
    </row>
    <row r="6309" spans="1:2" x14ac:dyDescent="0.3">
      <c r="A6309" t="s">
        <v>7</v>
      </c>
      <c r="B6309">
        <v>9.5165491104125893E-2</v>
      </c>
    </row>
    <row r="6310" spans="1:2" x14ac:dyDescent="0.3">
      <c r="A6310" t="s">
        <v>8</v>
      </c>
      <c r="B6310">
        <v>0.12408423423767</v>
      </c>
    </row>
    <row r="6311" spans="1:2" x14ac:dyDescent="0.3">
      <c r="A6311" t="s">
        <v>0</v>
      </c>
      <c r="B6311">
        <v>6.3071489334106404E-2</v>
      </c>
    </row>
    <row r="6312" spans="1:2" x14ac:dyDescent="0.3">
      <c r="A6312" t="s">
        <v>1</v>
      </c>
      <c r="B6312">
        <v>6.0473442077636698E-2</v>
      </c>
    </row>
    <row r="6313" spans="1:2" x14ac:dyDescent="0.3">
      <c r="A6313" t="s">
        <v>2</v>
      </c>
      <c r="B6313">
        <v>9.2291593551635701E-2</v>
      </c>
    </row>
    <row r="6314" spans="1:2" x14ac:dyDescent="0.3">
      <c r="A6314" t="s">
        <v>3</v>
      </c>
      <c r="B6314">
        <v>8.1967115402221596E-2</v>
      </c>
    </row>
    <row r="6315" spans="1:2" x14ac:dyDescent="0.3">
      <c r="A6315" t="s">
        <v>4</v>
      </c>
      <c r="B6315">
        <v>8.3884716033935505E-2</v>
      </c>
    </row>
    <row r="6316" spans="1:2" x14ac:dyDescent="0.3">
      <c r="A6316" t="s">
        <v>5</v>
      </c>
      <c r="B6316">
        <v>7.8420877456664997E-2</v>
      </c>
    </row>
    <row r="6317" spans="1:2" x14ac:dyDescent="0.3">
      <c r="A6317" t="s">
        <v>6</v>
      </c>
      <c r="B6317">
        <v>6.4000844955444294E-2</v>
      </c>
    </row>
    <row r="6318" spans="1:2" x14ac:dyDescent="0.3">
      <c r="A6318" t="s">
        <v>7</v>
      </c>
      <c r="B6318">
        <v>0.123957633972167</v>
      </c>
    </row>
    <row r="6319" spans="1:2" x14ac:dyDescent="0.3">
      <c r="A6319" t="s">
        <v>8</v>
      </c>
      <c r="B6319">
        <v>0.1359224319458</v>
      </c>
    </row>
    <row r="6320" spans="1:2" x14ac:dyDescent="0.3">
      <c r="A6320" t="s">
        <v>0</v>
      </c>
      <c r="B6320">
        <v>7.9846143722534096E-2</v>
      </c>
    </row>
    <row r="6321" spans="1:2" x14ac:dyDescent="0.3">
      <c r="A6321" t="s">
        <v>1</v>
      </c>
      <c r="B6321">
        <v>7.5667142868041895E-2</v>
      </c>
    </row>
    <row r="6322" spans="1:2" x14ac:dyDescent="0.3">
      <c r="A6322" t="s">
        <v>2</v>
      </c>
      <c r="B6322">
        <v>8.7611913681030204E-2</v>
      </c>
    </row>
    <row r="6323" spans="1:2" x14ac:dyDescent="0.3">
      <c r="A6323" t="s">
        <v>3</v>
      </c>
      <c r="B6323">
        <v>5.84716796875E-2</v>
      </c>
    </row>
    <row r="6324" spans="1:2" x14ac:dyDescent="0.3">
      <c r="A6324" t="s">
        <v>4</v>
      </c>
      <c r="B6324">
        <v>8.4009885787963798E-2</v>
      </c>
    </row>
    <row r="6325" spans="1:2" x14ac:dyDescent="0.3">
      <c r="A6325" t="s">
        <v>5</v>
      </c>
      <c r="B6325">
        <v>8.2145214080810505E-2</v>
      </c>
    </row>
    <row r="6326" spans="1:2" x14ac:dyDescent="0.3">
      <c r="A6326" t="s">
        <v>6</v>
      </c>
      <c r="B6326">
        <v>8.0004453659057603E-2</v>
      </c>
    </row>
    <row r="6327" spans="1:2" x14ac:dyDescent="0.3">
      <c r="A6327" t="s">
        <v>7</v>
      </c>
      <c r="B6327">
        <v>7.9100131988525293E-2</v>
      </c>
    </row>
    <row r="6328" spans="1:2" x14ac:dyDescent="0.3">
      <c r="A6328" t="s">
        <v>8</v>
      </c>
      <c r="B6328">
        <v>9.1894388198852497E-2</v>
      </c>
    </row>
    <row r="6329" spans="1:2" x14ac:dyDescent="0.3">
      <c r="A6329" t="s">
        <v>0</v>
      </c>
      <c r="B6329">
        <v>8.3887815475463798E-2</v>
      </c>
    </row>
    <row r="6330" spans="1:2" x14ac:dyDescent="0.3">
      <c r="A6330" t="s">
        <v>1</v>
      </c>
      <c r="B6330">
        <v>8.7095022201538003E-2</v>
      </c>
    </row>
    <row r="6331" spans="1:2" x14ac:dyDescent="0.3">
      <c r="A6331" t="s">
        <v>2</v>
      </c>
      <c r="B6331">
        <v>0.14053845405578599</v>
      </c>
    </row>
    <row r="6332" spans="1:2" x14ac:dyDescent="0.3">
      <c r="A6332" t="s">
        <v>3</v>
      </c>
      <c r="B6332">
        <v>0.17573499679565399</v>
      </c>
    </row>
    <row r="6333" spans="1:2" x14ac:dyDescent="0.3">
      <c r="A6333" t="s">
        <v>4</v>
      </c>
      <c r="B6333">
        <v>7.5263261795043904E-2</v>
      </c>
    </row>
    <row r="6334" spans="1:2" x14ac:dyDescent="0.3">
      <c r="A6334" t="s">
        <v>5</v>
      </c>
      <c r="B6334">
        <v>7.7457666397094699E-2</v>
      </c>
    </row>
    <row r="6335" spans="1:2" x14ac:dyDescent="0.3">
      <c r="A6335" t="s">
        <v>6</v>
      </c>
      <c r="B6335">
        <v>8.7994337081909096E-2</v>
      </c>
    </row>
    <row r="6336" spans="1:2" x14ac:dyDescent="0.3">
      <c r="A6336" t="s">
        <v>7</v>
      </c>
      <c r="B6336">
        <v>8.8937282562255804E-2</v>
      </c>
    </row>
    <row r="6337" spans="1:2" x14ac:dyDescent="0.3">
      <c r="A6337" t="s">
        <v>8</v>
      </c>
      <c r="B6337">
        <v>0.11289787292480399</v>
      </c>
    </row>
    <row r="6338" spans="1:2" x14ac:dyDescent="0.3">
      <c r="A6338" t="s">
        <v>0</v>
      </c>
      <c r="B6338">
        <v>0.13996720314025801</v>
      </c>
    </row>
    <row r="6339" spans="1:2" x14ac:dyDescent="0.3">
      <c r="A6339" t="s">
        <v>1</v>
      </c>
      <c r="B6339">
        <v>0.115351676940917</v>
      </c>
    </row>
    <row r="6340" spans="1:2" x14ac:dyDescent="0.3">
      <c r="A6340" t="s">
        <v>2</v>
      </c>
      <c r="B6340">
        <v>7.9326629638671806E-2</v>
      </c>
    </row>
    <row r="6341" spans="1:2" x14ac:dyDescent="0.3">
      <c r="A6341" t="s">
        <v>3</v>
      </c>
      <c r="B6341">
        <v>8.0619096755981404E-2</v>
      </c>
    </row>
    <row r="6342" spans="1:2" x14ac:dyDescent="0.3">
      <c r="A6342" t="s">
        <v>4</v>
      </c>
      <c r="B6342">
        <v>7.1934938430786105E-2</v>
      </c>
    </row>
    <row r="6343" spans="1:2" x14ac:dyDescent="0.3">
      <c r="A6343" t="s">
        <v>5</v>
      </c>
      <c r="B6343">
        <v>8.8772773742675698E-2</v>
      </c>
    </row>
    <row r="6344" spans="1:2" x14ac:dyDescent="0.3">
      <c r="A6344" t="s">
        <v>6</v>
      </c>
      <c r="B6344">
        <v>8.4038972854614202E-2</v>
      </c>
    </row>
    <row r="6345" spans="1:2" x14ac:dyDescent="0.3">
      <c r="A6345" t="s">
        <v>7</v>
      </c>
      <c r="B6345">
        <v>0.1020028591156</v>
      </c>
    </row>
    <row r="6346" spans="1:2" x14ac:dyDescent="0.3">
      <c r="A6346" t="s">
        <v>8</v>
      </c>
      <c r="B6346">
        <v>0.111940145492553</v>
      </c>
    </row>
    <row r="6347" spans="1:2" x14ac:dyDescent="0.3">
      <c r="A6347" t="s">
        <v>0</v>
      </c>
      <c r="B6347">
        <v>5.9891462326049798E-2</v>
      </c>
    </row>
    <row r="6348" spans="1:2" x14ac:dyDescent="0.3">
      <c r="A6348" t="s">
        <v>1</v>
      </c>
      <c r="B6348">
        <v>8.9461803436279297E-2</v>
      </c>
    </row>
    <row r="6349" spans="1:2" x14ac:dyDescent="0.3">
      <c r="A6349" t="s">
        <v>2</v>
      </c>
      <c r="B6349">
        <v>6.5029144287109306E-2</v>
      </c>
    </row>
    <row r="6350" spans="1:2" x14ac:dyDescent="0.3">
      <c r="A6350" t="s">
        <v>3</v>
      </c>
      <c r="B6350">
        <v>7.5015068054199205E-2</v>
      </c>
    </row>
    <row r="6351" spans="1:2" x14ac:dyDescent="0.3">
      <c r="A6351" t="s">
        <v>4</v>
      </c>
      <c r="B6351">
        <v>7.1998596191406194E-2</v>
      </c>
    </row>
    <row r="6352" spans="1:2" x14ac:dyDescent="0.3">
      <c r="A6352" t="s">
        <v>5</v>
      </c>
      <c r="B6352">
        <v>9.9248170852661105E-2</v>
      </c>
    </row>
    <row r="6353" spans="1:2" x14ac:dyDescent="0.3">
      <c r="A6353" t="s">
        <v>6</v>
      </c>
      <c r="B6353">
        <v>8.3999156951904297E-2</v>
      </c>
    </row>
    <row r="6354" spans="1:2" x14ac:dyDescent="0.3">
      <c r="A6354" t="s">
        <v>7</v>
      </c>
      <c r="B6354">
        <v>7.0039272308349595E-2</v>
      </c>
    </row>
    <row r="6355" spans="1:2" x14ac:dyDescent="0.3">
      <c r="A6355" t="s">
        <v>8</v>
      </c>
      <c r="B6355">
        <v>0.124245405197143</v>
      </c>
    </row>
    <row r="6356" spans="1:2" x14ac:dyDescent="0.3">
      <c r="A6356" t="s">
        <v>0</v>
      </c>
      <c r="B6356">
        <v>7.5076341629028306E-2</v>
      </c>
    </row>
    <row r="6357" spans="1:2" x14ac:dyDescent="0.3">
      <c r="A6357" t="s">
        <v>1</v>
      </c>
      <c r="B6357">
        <v>9.1981649398803697E-2</v>
      </c>
    </row>
    <row r="6358" spans="1:2" x14ac:dyDescent="0.3">
      <c r="A6358" t="s">
        <v>2</v>
      </c>
      <c r="B6358">
        <v>8.3671092987060505E-2</v>
      </c>
    </row>
    <row r="6359" spans="1:2" x14ac:dyDescent="0.3">
      <c r="A6359" t="s">
        <v>3</v>
      </c>
      <c r="B6359">
        <v>9.3082666397094699E-2</v>
      </c>
    </row>
    <row r="6360" spans="1:2" x14ac:dyDescent="0.3">
      <c r="A6360" t="s">
        <v>4</v>
      </c>
      <c r="B6360">
        <v>9.6417427062988198E-2</v>
      </c>
    </row>
    <row r="6361" spans="1:2" x14ac:dyDescent="0.3">
      <c r="A6361" t="s">
        <v>5</v>
      </c>
      <c r="B6361">
        <v>8.1618309020996094E-2</v>
      </c>
    </row>
    <row r="6362" spans="1:2" x14ac:dyDescent="0.3">
      <c r="A6362" t="s">
        <v>6</v>
      </c>
      <c r="B6362">
        <v>8.3961725234985296E-2</v>
      </c>
    </row>
    <row r="6363" spans="1:2" x14ac:dyDescent="0.3">
      <c r="A6363" t="s">
        <v>7</v>
      </c>
      <c r="B6363">
        <v>8.0971956253051702E-2</v>
      </c>
    </row>
    <row r="6364" spans="1:2" x14ac:dyDescent="0.3">
      <c r="A6364" t="s">
        <v>8</v>
      </c>
      <c r="B6364">
        <v>0.14380908012390101</v>
      </c>
    </row>
    <row r="6365" spans="1:2" x14ac:dyDescent="0.3">
      <c r="A6365" t="s">
        <v>0</v>
      </c>
      <c r="B6365">
        <v>8.3617210388183594E-2</v>
      </c>
    </row>
    <row r="6366" spans="1:2" x14ac:dyDescent="0.3">
      <c r="A6366" t="s">
        <v>1</v>
      </c>
      <c r="B6366">
        <v>8.0421924591064398E-2</v>
      </c>
    </row>
    <row r="6367" spans="1:2" x14ac:dyDescent="0.3">
      <c r="A6367" t="s">
        <v>2</v>
      </c>
      <c r="B6367">
        <v>8.3442211151123005E-2</v>
      </c>
    </row>
    <row r="6368" spans="1:2" x14ac:dyDescent="0.3">
      <c r="A6368" t="s">
        <v>3</v>
      </c>
      <c r="B6368">
        <v>9.1364383697509696E-2</v>
      </c>
    </row>
    <row r="6369" spans="1:2" x14ac:dyDescent="0.3">
      <c r="A6369" t="s">
        <v>4</v>
      </c>
      <c r="B6369">
        <v>8.3897590637207003E-2</v>
      </c>
    </row>
    <row r="6370" spans="1:2" x14ac:dyDescent="0.3">
      <c r="A6370" t="s">
        <v>5</v>
      </c>
      <c r="B6370">
        <v>8.1978321075439398E-2</v>
      </c>
    </row>
    <row r="6371" spans="1:2" x14ac:dyDescent="0.3">
      <c r="A6371" t="s">
        <v>6</v>
      </c>
      <c r="B6371">
        <v>0.13999915122985801</v>
      </c>
    </row>
    <row r="6372" spans="1:2" x14ac:dyDescent="0.3">
      <c r="A6372" t="s">
        <v>7</v>
      </c>
      <c r="B6372">
        <v>7.6989889144897405E-2</v>
      </c>
    </row>
    <row r="6373" spans="1:2" x14ac:dyDescent="0.3">
      <c r="A6373" t="s">
        <v>8</v>
      </c>
      <c r="B6373">
        <v>0.119718313217163</v>
      </c>
    </row>
    <row r="6374" spans="1:2" x14ac:dyDescent="0.3">
      <c r="A6374" t="s">
        <v>0</v>
      </c>
      <c r="B6374">
        <v>8.0340385437011705E-2</v>
      </c>
    </row>
    <row r="6375" spans="1:2" x14ac:dyDescent="0.3">
      <c r="A6375" t="s">
        <v>1</v>
      </c>
      <c r="B6375">
        <v>7.9976797103881794E-2</v>
      </c>
    </row>
    <row r="6376" spans="1:2" x14ac:dyDescent="0.3">
      <c r="A6376" t="s">
        <v>2</v>
      </c>
      <c r="B6376">
        <v>8.7966680526733398E-2</v>
      </c>
    </row>
    <row r="6377" spans="1:2" x14ac:dyDescent="0.3">
      <c r="A6377" t="s">
        <v>3</v>
      </c>
      <c r="B6377">
        <v>7.8758001327514607E-2</v>
      </c>
    </row>
    <row r="6378" spans="1:2" x14ac:dyDescent="0.3">
      <c r="A6378" t="s">
        <v>4</v>
      </c>
      <c r="B6378">
        <v>5.5723428726196199E-2</v>
      </c>
    </row>
    <row r="6379" spans="1:2" x14ac:dyDescent="0.3">
      <c r="A6379" t="s">
        <v>5</v>
      </c>
      <c r="B6379">
        <v>7.7943801879882799E-2</v>
      </c>
    </row>
    <row r="6380" spans="1:2" x14ac:dyDescent="0.3">
      <c r="A6380" t="s">
        <v>6</v>
      </c>
      <c r="B6380">
        <v>8.9009046554565402E-2</v>
      </c>
    </row>
    <row r="6381" spans="1:2" x14ac:dyDescent="0.3">
      <c r="A6381" t="s">
        <v>7</v>
      </c>
      <c r="B6381">
        <v>0.10408353805541901</v>
      </c>
    </row>
    <row r="6382" spans="1:2" x14ac:dyDescent="0.3">
      <c r="A6382" t="s">
        <v>8</v>
      </c>
      <c r="B6382">
        <v>0.139704704284667</v>
      </c>
    </row>
    <row r="6383" spans="1:2" x14ac:dyDescent="0.3">
      <c r="A6383" t="s">
        <v>0</v>
      </c>
      <c r="B6383">
        <v>7.5895786285400293E-2</v>
      </c>
    </row>
    <row r="6384" spans="1:2" x14ac:dyDescent="0.3">
      <c r="A6384" t="s">
        <v>1</v>
      </c>
      <c r="B6384">
        <v>9.3490839004516602E-2</v>
      </c>
    </row>
    <row r="6385" spans="1:2" x14ac:dyDescent="0.3">
      <c r="A6385" t="s">
        <v>2</v>
      </c>
      <c r="B6385">
        <v>7.6813220977783203E-2</v>
      </c>
    </row>
    <row r="6386" spans="1:2" x14ac:dyDescent="0.3">
      <c r="A6386" t="s">
        <v>3</v>
      </c>
      <c r="B6386">
        <v>8.4356784820556599E-2</v>
      </c>
    </row>
    <row r="6387" spans="1:2" x14ac:dyDescent="0.3">
      <c r="A6387" t="s">
        <v>4</v>
      </c>
      <c r="B6387">
        <v>0.101348161697387</v>
      </c>
    </row>
    <row r="6388" spans="1:2" x14ac:dyDescent="0.3">
      <c r="A6388" t="s">
        <v>5</v>
      </c>
      <c r="B6388">
        <v>7.8868389129638602E-2</v>
      </c>
    </row>
    <row r="6389" spans="1:2" x14ac:dyDescent="0.3">
      <c r="A6389" t="s">
        <v>6</v>
      </c>
      <c r="B6389">
        <v>6.6992521286010701E-2</v>
      </c>
    </row>
    <row r="6390" spans="1:2" x14ac:dyDescent="0.3">
      <c r="A6390" t="s">
        <v>7</v>
      </c>
      <c r="B6390">
        <v>7.9912662506103502E-2</v>
      </c>
    </row>
    <row r="6391" spans="1:2" x14ac:dyDescent="0.3">
      <c r="A6391" t="s">
        <v>8</v>
      </c>
      <c r="B6391">
        <v>0.10872483253479</v>
      </c>
    </row>
    <row r="6392" spans="1:2" x14ac:dyDescent="0.3">
      <c r="A6392" t="s">
        <v>0</v>
      </c>
      <c r="B6392">
        <v>7.9666376113891602E-2</v>
      </c>
    </row>
    <row r="6393" spans="1:2" x14ac:dyDescent="0.3">
      <c r="A6393" t="s">
        <v>1</v>
      </c>
      <c r="B6393">
        <v>8.1746578216552707E-2</v>
      </c>
    </row>
    <row r="6394" spans="1:2" x14ac:dyDescent="0.3">
      <c r="A6394" t="s">
        <v>2</v>
      </c>
      <c r="B6394">
        <v>9.5458269119262695E-2</v>
      </c>
    </row>
    <row r="6395" spans="1:2" x14ac:dyDescent="0.3">
      <c r="A6395" t="s">
        <v>3</v>
      </c>
      <c r="B6395">
        <v>0.150272607803344</v>
      </c>
    </row>
    <row r="6396" spans="1:2" x14ac:dyDescent="0.3">
      <c r="A6396" t="s">
        <v>4</v>
      </c>
      <c r="B6396">
        <v>8.8161706924438393E-2</v>
      </c>
    </row>
    <row r="6397" spans="1:2" x14ac:dyDescent="0.3">
      <c r="A6397" t="s">
        <v>5</v>
      </c>
      <c r="B6397">
        <v>6.4026117324829102E-2</v>
      </c>
    </row>
    <row r="6398" spans="1:2" x14ac:dyDescent="0.3">
      <c r="A6398" t="s">
        <v>6</v>
      </c>
      <c r="B6398">
        <v>7.8007698059082003E-2</v>
      </c>
    </row>
    <row r="6399" spans="1:2" x14ac:dyDescent="0.3">
      <c r="A6399" t="s">
        <v>7</v>
      </c>
      <c r="B6399">
        <v>9.6003293991088798E-2</v>
      </c>
    </row>
    <row r="6400" spans="1:2" x14ac:dyDescent="0.3">
      <c r="A6400" t="s">
        <v>8</v>
      </c>
      <c r="B6400">
        <v>0.12524604797363201</v>
      </c>
    </row>
    <row r="6401" spans="1:2" x14ac:dyDescent="0.3">
      <c r="A6401" t="s">
        <v>0</v>
      </c>
      <c r="B6401">
        <v>5.20825386047363E-2</v>
      </c>
    </row>
    <row r="6402" spans="1:2" x14ac:dyDescent="0.3">
      <c r="A6402" t="s">
        <v>1</v>
      </c>
      <c r="B6402">
        <v>7.1990013122558594E-2</v>
      </c>
    </row>
    <row r="6403" spans="1:2" x14ac:dyDescent="0.3">
      <c r="A6403" t="s">
        <v>2</v>
      </c>
      <c r="B6403">
        <v>6.7869186401367104E-2</v>
      </c>
    </row>
    <row r="6404" spans="1:2" x14ac:dyDescent="0.3">
      <c r="A6404" t="s">
        <v>3</v>
      </c>
      <c r="B6404">
        <v>0.102787971496582</v>
      </c>
    </row>
    <row r="6405" spans="1:2" x14ac:dyDescent="0.3">
      <c r="A6405" t="s">
        <v>4</v>
      </c>
      <c r="B6405">
        <v>7.9142570495605399E-2</v>
      </c>
    </row>
    <row r="6406" spans="1:2" x14ac:dyDescent="0.3">
      <c r="A6406" t="s">
        <v>5</v>
      </c>
      <c r="B6406">
        <v>7.1992397308349595E-2</v>
      </c>
    </row>
    <row r="6407" spans="1:2" x14ac:dyDescent="0.3">
      <c r="A6407" t="s">
        <v>6</v>
      </c>
      <c r="B6407">
        <v>9.09903049468994E-2</v>
      </c>
    </row>
    <row r="6408" spans="1:2" x14ac:dyDescent="0.3">
      <c r="A6408" t="s">
        <v>7</v>
      </c>
      <c r="B6408">
        <v>8.1094264984130804E-2</v>
      </c>
    </row>
    <row r="6409" spans="1:2" x14ac:dyDescent="0.3">
      <c r="A6409" t="s">
        <v>8</v>
      </c>
      <c r="B6409">
        <v>0.101506233215332</v>
      </c>
    </row>
    <row r="6410" spans="1:2" x14ac:dyDescent="0.3">
      <c r="A6410" t="s">
        <v>0</v>
      </c>
      <c r="B6410">
        <v>8.9221000671386705E-2</v>
      </c>
    </row>
    <row r="6411" spans="1:2" x14ac:dyDescent="0.3">
      <c r="A6411" t="s">
        <v>1</v>
      </c>
      <c r="B6411">
        <v>7.8910827636718694E-2</v>
      </c>
    </row>
    <row r="6412" spans="1:2" x14ac:dyDescent="0.3">
      <c r="A6412" t="s">
        <v>2</v>
      </c>
      <c r="B6412">
        <v>8.6097478866577107E-2</v>
      </c>
    </row>
    <row r="6413" spans="1:2" x14ac:dyDescent="0.3">
      <c r="A6413" t="s">
        <v>3</v>
      </c>
      <c r="B6413">
        <v>7.5546979904174805E-2</v>
      </c>
    </row>
    <row r="6414" spans="1:2" x14ac:dyDescent="0.3">
      <c r="A6414" t="s">
        <v>4</v>
      </c>
      <c r="B6414">
        <v>9.6356868743896401E-2</v>
      </c>
    </row>
    <row r="6415" spans="1:2" x14ac:dyDescent="0.3">
      <c r="A6415" t="s">
        <v>5</v>
      </c>
      <c r="B6415">
        <v>0.104872941970825</v>
      </c>
    </row>
    <row r="6416" spans="1:2" x14ac:dyDescent="0.3">
      <c r="A6416" t="s">
        <v>6</v>
      </c>
      <c r="B6416">
        <v>9.9008321762084905E-2</v>
      </c>
    </row>
    <row r="6417" spans="1:2" x14ac:dyDescent="0.3">
      <c r="A6417" t="s">
        <v>7</v>
      </c>
      <c r="B6417">
        <v>0.104904651641845</v>
      </c>
    </row>
    <row r="6418" spans="1:2" x14ac:dyDescent="0.3">
      <c r="A6418" t="s">
        <v>8</v>
      </c>
      <c r="B6418">
        <v>0.11699032783508299</v>
      </c>
    </row>
    <row r="6419" spans="1:2" x14ac:dyDescent="0.3">
      <c r="A6419" t="s">
        <v>0</v>
      </c>
      <c r="B6419">
        <v>8.3515167236328097E-2</v>
      </c>
    </row>
    <row r="6420" spans="1:2" x14ac:dyDescent="0.3">
      <c r="A6420" t="s">
        <v>1</v>
      </c>
      <c r="B6420">
        <v>6.4011573791503906E-2</v>
      </c>
    </row>
    <row r="6421" spans="1:2" x14ac:dyDescent="0.3">
      <c r="A6421" t="s">
        <v>2</v>
      </c>
      <c r="B6421">
        <v>6.9430589675903306E-2</v>
      </c>
    </row>
    <row r="6422" spans="1:2" x14ac:dyDescent="0.3">
      <c r="A6422" t="s">
        <v>3</v>
      </c>
      <c r="B6422">
        <v>9.2176198959350503E-2</v>
      </c>
    </row>
    <row r="6423" spans="1:2" x14ac:dyDescent="0.3">
      <c r="A6423" t="s">
        <v>4</v>
      </c>
      <c r="B6423">
        <v>7.562255859375E-2</v>
      </c>
    </row>
    <row r="6424" spans="1:2" x14ac:dyDescent="0.3">
      <c r="A6424" t="s">
        <v>5</v>
      </c>
      <c r="B6424">
        <v>7.1013927459716797E-2</v>
      </c>
    </row>
    <row r="6425" spans="1:2" x14ac:dyDescent="0.3">
      <c r="A6425" t="s">
        <v>6</v>
      </c>
      <c r="B6425">
        <v>6.7999601364135701E-2</v>
      </c>
    </row>
    <row r="6426" spans="1:2" x14ac:dyDescent="0.3">
      <c r="A6426" t="s">
        <v>7</v>
      </c>
      <c r="B6426">
        <v>9.8014831542968694E-2</v>
      </c>
    </row>
    <row r="6427" spans="1:2" x14ac:dyDescent="0.3">
      <c r="A6427" t="s">
        <v>8</v>
      </c>
      <c r="B6427">
        <v>0.17903637886047299</v>
      </c>
    </row>
    <row r="6428" spans="1:2" x14ac:dyDescent="0.3">
      <c r="A6428" t="s">
        <v>0</v>
      </c>
      <c r="B6428">
        <v>7.6000213623046806E-2</v>
      </c>
    </row>
    <row r="6429" spans="1:2" x14ac:dyDescent="0.3">
      <c r="A6429" t="s">
        <v>1</v>
      </c>
      <c r="B6429">
        <v>8.2658290863037095E-2</v>
      </c>
    </row>
    <row r="6430" spans="1:2" x14ac:dyDescent="0.3">
      <c r="A6430" t="s">
        <v>2</v>
      </c>
      <c r="B6430">
        <v>6.4051866531372001E-2</v>
      </c>
    </row>
    <row r="6431" spans="1:2" x14ac:dyDescent="0.3">
      <c r="A6431" t="s">
        <v>3</v>
      </c>
      <c r="B6431">
        <v>9.2142343521118095E-2</v>
      </c>
    </row>
    <row r="6432" spans="1:2" x14ac:dyDescent="0.3">
      <c r="A6432" t="s">
        <v>4</v>
      </c>
      <c r="B6432">
        <v>5.6040048599243102E-2</v>
      </c>
    </row>
    <row r="6433" spans="1:2" x14ac:dyDescent="0.3">
      <c r="A6433" t="s">
        <v>5</v>
      </c>
      <c r="B6433">
        <v>7.1841955184936496E-2</v>
      </c>
    </row>
    <row r="6434" spans="1:2" x14ac:dyDescent="0.3">
      <c r="A6434" t="s">
        <v>6</v>
      </c>
      <c r="B6434">
        <v>7.9996824264526298E-2</v>
      </c>
    </row>
    <row r="6435" spans="1:2" x14ac:dyDescent="0.3">
      <c r="A6435" t="s">
        <v>7</v>
      </c>
      <c r="B6435">
        <v>8.7090969085693304E-2</v>
      </c>
    </row>
    <row r="6436" spans="1:2" x14ac:dyDescent="0.3">
      <c r="A6436" t="s">
        <v>8</v>
      </c>
      <c r="B6436">
        <v>0.12561416625976499</v>
      </c>
    </row>
    <row r="6437" spans="1:2" x14ac:dyDescent="0.3">
      <c r="A6437" t="s">
        <v>0</v>
      </c>
      <c r="B6437">
        <v>6.3848733901977497E-2</v>
      </c>
    </row>
    <row r="6438" spans="1:2" x14ac:dyDescent="0.3">
      <c r="A6438" t="s">
        <v>1</v>
      </c>
      <c r="B6438">
        <v>8.3584785461425698E-2</v>
      </c>
    </row>
    <row r="6439" spans="1:2" x14ac:dyDescent="0.3">
      <c r="A6439" t="s">
        <v>2</v>
      </c>
      <c r="B6439">
        <v>8.4966182708740207E-2</v>
      </c>
    </row>
    <row r="6440" spans="1:2" x14ac:dyDescent="0.3">
      <c r="A6440" t="s">
        <v>3</v>
      </c>
      <c r="B6440">
        <v>6.7814111709594699E-2</v>
      </c>
    </row>
    <row r="6441" spans="1:2" x14ac:dyDescent="0.3">
      <c r="A6441" t="s">
        <v>4</v>
      </c>
      <c r="B6441">
        <v>9.3000888824462793E-2</v>
      </c>
    </row>
    <row r="6442" spans="1:2" x14ac:dyDescent="0.3">
      <c r="A6442" t="s">
        <v>5</v>
      </c>
      <c r="B6442">
        <v>7.1918010711669894E-2</v>
      </c>
    </row>
    <row r="6443" spans="1:2" x14ac:dyDescent="0.3">
      <c r="A6443" t="s">
        <v>6</v>
      </c>
      <c r="B6443">
        <v>7.6081514358520494E-2</v>
      </c>
    </row>
    <row r="6444" spans="1:2" x14ac:dyDescent="0.3">
      <c r="A6444" t="s">
        <v>7</v>
      </c>
      <c r="B6444">
        <v>8.5894823074340806E-2</v>
      </c>
    </row>
    <row r="6445" spans="1:2" x14ac:dyDescent="0.3">
      <c r="A6445" t="s">
        <v>8</v>
      </c>
      <c r="B6445">
        <v>0.10863757133483801</v>
      </c>
    </row>
    <row r="6446" spans="1:2" x14ac:dyDescent="0.3">
      <c r="A6446" t="s">
        <v>0</v>
      </c>
      <c r="B6446">
        <v>8.0108880996704102E-2</v>
      </c>
    </row>
    <row r="6447" spans="1:2" x14ac:dyDescent="0.3">
      <c r="A6447" t="s">
        <v>1</v>
      </c>
      <c r="B6447">
        <v>7.9753875732421806E-2</v>
      </c>
    </row>
    <row r="6448" spans="1:2" x14ac:dyDescent="0.3">
      <c r="A6448" t="s">
        <v>2</v>
      </c>
      <c r="B6448">
        <v>8.09979438781738E-2</v>
      </c>
    </row>
    <row r="6449" spans="1:2" x14ac:dyDescent="0.3">
      <c r="A6449" t="s">
        <v>3</v>
      </c>
      <c r="B6449">
        <v>8.6773157119750893E-2</v>
      </c>
    </row>
    <row r="6450" spans="1:2" x14ac:dyDescent="0.3">
      <c r="A6450" t="s">
        <v>4</v>
      </c>
      <c r="B6450">
        <v>6.6322803497314398E-2</v>
      </c>
    </row>
    <row r="6451" spans="1:2" x14ac:dyDescent="0.3">
      <c r="A6451" t="s">
        <v>5</v>
      </c>
      <c r="B6451">
        <v>8.8109970092773396E-2</v>
      </c>
    </row>
    <row r="6452" spans="1:2" x14ac:dyDescent="0.3">
      <c r="A6452" t="s">
        <v>6</v>
      </c>
      <c r="B6452">
        <v>8.39254856109619E-2</v>
      </c>
    </row>
    <row r="6453" spans="1:2" x14ac:dyDescent="0.3">
      <c r="A6453" t="s">
        <v>7</v>
      </c>
      <c r="B6453">
        <v>9.0098381042480399E-2</v>
      </c>
    </row>
    <row r="6454" spans="1:2" x14ac:dyDescent="0.3">
      <c r="A6454" t="s">
        <v>8</v>
      </c>
      <c r="B6454">
        <v>0.120433568954467</v>
      </c>
    </row>
    <row r="6455" spans="1:2" x14ac:dyDescent="0.3">
      <c r="A6455" t="s">
        <v>0</v>
      </c>
      <c r="B6455">
        <v>5.1959753036499003E-2</v>
      </c>
    </row>
    <row r="6456" spans="1:2" x14ac:dyDescent="0.3">
      <c r="A6456" t="s">
        <v>1</v>
      </c>
      <c r="B6456">
        <v>8.2845926284789997E-2</v>
      </c>
    </row>
    <row r="6457" spans="1:2" x14ac:dyDescent="0.3">
      <c r="A6457" t="s">
        <v>2</v>
      </c>
      <c r="B6457">
        <v>8.7747097015380804E-2</v>
      </c>
    </row>
    <row r="6458" spans="1:2" x14ac:dyDescent="0.3">
      <c r="A6458" t="s">
        <v>3</v>
      </c>
      <c r="B6458">
        <v>8.9148283004760701E-2</v>
      </c>
    </row>
    <row r="6459" spans="1:2" x14ac:dyDescent="0.3">
      <c r="A6459" t="s">
        <v>4</v>
      </c>
      <c r="B6459">
        <v>9.7002983093261705E-2</v>
      </c>
    </row>
    <row r="6460" spans="1:2" x14ac:dyDescent="0.3">
      <c r="A6460" t="s">
        <v>5</v>
      </c>
      <c r="B6460">
        <v>9.5862388610839802E-2</v>
      </c>
    </row>
    <row r="6461" spans="1:2" x14ac:dyDescent="0.3">
      <c r="A6461" t="s">
        <v>6</v>
      </c>
      <c r="B6461">
        <v>7.3988676071166895E-2</v>
      </c>
    </row>
    <row r="6462" spans="1:2" x14ac:dyDescent="0.3">
      <c r="A6462" t="s">
        <v>7</v>
      </c>
      <c r="B6462">
        <v>9.6941947937011705E-2</v>
      </c>
    </row>
    <row r="6463" spans="1:2" x14ac:dyDescent="0.3">
      <c r="A6463" t="s">
        <v>8</v>
      </c>
      <c r="B6463">
        <v>8.7827444076538003E-2</v>
      </c>
    </row>
    <row r="6464" spans="1:2" x14ac:dyDescent="0.3">
      <c r="A6464" t="s">
        <v>0</v>
      </c>
      <c r="B6464">
        <v>6.0178518295288003E-2</v>
      </c>
    </row>
    <row r="6465" spans="1:2" x14ac:dyDescent="0.3">
      <c r="A6465" t="s">
        <v>1</v>
      </c>
      <c r="B6465">
        <v>6.8958520889282199E-2</v>
      </c>
    </row>
    <row r="6466" spans="1:2" x14ac:dyDescent="0.3">
      <c r="A6466" t="s">
        <v>2</v>
      </c>
      <c r="B6466">
        <v>5.5023193359375E-2</v>
      </c>
    </row>
    <row r="6467" spans="1:2" x14ac:dyDescent="0.3">
      <c r="A6467" t="s">
        <v>3</v>
      </c>
      <c r="B6467">
        <v>9.1750860214233398E-2</v>
      </c>
    </row>
    <row r="6468" spans="1:2" x14ac:dyDescent="0.3">
      <c r="A6468" t="s">
        <v>4</v>
      </c>
      <c r="B6468">
        <v>9.9143743515014607E-2</v>
      </c>
    </row>
    <row r="6469" spans="1:2" x14ac:dyDescent="0.3">
      <c r="A6469" t="s">
        <v>5</v>
      </c>
      <c r="B6469">
        <v>5.6048154830932603E-2</v>
      </c>
    </row>
    <row r="6470" spans="1:2" x14ac:dyDescent="0.3">
      <c r="A6470" t="s">
        <v>6</v>
      </c>
      <c r="B6470">
        <v>8.6007356643676702E-2</v>
      </c>
    </row>
    <row r="6471" spans="1:2" x14ac:dyDescent="0.3">
      <c r="A6471" t="s">
        <v>7</v>
      </c>
      <c r="B6471">
        <v>7.5968742370605399E-2</v>
      </c>
    </row>
    <row r="6472" spans="1:2" x14ac:dyDescent="0.3">
      <c r="A6472" t="s">
        <v>8</v>
      </c>
      <c r="B6472">
        <v>0.121531724929809</v>
      </c>
    </row>
    <row r="6473" spans="1:2" x14ac:dyDescent="0.3">
      <c r="A6473" t="s">
        <v>0</v>
      </c>
      <c r="B6473">
        <v>6.3202381134033203E-2</v>
      </c>
    </row>
    <row r="6474" spans="1:2" x14ac:dyDescent="0.3">
      <c r="A6474" t="s">
        <v>1</v>
      </c>
      <c r="B6474">
        <v>7.4574232101440402E-2</v>
      </c>
    </row>
    <row r="6475" spans="1:2" x14ac:dyDescent="0.3">
      <c r="A6475" t="s">
        <v>2</v>
      </c>
      <c r="B6475">
        <v>9.4607830047607394E-2</v>
      </c>
    </row>
    <row r="6476" spans="1:2" x14ac:dyDescent="0.3">
      <c r="A6476" t="s">
        <v>3</v>
      </c>
      <c r="B6476">
        <v>9.6008539199829102E-2</v>
      </c>
    </row>
    <row r="6477" spans="1:2" x14ac:dyDescent="0.3">
      <c r="A6477" t="s">
        <v>4</v>
      </c>
      <c r="B6477">
        <v>8.4112405776977497E-2</v>
      </c>
    </row>
    <row r="6478" spans="1:2" x14ac:dyDescent="0.3">
      <c r="A6478" t="s">
        <v>5</v>
      </c>
      <c r="B6478">
        <v>8.2503318786621094E-2</v>
      </c>
    </row>
    <row r="6479" spans="1:2" x14ac:dyDescent="0.3">
      <c r="A6479" t="s">
        <v>6</v>
      </c>
      <c r="B6479">
        <v>7.69932270050048E-2</v>
      </c>
    </row>
    <row r="6480" spans="1:2" x14ac:dyDescent="0.3">
      <c r="A6480" t="s">
        <v>7</v>
      </c>
      <c r="B6480">
        <v>0.111073493957519</v>
      </c>
    </row>
    <row r="6481" spans="1:2" x14ac:dyDescent="0.3">
      <c r="A6481" t="s">
        <v>8</v>
      </c>
      <c r="B6481">
        <v>0.118188619613647</v>
      </c>
    </row>
    <row r="6482" spans="1:2" x14ac:dyDescent="0.3">
      <c r="A6482" t="s">
        <v>0</v>
      </c>
      <c r="B6482">
        <v>8.5083246231079102E-2</v>
      </c>
    </row>
    <row r="6483" spans="1:2" x14ac:dyDescent="0.3">
      <c r="A6483" t="s">
        <v>1</v>
      </c>
      <c r="B6483">
        <v>7.1493625640869099E-2</v>
      </c>
    </row>
    <row r="6484" spans="1:2" x14ac:dyDescent="0.3">
      <c r="A6484" t="s">
        <v>2</v>
      </c>
      <c r="B6484">
        <v>0.120258808135986</v>
      </c>
    </row>
    <row r="6485" spans="1:2" x14ac:dyDescent="0.3">
      <c r="A6485" t="s">
        <v>3</v>
      </c>
      <c r="B6485">
        <v>8.82415771484375E-2</v>
      </c>
    </row>
    <row r="6486" spans="1:2" x14ac:dyDescent="0.3">
      <c r="A6486" t="s">
        <v>4</v>
      </c>
      <c r="B6486">
        <v>7.5570344924926702E-2</v>
      </c>
    </row>
    <row r="6487" spans="1:2" x14ac:dyDescent="0.3">
      <c r="A6487" t="s">
        <v>5</v>
      </c>
      <c r="B6487">
        <v>7.78019428253173E-2</v>
      </c>
    </row>
    <row r="6488" spans="1:2" x14ac:dyDescent="0.3">
      <c r="A6488" t="s">
        <v>6</v>
      </c>
      <c r="B6488">
        <v>9.5053434371948201E-2</v>
      </c>
    </row>
    <row r="6489" spans="1:2" x14ac:dyDescent="0.3">
      <c r="A6489" t="s">
        <v>7</v>
      </c>
      <c r="B6489">
        <v>9.4004154205322196E-2</v>
      </c>
    </row>
    <row r="6490" spans="1:2" x14ac:dyDescent="0.3">
      <c r="A6490" t="s">
        <v>8</v>
      </c>
      <c r="B6490">
        <v>0.107374429702758</v>
      </c>
    </row>
    <row r="6491" spans="1:2" x14ac:dyDescent="0.3">
      <c r="A6491" t="s">
        <v>0</v>
      </c>
      <c r="B6491">
        <v>5.2037954330444301E-2</v>
      </c>
    </row>
    <row r="6492" spans="1:2" x14ac:dyDescent="0.3">
      <c r="A6492" t="s">
        <v>1</v>
      </c>
      <c r="B6492">
        <v>7.0071697235107394E-2</v>
      </c>
    </row>
    <row r="6493" spans="1:2" x14ac:dyDescent="0.3">
      <c r="A6493" t="s">
        <v>2</v>
      </c>
      <c r="B6493">
        <v>7.75167942047119E-2</v>
      </c>
    </row>
    <row r="6494" spans="1:2" x14ac:dyDescent="0.3">
      <c r="A6494" t="s">
        <v>3</v>
      </c>
      <c r="B6494">
        <v>7.7500104904174805E-2</v>
      </c>
    </row>
    <row r="6495" spans="1:2" x14ac:dyDescent="0.3">
      <c r="A6495" t="s">
        <v>4</v>
      </c>
      <c r="B6495">
        <v>6.3780546188354395E-2</v>
      </c>
    </row>
    <row r="6496" spans="1:2" x14ac:dyDescent="0.3">
      <c r="A6496" t="s">
        <v>5</v>
      </c>
      <c r="B6496">
        <v>8.3508491516113198E-2</v>
      </c>
    </row>
    <row r="6497" spans="1:2" x14ac:dyDescent="0.3">
      <c r="A6497" t="s">
        <v>6</v>
      </c>
      <c r="B6497">
        <v>0.10394549369812001</v>
      </c>
    </row>
    <row r="6498" spans="1:2" x14ac:dyDescent="0.3">
      <c r="A6498" t="s">
        <v>7</v>
      </c>
      <c r="B6498">
        <v>0.101995229721069</v>
      </c>
    </row>
    <row r="6499" spans="1:2" x14ac:dyDescent="0.3">
      <c r="A6499" t="s">
        <v>8</v>
      </c>
      <c r="B6499">
        <v>0.122349023818969</v>
      </c>
    </row>
    <row r="6500" spans="1:2" x14ac:dyDescent="0.3">
      <c r="A6500" t="s">
        <v>0</v>
      </c>
      <c r="B6500">
        <v>8.3153247833251898E-2</v>
      </c>
    </row>
    <row r="6501" spans="1:2" x14ac:dyDescent="0.3">
      <c r="A6501" t="s">
        <v>1</v>
      </c>
      <c r="B6501">
        <v>9.06546115875244E-2</v>
      </c>
    </row>
    <row r="6502" spans="1:2" x14ac:dyDescent="0.3">
      <c r="A6502" t="s">
        <v>2</v>
      </c>
      <c r="B6502">
        <v>9.5759868621826102E-2</v>
      </c>
    </row>
    <row r="6503" spans="1:2" x14ac:dyDescent="0.3">
      <c r="A6503" t="s">
        <v>3</v>
      </c>
      <c r="B6503">
        <v>0.122157096862792</v>
      </c>
    </row>
    <row r="6504" spans="1:2" x14ac:dyDescent="0.3">
      <c r="A6504" t="s">
        <v>4</v>
      </c>
      <c r="B6504">
        <v>8.3953619003295898E-2</v>
      </c>
    </row>
    <row r="6505" spans="1:2" x14ac:dyDescent="0.3">
      <c r="A6505" t="s">
        <v>5</v>
      </c>
      <c r="B6505">
        <v>8.8364124298095703E-2</v>
      </c>
    </row>
    <row r="6506" spans="1:2" x14ac:dyDescent="0.3">
      <c r="A6506" t="s">
        <v>6</v>
      </c>
      <c r="B6506">
        <v>8.8000535964965806E-2</v>
      </c>
    </row>
    <row r="6507" spans="1:2" x14ac:dyDescent="0.3">
      <c r="A6507" t="s">
        <v>7</v>
      </c>
      <c r="B6507">
        <v>0.13391709327697701</v>
      </c>
    </row>
    <row r="6508" spans="1:2" x14ac:dyDescent="0.3">
      <c r="A6508" t="s">
        <v>8</v>
      </c>
      <c r="B6508">
        <v>0.10208702087402299</v>
      </c>
    </row>
    <row r="6509" spans="1:2" x14ac:dyDescent="0.3">
      <c r="A6509" t="s">
        <v>0</v>
      </c>
      <c r="B6509">
        <v>8.2375764846801702E-2</v>
      </c>
    </row>
    <row r="6510" spans="1:2" x14ac:dyDescent="0.3">
      <c r="A6510" t="s">
        <v>1</v>
      </c>
      <c r="B6510">
        <v>5.5863618850708001E-2</v>
      </c>
    </row>
    <row r="6511" spans="1:2" x14ac:dyDescent="0.3">
      <c r="A6511" t="s">
        <v>2</v>
      </c>
      <c r="B6511">
        <v>7.5448751449584905E-2</v>
      </c>
    </row>
    <row r="6512" spans="1:2" x14ac:dyDescent="0.3">
      <c r="A6512" t="s">
        <v>3</v>
      </c>
      <c r="B6512">
        <v>0.104525804519653</v>
      </c>
    </row>
    <row r="6513" spans="1:2" x14ac:dyDescent="0.3">
      <c r="A6513" t="s">
        <v>4</v>
      </c>
      <c r="B6513">
        <v>0.101672172546386</v>
      </c>
    </row>
    <row r="6514" spans="1:2" x14ac:dyDescent="0.3">
      <c r="A6514" t="s">
        <v>5</v>
      </c>
      <c r="B6514">
        <v>9.2558622360229395E-2</v>
      </c>
    </row>
    <row r="6515" spans="1:2" x14ac:dyDescent="0.3">
      <c r="A6515" t="s">
        <v>6</v>
      </c>
      <c r="B6515">
        <v>7.6000928878784096E-2</v>
      </c>
    </row>
    <row r="6516" spans="1:2" x14ac:dyDescent="0.3">
      <c r="A6516" t="s">
        <v>7</v>
      </c>
      <c r="B6516">
        <v>8.7000370025634696E-2</v>
      </c>
    </row>
    <row r="6517" spans="1:2" x14ac:dyDescent="0.3">
      <c r="A6517" t="s">
        <v>8</v>
      </c>
      <c r="B6517">
        <v>0.12367844581604</v>
      </c>
    </row>
    <row r="6518" spans="1:2" x14ac:dyDescent="0.3">
      <c r="A6518" t="s">
        <v>0</v>
      </c>
      <c r="B6518">
        <v>7.4007987976074205E-2</v>
      </c>
    </row>
    <row r="6519" spans="1:2" x14ac:dyDescent="0.3">
      <c r="A6519" t="s">
        <v>1</v>
      </c>
      <c r="B6519">
        <v>6.0077905654907199E-2</v>
      </c>
    </row>
    <row r="6520" spans="1:2" x14ac:dyDescent="0.3">
      <c r="A6520" t="s">
        <v>2</v>
      </c>
      <c r="B6520">
        <v>8.4326982498168904E-2</v>
      </c>
    </row>
    <row r="6521" spans="1:2" x14ac:dyDescent="0.3">
      <c r="A6521" t="s">
        <v>3</v>
      </c>
      <c r="B6521">
        <v>8.8380813598632799E-2</v>
      </c>
    </row>
    <row r="6522" spans="1:2" x14ac:dyDescent="0.3">
      <c r="A6522" t="s">
        <v>4</v>
      </c>
      <c r="B6522">
        <v>0.102692604064941</v>
      </c>
    </row>
    <row r="6523" spans="1:2" x14ac:dyDescent="0.3">
      <c r="A6523" t="s">
        <v>5</v>
      </c>
      <c r="B6523">
        <v>9.9329233169555595E-2</v>
      </c>
    </row>
    <row r="6524" spans="1:2" x14ac:dyDescent="0.3">
      <c r="A6524" t="s">
        <v>6</v>
      </c>
      <c r="B6524">
        <v>9.5104932785034096E-2</v>
      </c>
    </row>
    <row r="6525" spans="1:2" x14ac:dyDescent="0.3">
      <c r="A6525" t="s">
        <v>7</v>
      </c>
      <c r="B6525">
        <v>7.9999446868896401E-2</v>
      </c>
    </row>
    <row r="6526" spans="1:2" x14ac:dyDescent="0.3">
      <c r="A6526" t="s">
        <v>8</v>
      </c>
      <c r="B6526">
        <v>0.100177526473999</v>
      </c>
    </row>
    <row r="6527" spans="1:2" x14ac:dyDescent="0.3">
      <c r="A6527" t="s">
        <v>0</v>
      </c>
      <c r="B6527">
        <v>8.0557346343994099E-2</v>
      </c>
    </row>
    <row r="6528" spans="1:2" x14ac:dyDescent="0.3">
      <c r="A6528" t="s">
        <v>1</v>
      </c>
      <c r="B6528">
        <v>9.8283290863037095E-2</v>
      </c>
    </row>
    <row r="6529" spans="1:2" x14ac:dyDescent="0.3">
      <c r="A6529" t="s">
        <v>2</v>
      </c>
      <c r="B6529">
        <v>9.9715232849121094E-2</v>
      </c>
    </row>
    <row r="6530" spans="1:2" x14ac:dyDescent="0.3">
      <c r="A6530" t="s">
        <v>3</v>
      </c>
      <c r="B6530">
        <v>7.9495191574096596E-2</v>
      </c>
    </row>
    <row r="6531" spans="1:2" x14ac:dyDescent="0.3">
      <c r="A6531" t="s">
        <v>4</v>
      </c>
      <c r="B6531">
        <v>7.1600914001464802E-2</v>
      </c>
    </row>
    <row r="6532" spans="1:2" x14ac:dyDescent="0.3">
      <c r="A6532" t="s">
        <v>5</v>
      </c>
      <c r="B6532">
        <v>8.5914134979248005E-2</v>
      </c>
    </row>
    <row r="6533" spans="1:2" x14ac:dyDescent="0.3">
      <c r="A6533" t="s">
        <v>6</v>
      </c>
      <c r="B6533">
        <v>9.3902826309204102E-2</v>
      </c>
    </row>
    <row r="6534" spans="1:2" x14ac:dyDescent="0.3">
      <c r="A6534" t="s">
        <v>7</v>
      </c>
      <c r="B6534">
        <v>8.4101438522338798E-2</v>
      </c>
    </row>
    <row r="6535" spans="1:2" x14ac:dyDescent="0.3">
      <c r="A6535" t="s">
        <v>8</v>
      </c>
      <c r="B6535">
        <v>0.10206174850463801</v>
      </c>
    </row>
    <row r="6536" spans="1:2" x14ac:dyDescent="0.3">
      <c r="A6536" t="s">
        <v>0</v>
      </c>
      <c r="B6536">
        <v>9.5213174819946206E-2</v>
      </c>
    </row>
    <row r="6537" spans="1:2" x14ac:dyDescent="0.3">
      <c r="A6537" t="s">
        <v>1</v>
      </c>
      <c r="B6537">
        <v>9.3911409378051702E-2</v>
      </c>
    </row>
    <row r="6538" spans="1:2" x14ac:dyDescent="0.3">
      <c r="A6538" t="s">
        <v>2</v>
      </c>
      <c r="B6538">
        <v>7.60366916656494E-2</v>
      </c>
    </row>
    <row r="6539" spans="1:2" x14ac:dyDescent="0.3">
      <c r="A6539" t="s">
        <v>3</v>
      </c>
      <c r="B6539">
        <v>6.9999217987060505E-2</v>
      </c>
    </row>
    <row r="6540" spans="1:2" x14ac:dyDescent="0.3">
      <c r="A6540" t="s">
        <v>4</v>
      </c>
      <c r="B6540">
        <v>8.7973594665527302E-2</v>
      </c>
    </row>
    <row r="6541" spans="1:2" x14ac:dyDescent="0.3">
      <c r="A6541" t="s">
        <v>5</v>
      </c>
      <c r="B6541">
        <v>8.3465814590454102E-2</v>
      </c>
    </row>
    <row r="6542" spans="1:2" x14ac:dyDescent="0.3">
      <c r="A6542" t="s">
        <v>6</v>
      </c>
      <c r="B6542">
        <v>8.7071180343627902E-2</v>
      </c>
    </row>
    <row r="6543" spans="1:2" x14ac:dyDescent="0.3">
      <c r="A6543" t="s">
        <v>7</v>
      </c>
      <c r="B6543">
        <v>8.0976247787475503E-2</v>
      </c>
    </row>
    <row r="6544" spans="1:2" x14ac:dyDescent="0.3">
      <c r="A6544" t="s">
        <v>8</v>
      </c>
      <c r="B6544">
        <v>0.113779306411743</v>
      </c>
    </row>
    <row r="6545" spans="1:2" x14ac:dyDescent="0.3">
      <c r="A6545" t="s">
        <v>0</v>
      </c>
      <c r="B6545">
        <v>7.6353073120117104E-2</v>
      </c>
    </row>
    <row r="6546" spans="1:2" x14ac:dyDescent="0.3">
      <c r="A6546" t="s">
        <v>1</v>
      </c>
      <c r="B6546">
        <v>9.1654777526855399E-2</v>
      </c>
    </row>
    <row r="6547" spans="1:2" x14ac:dyDescent="0.3">
      <c r="A6547" t="s">
        <v>2</v>
      </c>
      <c r="B6547">
        <v>8.0177545547485296E-2</v>
      </c>
    </row>
    <row r="6548" spans="1:2" x14ac:dyDescent="0.3">
      <c r="A6548" t="s">
        <v>3</v>
      </c>
      <c r="B6548">
        <v>6.3347101211547796E-2</v>
      </c>
    </row>
    <row r="6549" spans="1:2" x14ac:dyDescent="0.3">
      <c r="A6549" t="s">
        <v>4</v>
      </c>
      <c r="B6549">
        <v>0.112535953521728</v>
      </c>
    </row>
    <row r="6550" spans="1:2" x14ac:dyDescent="0.3">
      <c r="A6550" t="s">
        <v>5</v>
      </c>
      <c r="B6550">
        <v>6.3102245330810505E-2</v>
      </c>
    </row>
    <row r="6551" spans="1:2" x14ac:dyDescent="0.3">
      <c r="A6551" t="s">
        <v>6</v>
      </c>
      <c r="B6551">
        <v>6.3931465148925698E-2</v>
      </c>
    </row>
    <row r="6552" spans="1:2" x14ac:dyDescent="0.3">
      <c r="A6552" t="s">
        <v>7</v>
      </c>
      <c r="B6552">
        <v>7.8924417495727497E-2</v>
      </c>
    </row>
    <row r="6553" spans="1:2" x14ac:dyDescent="0.3">
      <c r="A6553" t="s">
        <v>8</v>
      </c>
      <c r="B6553">
        <v>9.13107395172119E-2</v>
      </c>
    </row>
    <row r="6554" spans="1:2" x14ac:dyDescent="0.3">
      <c r="A6554" t="s">
        <v>0</v>
      </c>
      <c r="B6554">
        <v>7.9249382019042899E-2</v>
      </c>
    </row>
    <row r="6555" spans="1:2" x14ac:dyDescent="0.3">
      <c r="A6555" t="s">
        <v>1</v>
      </c>
      <c r="B6555">
        <v>9.13739204406738E-2</v>
      </c>
    </row>
    <row r="6556" spans="1:2" x14ac:dyDescent="0.3">
      <c r="A6556" t="s">
        <v>2</v>
      </c>
      <c r="B6556">
        <v>7.4609518051147405E-2</v>
      </c>
    </row>
    <row r="6557" spans="1:2" x14ac:dyDescent="0.3">
      <c r="A6557" t="s">
        <v>3</v>
      </c>
      <c r="B6557">
        <v>8.1936359405517495E-2</v>
      </c>
    </row>
    <row r="6558" spans="1:2" x14ac:dyDescent="0.3">
      <c r="A6558" t="s">
        <v>4</v>
      </c>
      <c r="B6558">
        <v>6.7612886428832994E-2</v>
      </c>
    </row>
    <row r="6559" spans="1:2" x14ac:dyDescent="0.3">
      <c r="A6559" t="s">
        <v>5</v>
      </c>
      <c r="B6559">
        <v>8.3284378051757799E-2</v>
      </c>
    </row>
    <row r="6560" spans="1:2" x14ac:dyDescent="0.3">
      <c r="A6560" t="s">
        <v>6</v>
      </c>
      <c r="B6560">
        <v>7.2990655899047796E-2</v>
      </c>
    </row>
    <row r="6561" spans="1:2" x14ac:dyDescent="0.3">
      <c r="A6561" t="s">
        <v>7</v>
      </c>
      <c r="B6561">
        <v>8.00802707672119E-2</v>
      </c>
    </row>
    <row r="6562" spans="1:2" x14ac:dyDescent="0.3">
      <c r="A6562" t="s">
        <v>8</v>
      </c>
      <c r="B6562">
        <v>8.6001873016357394E-2</v>
      </c>
    </row>
    <row r="6563" spans="1:2" x14ac:dyDescent="0.3">
      <c r="A6563" t="s">
        <v>0</v>
      </c>
      <c r="B6563">
        <v>5.5461406707763602E-2</v>
      </c>
    </row>
    <row r="6564" spans="1:2" x14ac:dyDescent="0.3">
      <c r="A6564" t="s">
        <v>1</v>
      </c>
      <c r="B6564">
        <v>6.7000627517700195E-2</v>
      </c>
    </row>
    <row r="6565" spans="1:2" x14ac:dyDescent="0.3">
      <c r="A6565" t="s">
        <v>2</v>
      </c>
      <c r="B6565">
        <v>8.1594944000244099E-2</v>
      </c>
    </row>
    <row r="6566" spans="1:2" x14ac:dyDescent="0.3">
      <c r="A6566" t="s">
        <v>3</v>
      </c>
      <c r="B6566">
        <v>0.101215362548828</v>
      </c>
    </row>
    <row r="6567" spans="1:2" x14ac:dyDescent="0.3">
      <c r="A6567" t="s">
        <v>4</v>
      </c>
      <c r="B6567">
        <v>9.1722965240478502E-2</v>
      </c>
    </row>
    <row r="6568" spans="1:2" x14ac:dyDescent="0.3">
      <c r="A6568" t="s">
        <v>5</v>
      </c>
      <c r="B6568">
        <v>0.105557441711425</v>
      </c>
    </row>
    <row r="6569" spans="1:2" x14ac:dyDescent="0.3">
      <c r="A6569" t="s">
        <v>6</v>
      </c>
      <c r="B6569">
        <v>8.6998939514160101E-2</v>
      </c>
    </row>
    <row r="6570" spans="1:2" x14ac:dyDescent="0.3">
      <c r="A6570" t="s">
        <v>7</v>
      </c>
      <c r="B6570">
        <v>9.1997623443603502E-2</v>
      </c>
    </row>
    <row r="6571" spans="1:2" x14ac:dyDescent="0.3">
      <c r="A6571" t="s">
        <v>8</v>
      </c>
      <c r="B6571">
        <v>9.9831581115722601E-2</v>
      </c>
    </row>
    <row r="6572" spans="1:2" x14ac:dyDescent="0.3">
      <c r="A6572" t="s">
        <v>0</v>
      </c>
      <c r="B6572">
        <v>9.2993736267089802E-2</v>
      </c>
    </row>
    <row r="6573" spans="1:2" x14ac:dyDescent="0.3">
      <c r="A6573" t="s">
        <v>1</v>
      </c>
      <c r="B6573">
        <v>6.9178104400634696E-2</v>
      </c>
    </row>
    <row r="6574" spans="1:2" x14ac:dyDescent="0.3">
      <c r="A6574" t="s">
        <v>2</v>
      </c>
      <c r="B6574">
        <v>8.4566831588745103E-2</v>
      </c>
    </row>
    <row r="6575" spans="1:2" x14ac:dyDescent="0.3">
      <c r="A6575" t="s">
        <v>3</v>
      </c>
      <c r="B6575">
        <v>7.6817512512207003E-2</v>
      </c>
    </row>
    <row r="6576" spans="1:2" x14ac:dyDescent="0.3">
      <c r="A6576" t="s">
        <v>4</v>
      </c>
      <c r="B6576">
        <v>7.6786279678344699E-2</v>
      </c>
    </row>
    <row r="6577" spans="1:2" x14ac:dyDescent="0.3">
      <c r="A6577" t="s">
        <v>5</v>
      </c>
      <c r="B6577">
        <v>7.0594072341918904E-2</v>
      </c>
    </row>
    <row r="6578" spans="1:2" x14ac:dyDescent="0.3">
      <c r="A6578" t="s">
        <v>6</v>
      </c>
      <c r="B6578">
        <v>9.6007347106933594E-2</v>
      </c>
    </row>
    <row r="6579" spans="1:2" x14ac:dyDescent="0.3">
      <c r="A6579" t="s">
        <v>7</v>
      </c>
      <c r="B6579">
        <v>6.7022085189819294E-2</v>
      </c>
    </row>
    <row r="6580" spans="1:2" x14ac:dyDescent="0.3">
      <c r="A6580" t="s">
        <v>8</v>
      </c>
      <c r="B6580">
        <v>0.103921651840209</v>
      </c>
    </row>
    <row r="6581" spans="1:2" x14ac:dyDescent="0.3">
      <c r="A6581" t="s">
        <v>0</v>
      </c>
      <c r="B6581">
        <v>6.5111637115478502E-2</v>
      </c>
    </row>
    <row r="6582" spans="1:2" x14ac:dyDescent="0.3">
      <c r="A6582" t="s">
        <v>1</v>
      </c>
      <c r="B6582">
        <v>8.0226182937622001E-2</v>
      </c>
    </row>
    <row r="6583" spans="1:2" x14ac:dyDescent="0.3">
      <c r="A6583" t="s">
        <v>2</v>
      </c>
      <c r="B6583">
        <v>7.2630167007446206E-2</v>
      </c>
    </row>
    <row r="6584" spans="1:2" x14ac:dyDescent="0.3">
      <c r="A6584" t="s">
        <v>3</v>
      </c>
      <c r="B6584">
        <v>8.0443859100341797E-2</v>
      </c>
    </row>
    <row r="6585" spans="1:2" x14ac:dyDescent="0.3">
      <c r="A6585" t="s">
        <v>4</v>
      </c>
      <c r="B6585">
        <v>8.31730365753173E-2</v>
      </c>
    </row>
    <row r="6586" spans="1:2" x14ac:dyDescent="0.3">
      <c r="A6586" t="s">
        <v>5</v>
      </c>
      <c r="B6586">
        <v>6.4393758773803697E-2</v>
      </c>
    </row>
    <row r="6587" spans="1:2" x14ac:dyDescent="0.3">
      <c r="A6587" t="s">
        <v>6</v>
      </c>
      <c r="B6587">
        <v>9.9991559982299805E-2</v>
      </c>
    </row>
    <row r="6588" spans="1:2" x14ac:dyDescent="0.3">
      <c r="A6588" t="s">
        <v>7</v>
      </c>
      <c r="B6588">
        <v>8.4907054901123005E-2</v>
      </c>
    </row>
    <row r="6589" spans="1:2" x14ac:dyDescent="0.3">
      <c r="A6589" t="s">
        <v>8</v>
      </c>
      <c r="B6589">
        <v>0.109999895095825</v>
      </c>
    </row>
    <row r="6590" spans="1:2" x14ac:dyDescent="0.3">
      <c r="A6590" t="s">
        <v>0</v>
      </c>
      <c r="B6590">
        <v>9.0683937072753906E-2</v>
      </c>
    </row>
    <row r="6591" spans="1:2" x14ac:dyDescent="0.3">
      <c r="A6591" t="s">
        <v>1</v>
      </c>
      <c r="B6591">
        <v>8.4037065505981404E-2</v>
      </c>
    </row>
    <row r="6592" spans="1:2" x14ac:dyDescent="0.3">
      <c r="A6592" t="s">
        <v>2</v>
      </c>
      <c r="B6592">
        <v>8.2924604415893499E-2</v>
      </c>
    </row>
    <row r="6593" spans="1:2" x14ac:dyDescent="0.3">
      <c r="A6593" t="s">
        <v>3</v>
      </c>
      <c r="B6593">
        <v>9.4061613082885701E-2</v>
      </c>
    </row>
    <row r="6594" spans="1:2" x14ac:dyDescent="0.3">
      <c r="A6594" t="s">
        <v>4</v>
      </c>
      <c r="B6594">
        <v>8.24627876281738E-2</v>
      </c>
    </row>
    <row r="6595" spans="1:2" x14ac:dyDescent="0.3">
      <c r="A6595" t="s">
        <v>5</v>
      </c>
      <c r="B6595">
        <v>9.4230651855468694E-2</v>
      </c>
    </row>
    <row r="6596" spans="1:2" x14ac:dyDescent="0.3">
      <c r="A6596" t="s">
        <v>6</v>
      </c>
      <c r="B6596">
        <v>0.100080251693725</v>
      </c>
    </row>
    <row r="6597" spans="1:2" x14ac:dyDescent="0.3">
      <c r="A6597" t="s">
        <v>7</v>
      </c>
      <c r="B6597">
        <v>8.0999612808227497E-2</v>
      </c>
    </row>
    <row r="6598" spans="1:2" x14ac:dyDescent="0.3">
      <c r="A6598" t="s">
        <v>8</v>
      </c>
      <c r="B6598">
        <v>0.115010738372802</v>
      </c>
    </row>
    <row r="6599" spans="1:2" x14ac:dyDescent="0.3">
      <c r="A6599" t="s">
        <v>0</v>
      </c>
      <c r="B6599">
        <v>7.2559118270873996E-2</v>
      </c>
    </row>
    <row r="6600" spans="1:2" x14ac:dyDescent="0.3">
      <c r="A6600" t="s">
        <v>1</v>
      </c>
      <c r="B6600">
        <v>7.6256036758422796E-2</v>
      </c>
    </row>
    <row r="6601" spans="1:2" x14ac:dyDescent="0.3">
      <c r="A6601" t="s">
        <v>2</v>
      </c>
      <c r="B6601">
        <v>6.8537235260009696E-2</v>
      </c>
    </row>
    <row r="6602" spans="1:2" x14ac:dyDescent="0.3">
      <c r="A6602" t="s">
        <v>3</v>
      </c>
      <c r="B6602">
        <v>7.2515249252319294E-2</v>
      </c>
    </row>
    <row r="6603" spans="1:2" x14ac:dyDescent="0.3">
      <c r="A6603" t="s">
        <v>4</v>
      </c>
      <c r="B6603">
        <v>9.7926139831542899E-2</v>
      </c>
    </row>
    <row r="6604" spans="1:2" x14ac:dyDescent="0.3">
      <c r="A6604" t="s">
        <v>5</v>
      </c>
      <c r="B6604">
        <v>9.3350172042846596E-2</v>
      </c>
    </row>
    <row r="6605" spans="1:2" x14ac:dyDescent="0.3">
      <c r="A6605" t="s">
        <v>6</v>
      </c>
      <c r="B6605">
        <v>8.9926958084106404E-2</v>
      </c>
    </row>
    <row r="6606" spans="1:2" x14ac:dyDescent="0.3">
      <c r="A6606" t="s">
        <v>7</v>
      </c>
      <c r="B6606">
        <v>7.6990365982055595E-2</v>
      </c>
    </row>
    <row r="6607" spans="1:2" x14ac:dyDescent="0.3">
      <c r="A6607" t="s">
        <v>8</v>
      </c>
      <c r="B6607">
        <v>0.102988243103027</v>
      </c>
    </row>
    <row r="6608" spans="1:2" x14ac:dyDescent="0.3">
      <c r="A6608" t="s">
        <v>0</v>
      </c>
      <c r="B6608">
        <v>7.2015523910522405E-2</v>
      </c>
    </row>
    <row r="6609" spans="1:2" x14ac:dyDescent="0.3">
      <c r="A6609" t="s">
        <v>1</v>
      </c>
      <c r="B6609">
        <v>7.0201396942138602E-2</v>
      </c>
    </row>
    <row r="6610" spans="1:2" x14ac:dyDescent="0.3">
      <c r="A6610" t="s">
        <v>2</v>
      </c>
      <c r="B6610">
        <v>7.91211128234863E-2</v>
      </c>
    </row>
    <row r="6611" spans="1:2" x14ac:dyDescent="0.3">
      <c r="A6611" t="s">
        <v>3</v>
      </c>
      <c r="B6611">
        <v>8.30814838409423E-2</v>
      </c>
    </row>
    <row r="6612" spans="1:2" x14ac:dyDescent="0.3">
      <c r="A6612" t="s">
        <v>4</v>
      </c>
      <c r="B6612">
        <v>8.7174892425537095E-2</v>
      </c>
    </row>
    <row r="6613" spans="1:2" x14ac:dyDescent="0.3">
      <c r="A6613" t="s">
        <v>5</v>
      </c>
      <c r="B6613">
        <v>5.5868387222289997E-2</v>
      </c>
    </row>
    <row r="6614" spans="1:2" x14ac:dyDescent="0.3">
      <c r="A6614" t="s">
        <v>6</v>
      </c>
      <c r="B6614">
        <v>0.102039337158203</v>
      </c>
    </row>
    <row r="6615" spans="1:2" x14ac:dyDescent="0.3">
      <c r="A6615" t="s">
        <v>7</v>
      </c>
      <c r="B6615">
        <v>8.3999872207641602E-2</v>
      </c>
    </row>
    <row r="6616" spans="1:2" x14ac:dyDescent="0.3">
      <c r="A6616" t="s">
        <v>8</v>
      </c>
      <c r="B6616">
        <v>0.11034655570983801</v>
      </c>
    </row>
    <row r="6617" spans="1:2" x14ac:dyDescent="0.3">
      <c r="A6617" t="s">
        <v>0</v>
      </c>
      <c r="B6617">
        <v>8.5692882537841797E-2</v>
      </c>
    </row>
    <row r="6618" spans="1:2" x14ac:dyDescent="0.3">
      <c r="A6618" t="s">
        <v>1</v>
      </c>
      <c r="B6618">
        <v>5.3242444992065402E-2</v>
      </c>
    </row>
    <row r="6619" spans="1:2" x14ac:dyDescent="0.3">
      <c r="A6619" t="s">
        <v>2</v>
      </c>
      <c r="B6619">
        <v>7.8893899917602497E-2</v>
      </c>
    </row>
    <row r="6620" spans="1:2" x14ac:dyDescent="0.3">
      <c r="A6620" t="s">
        <v>3</v>
      </c>
      <c r="B6620">
        <v>7.9915523529052707E-2</v>
      </c>
    </row>
    <row r="6621" spans="1:2" x14ac:dyDescent="0.3">
      <c r="A6621" t="s">
        <v>4</v>
      </c>
      <c r="B6621">
        <v>0.13237500190734799</v>
      </c>
    </row>
    <row r="6622" spans="1:2" x14ac:dyDescent="0.3">
      <c r="A6622" t="s">
        <v>5</v>
      </c>
      <c r="B6622">
        <v>0.143120527267456</v>
      </c>
    </row>
    <row r="6623" spans="1:2" x14ac:dyDescent="0.3">
      <c r="A6623" t="s">
        <v>6</v>
      </c>
      <c r="B6623">
        <v>7.0000410079955999E-2</v>
      </c>
    </row>
    <row r="6624" spans="1:2" x14ac:dyDescent="0.3">
      <c r="A6624" t="s">
        <v>7</v>
      </c>
      <c r="B6624">
        <v>7.0000410079955999E-2</v>
      </c>
    </row>
    <row r="6625" spans="1:2" x14ac:dyDescent="0.3">
      <c r="A6625" t="s">
        <v>8</v>
      </c>
      <c r="B6625">
        <v>0.11044573783874501</v>
      </c>
    </row>
    <row r="6626" spans="1:2" x14ac:dyDescent="0.3">
      <c r="A6626" t="s">
        <v>0</v>
      </c>
      <c r="B6626">
        <v>8.9990615844726493E-2</v>
      </c>
    </row>
    <row r="6627" spans="1:2" x14ac:dyDescent="0.3">
      <c r="A6627" t="s">
        <v>1</v>
      </c>
      <c r="B6627">
        <v>8.0076932907104395E-2</v>
      </c>
    </row>
    <row r="6628" spans="1:2" x14ac:dyDescent="0.3">
      <c r="A6628" t="s">
        <v>2</v>
      </c>
      <c r="B6628">
        <v>6.3169956207275293E-2</v>
      </c>
    </row>
    <row r="6629" spans="1:2" x14ac:dyDescent="0.3">
      <c r="A6629" t="s">
        <v>3</v>
      </c>
      <c r="B6629">
        <v>6.0838222503662102E-2</v>
      </c>
    </row>
    <row r="6630" spans="1:2" x14ac:dyDescent="0.3">
      <c r="A6630" t="s">
        <v>4</v>
      </c>
      <c r="B6630">
        <v>0.100820064544677</v>
      </c>
    </row>
    <row r="6631" spans="1:2" x14ac:dyDescent="0.3">
      <c r="A6631" t="s">
        <v>5</v>
      </c>
      <c r="B6631">
        <v>9.7399711608886705E-2</v>
      </c>
    </row>
    <row r="6632" spans="1:2" x14ac:dyDescent="0.3">
      <c r="A6632" t="s">
        <v>6</v>
      </c>
      <c r="B6632">
        <v>7.8043699264526298E-2</v>
      </c>
    </row>
    <row r="6633" spans="1:2" x14ac:dyDescent="0.3">
      <c r="A6633" t="s">
        <v>7</v>
      </c>
      <c r="B6633">
        <v>7.90884494781494E-2</v>
      </c>
    </row>
    <row r="6634" spans="1:2" x14ac:dyDescent="0.3">
      <c r="A6634" t="s">
        <v>8</v>
      </c>
      <c r="B6634">
        <v>0.118167638778686</v>
      </c>
    </row>
    <row r="6635" spans="1:2" x14ac:dyDescent="0.3">
      <c r="A6635" t="s">
        <v>0</v>
      </c>
      <c r="B6635">
        <v>6.8004131317138602E-2</v>
      </c>
    </row>
    <row r="6636" spans="1:2" x14ac:dyDescent="0.3">
      <c r="A6636" t="s">
        <v>1</v>
      </c>
      <c r="B6636">
        <v>9.1221094131469699E-2</v>
      </c>
    </row>
    <row r="6637" spans="1:2" x14ac:dyDescent="0.3">
      <c r="A6637" t="s">
        <v>2</v>
      </c>
      <c r="B6637">
        <v>9.4259500503539997E-2</v>
      </c>
    </row>
    <row r="6638" spans="1:2" x14ac:dyDescent="0.3">
      <c r="A6638" t="s">
        <v>3</v>
      </c>
      <c r="B6638">
        <v>7.6127290725707994E-2</v>
      </c>
    </row>
    <row r="6639" spans="1:2" x14ac:dyDescent="0.3">
      <c r="A6639" t="s">
        <v>4</v>
      </c>
      <c r="B6639">
        <v>7.9301118850707994E-2</v>
      </c>
    </row>
    <row r="6640" spans="1:2" x14ac:dyDescent="0.3">
      <c r="A6640" t="s">
        <v>5</v>
      </c>
      <c r="B6640">
        <v>6.3589096069335896E-2</v>
      </c>
    </row>
    <row r="6641" spans="1:2" x14ac:dyDescent="0.3">
      <c r="A6641" t="s">
        <v>6</v>
      </c>
      <c r="B6641">
        <v>8.8912010192871094E-2</v>
      </c>
    </row>
    <row r="6642" spans="1:2" x14ac:dyDescent="0.3">
      <c r="A6642" t="s">
        <v>7</v>
      </c>
      <c r="B6642">
        <v>0.104012250900268</v>
      </c>
    </row>
    <row r="6643" spans="1:2" x14ac:dyDescent="0.3">
      <c r="A6643" t="s">
        <v>8</v>
      </c>
      <c r="B6643">
        <v>9.3005418777465806E-2</v>
      </c>
    </row>
    <row r="6644" spans="1:2" x14ac:dyDescent="0.3">
      <c r="A6644" t="s">
        <v>0</v>
      </c>
      <c r="B6644">
        <v>7.5996398925781194E-2</v>
      </c>
    </row>
    <row r="6645" spans="1:2" x14ac:dyDescent="0.3">
      <c r="A6645" t="s">
        <v>1</v>
      </c>
      <c r="B6645">
        <v>6.3906669616699205E-2</v>
      </c>
    </row>
    <row r="6646" spans="1:2" x14ac:dyDescent="0.3">
      <c r="A6646" t="s">
        <v>2</v>
      </c>
      <c r="B6646">
        <v>7.5988292694091797E-2</v>
      </c>
    </row>
    <row r="6647" spans="1:2" x14ac:dyDescent="0.3">
      <c r="A6647" t="s">
        <v>3</v>
      </c>
      <c r="B6647">
        <v>8.3743572235107394E-2</v>
      </c>
    </row>
    <row r="6648" spans="1:2" x14ac:dyDescent="0.3">
      <c r="A6648" t="s">
        <v>4</v>
      </c>
      <c r="B6648">
        <v>8.2743883132934501E-2</v>
      </c>
    </row>
    <row r="6649" spans="1:2" x14ac:dyDescent="0.3">
      <c r="A6649" t="s">
        <v>5</v>
      </c>
      <c r="B6649">
        <v>8.3959102630615207E-2</v>
      </c>
    </row>
    <row r="6650" spans="1:2" x14ac:dyDescent="0.3">
      <c r="A6650" t="s">
        <v>6</v>
      </c>
      <c r="B6650">
        <v>7.5997829437255804E-2</v>
      </c>
    </row>
    <row r="6651" spans="1:2" x14ac:dyDescent="0.3">
      <c r="A6651" t="s">
        <v>7</v>
      </c>
      <c r="B6651">
        <v>9.2988967895507799E-2</v>
      </c>
    </row>
    <row r="6652" spans="1:2" x14ac:dyDescent="0.3">
      <c r="A6652" t="s">
        <v>8</v>
      </c>
      <c r="B6652">
        <v>0.101992845535278</v>
      </c>
    </row>
    <row r="6653" spans="1:2" x14ac:dyDescent="0.3">
      <c r="A6653" t="s">
        <v>0</v>
      </c>
      <c r="B6653">
        <v>8.0103397369384696E-2</v>
      </c>
    </row>
    <row r="6654" spans="1:2" x14ac:dyDescent="0.3">
      <c r="A6654" t="s">
        <v>1</v>
      </c>
      <c r="B6654">
        <v>8.7759733200073201E-2</v>
      </c>
    </row>
    <row r="6655" spans="1:2" x14ac:dyDescent="0.3">
      <c r="A6655" t="s">
        <v>2</v>
      </c>
      <c r="B6655">
        <v>7.5228214263916002E-2</v>
      </c>
    </row>
    <row r="6656" spans="1:2" x14ac:dyDescent="0.3">
      <c r="A6656" t="s">
        <v>3</v>
      </c>
      <c r="B6656">
        <v>0.14547300338745101</v>
      </c>
    </row>
    <row r="6657" spans="1:2" x14ac:dyDescent="0.3">
      <c r="A6657" t="s">
        <v>4</v>
      </c>
      <c r="B6657">
        <v>7.6651811599731404E-2</v>
      </c>
    </row>
    <row r="6658" spans="1:2" x14ac:dyDescent="0.3">
      <c r="A6658" t="s">
        <v>5</v>
      </c>
      <c r="B6658">
        <v>5.9815168380737298E-2</v>
      </c>
    </row>
    <row r="6659" spans="1:2" x14ac:dyDescent="0.3">
      <c r="A6659" t="s">
        <v>6</v>
      </c>
      <c r="B6659">
        <v>0.1080002784729</v>
      </c>
    </row>
    <row r="6660" spans="1:2" x14ac:dyDescent="0.3">
      <c r="A6660" t="s">
        <v>7</v>
      </c>
      <c r="B6660">
        <v>0.10000038146972599</v>
      </c>
    </row>
    <row r="6661" spans="1:2" x14ac:dyDescent="0.3">
      <c r="A6661" t="s">
        <v>8</v>
      </c>
      <c r="B6661">
        <v>0.110001325607299</v>
      </c>
    </row>
    <row r="6662" spans="1:2" x14ac:dyDescent="0.3">
      <c r="A6662" t="s">
        <v>0</v>
      </c>
      <c r="B6662">
        <v>7.0999860763549805E-2</v>
      </c>
    </row>
    <row r="6663" spans="1:2" x14ac:dyDescent="0.3">
      <c r="A6663" t="s">
        <v>1</v>
      </c>
      <c r="B6663">
        <v>7.4611425399780204E-2</v>
      </c>
    </row>
    <row r="6664" spans="1:2" x14ac:dyDescent="0.3">
      <c r="A6664" t="s">
        <v>2</v>
      </c>
      <c r="B6664">
        <v>7.2656869888305595E-2</v>
      </c>
    </row>
    <row r="6665" spans="1:2" x14ac:dyDescent="0.3">
      <c r="A6665" t="s">
        <v>3</v>
      </c>
      <c r="B6665">
        <v>7.4253082275390597E-2</v>
      </c>
    </row>
    <row r="6666" spans="1:2" x14ac:dyDescent="0.3">
      <c r="A6666" t="s">
        <v>4</v>
      </c>
      <c r="B6666">
        <v>8.8553905487060505E-2</v>
      </c>
    </row>
    <row r="6667" spans="1:2" x14ac:dyDescent="0.3">
      <c r="A6667" t="s">
        <v>5</v>
      </c>
      <c r="B6667">
        <v>8.4389925003051702E-2</v>
      </c>
    </row>
    <row r="6668" spans="1:2" x14ac:dyDescent="0.3">
      <c r="A6668" t="s">
        <v>6</v>
      </c>
      <c r="B6668">
        <v>9.7047567367553697E-2</v>
      </c>
    </row>
    <row r="6669" spans="1:2" x14ac:dyDescent="0.3">
      <c r="A6669" t="s">
        <v>7</v>
      </c>
      <c r="B6669">
        <v>7.8990221023559501E-2</v>
      </c>
    </row>
    <row r="6670" spans="1:2" x14ac:dyDescent="0.3">
      <c r="A6670" t="s">
        <v>8</v>
      </c>
      <c r="B6670">
        <v>7.8003406524658203E-2</v>
      </c>
    </row>
    <row r="6671" spans="1:2" x14ac:dyDescent="0.3">
      <c r="A6671" t="s">
        <v>0</v>
      </c>
      <c r="B6671">
        <v>5.7101488113403299E-2</v>
      </c>
    </row>
    <row r="6672" spans="1:2" x14ac:dyDescent="0.3">
      <c r="A6672" t="s">
        <v>1</v>
      </c>
      <c r="B6672">
        <v>8.6279392242431599E-2</v>
      </c>
    </row>
    <row r="6673" spans="1:2" x14ac:dyDescent="0.3">
      <c r="A6673" t="s">
        <v>2</v>
      </c>
      <c r="B6673">
        <v>0.14798974990844699</v>
      </c>
    </row>
    <row r="6674" spans="1:2" x14ac:dyDescent="0.3">
      <c r="A6674" t="s">
        <v>3</v>
      </c>
      <c r="B6674">
        <v>8.0189704895019503E-2</v>
      </c>
    </row>
    <row r="6675" spans="1:2" x14ac:dyDescent="0.3">
      <c r="A6675" t="s">
        <v>4</v>
      </c>
      <c r="B6675">
        <v>8.8006496429443304E-2</v>
      </c>
    </row>
    <row r="6676" spans="1:2" x14ac:dyDescent="0.3">
      <c r="A6676" t="s">
        <v>5</v>
      </c>
      <c r="B6676">
        <v>7.2830438613891602E-2</v>
      </c>
    </row>
    <row r="6677" spans="1:2" x14ac:dyDescent="0.3">
      <c r="A6677" t="s">
        <v>6</v>
      </c>
      <c r="B6677">
        <v>9.3951702117919894E-2</v>
      </c>
    </row>
    <row r="6678" spans="1:2" x14ac:dyDescent="0.3">
      <c r="A6678" t="s">
        <v>7</v>
      </c>
      <c r="B6678">
        <v>8.39996337890625E-2</v>
      </c>
    </row>
    <row r="6679" spans="1:2" x14ac:dyDescent="0.3">
      <c r="A6679" t="s">
        <v>8</v>
      </c>
      <c r="B6679">
        <v>0.178323984146118</v>
      </c>
    </row>
    <row r="6680" spans="1:2" x14ac:dyDescent="0.3">
      <c r="A6680" t="s">
        <v>0</v>
      </c>
      <c r="B6680">
        <v>7.1921110153198201E-2</v>
      </c>
    </row>
    <row r="6681" spans="1:2" x14ac:dyDescent="0.3">
      <c r="A6681" t="s">
        <v>1</v>
      </c>
      <c r="B6681">
        <v>5.4435014724731397E-2</v>
      </c>
    </row>
    <row r="6682" spans="1:2" x14ac:dyDescent="0.3">
      <c r="A6682" t="s">
        <v>2</v>
      </c>
      <c r="B6682">
        <v>9.9494218826293904E-2</v>
      </c>
    </row>
    <row r="6683" spans="1:2" x14ac:dyDescent="0.3">
      <c r="A6683" t="s">
        <v>3</v>
      </c>
      <c r="B6683">
        <v>7.6242446899413993E-2</v>
      </c>
    </row>
    <row r="6684" spans="1:2" x14ac:dyDescent="0.3">
      <c r="A6684" t="s">
        <v>4</v>
      </c>
      <c r="B6684">
        <v>6.3892364501953097E-2</v>
      </c>
    </row>
    <row r="6685" spans="1:2" x14ac:dyDescent="0.3">
      <c r="A6685" t="s">
        <v>5</v>
      </c>
      <c r="B6685">
        <v>6.6882371902465806E-2</v>
      </c>
    </row>
    <row r="6686" spans="1:2" x14ac:dyDescent="0.3">
      <c r="A6686" t="s">
        <v>6</v>
      </c>
      <c r="B6686">
        <v>0.164000749588012</v>
      </c>
    </row>
    <row r="6687" spans="1:2" x14ac:dyDescent="0.3">
      <c r="A6687" t="s">
        <v>7</v>
      </c>
      <c r="B6687">
        <v>7.6005935668945299E-2</v>
      </c>
    </row>
    <row r="6688" spans="1:2" x14ac:dyDescent="0.3">
      <c r="A6688" t="s">
        <v>8</v>
      </c>
      <c r="B6688">
        <v>0.10892677307128899</v>
      </c>
    </row>
    <row r="6689" spans="1:2" x14ac:dyDescent="0.3">
      <c r="A6689" t="s">
        <v>0</v>
      </c>
      <c r="B6689">
        <v>9.83860492706298E-2</v>
      </c>
    </row>
    <row r="6690" spans="1:2" x14ac:dyDescent="0.3">
      <c r="A6690" t="s">
        <v>1</v>
      </c>
      <c r="B6690">
        <v>0.128189802169799</v>
      </c>
    </row>
    <row r="6691" spans="1:2" x14ac:dyDescent="0.3">
      <c r="A6691" t="s">
        <v>2</v>
      </c>
      <c r="B6691">
        <v>9.0088605880737305E-2</v>
      </c>
    </row>
    <row r="6692" spans="1:2" x14ac:dyDescent="0.3">
      <c r="A6692" t="s">
        <v>3</v>
      </c>
      <c r="B6692">
        <v>8.36966037750244E-2</v>
      </c>
    </row>
    <row r="6693" spans="1:2" x14ac:dyDescent="0.3">
      <c r="A6693" t="s">
        <v>4</v>
      </c>
      <c r="B6693">
        <v>6.72781467437744E-2</v>
      </c>
    </row>
    <row r="6694" spans="1:2" x14ac:dyDescent="0.3">
      <c r="A6694" t="s">
        <v>5</v>
      </c>
      <c r="B6694">
        <v>5.9999942779541002E-2</v>
      </c>
    </row>
    <row r="6695" spans="1:2" x14ac:dyDescent="0.3">
      <c r="A6695" t="s">
        <v>6</v>
      </c>
      <c r="B6695">
        <v>9.2008352279663003E-2</v>
      </c>
    </row>
    <row r="6696" spans="1:2" x14ac:dyDescent="0.3">
      <c r="A6696" t="s">
        <v>7</v>
      </c>
      <c r="B6696">
        <v>8.1997632980346596E-2</v>
      </c>
    </row>
    <row r="6697" spans="1:2" x14ac:dyDescent="0.3">
      <c r="A6697" t="s">
        <v>8</v>
      </c>
      <c r="B6697">
        <v>0.106253147125244</v>
      </c>
    </row>
    <row r="6698" spans="1:2" x14ac:dyDescent="0.3">
      <c r="A6698" t="s">
        <v>0</v>
      </c>
      <c r="B6698">
        <v>0.141494035720825</v>
      </c>
    </row>
    <row r="6699" spans="1:2" x14ac:dyDescent="0.3">
      <c r="A6699" t="s">
        <v>1</v>
      </c>
      <c r="B6699">
        <v>9.0809106826782199E-2</v>
      </c>
    </row>
    <row r="6700" spans="1:2" x14ac:dyDescent="0.3">
      <c r="A6700" t="s">
        <v>2</v>
      </c>
      <c r="B6700">
        <v>7.8495264053344699E-2</v>
      </c>
    </row>
    <row r="6701" spans="1:2" x14ac:dyDescent="0.3">
      <c r="A6701" t="s">
        <v>3</v>
      </c>
      <c r="B6701">
        <v>8.8055610656738198E-2</v>
      </c>
    </row>
    <row r="6702" spans="1:2" x14ac:dyDescent="0.3">
      <c r="A6702" t="s">
        <v>4</v>
      </c>
      <c r="B6702">
        <v>9.7228765487670898E-2</v>
      </c>
    </row>
    <row r="6703" spans="1:2" x14ac:dyDescent="0.3">
      <c r="A6703" t="s">
        <v>5</v>
      </c>
      <c r="B6703">
        <v>9.6504449844360296E-2</v>
      </c>
    </row>
    <row r="6704" spans="1:2" x14ac:dyDescent="0.3">
      <c r="A6704" t="s">
        <v>6</v>
      </c>
      <c r="B6704">
        <v>6.3998460769653306E-2</v>
      </c>
    </row>
    <row r="6705" spans="1:2" x14ac:dyDescent="0.3">
      <c r="A6705" t="s">
        <v>7</v>
      </c>
      <c r="B6705">
        <v>9.0993165969848605E-2</v>
      </c>
    </row>
    <row r="6706" spans="1:2" x14ac:dyDescent="0.3">
      <c r="A6706" t="s">
        <v>8</v>
      </c>
      <c r="B6706">
        <v>9.4061136245727497E-2</v>
      </c>
    </row>
    <row r="6707" spans="1:2" x14ac:dyDescent="0.3">
      <c r="A6707" t="s">
        <v>0</v>
      </c>
      <c r="B6707">
        <v>9.5488071441650293E-2</v>
      </c>
    </row>
    <row r="6708" spans="1:2" x14ac:dyDescent="0.3">
      <c r="A6708" t="s">
        <v>1</v>
      </c>
      <c r="B6708">
        <v>7.0110559463500893E-2</v>
      </c>
    </row>
    <row r="6709" spans="1:2" x14ac:dyDescent="0.3">
      <c r="A6709" t="s">
        <v>2</v>
      </c>
      <c r="B6709">
        <v>6.4254999160766602E-2</v>
      </c>
    </row>
    <row r="6710" spans="1:2" x14ac:dyDescent="0.3">
      <c r="A6710" t="s">
        <v>3</v>
      </c>
      <c r="B6710">
        <v>7.0845127105712793E-2</v>
      </c>
    </row>
    <row r="6711" spans="1:2" x14ac:dyDescent="0.3">
      <c r="A6711" t="s">
        <v>4</v>
      </c>
      <c r="B6711">
        <v>9.8895788192748996E-2</v>
      </c>
    </row>
    <row r="6712" spans="1:2" x14ac:dyDescent="0.3">
      <c r="A6712" t="s">
        <v>5</v>
      </c>
      <c r="B6712">
        <v>9.0585947036743095E-2</v>
      </c>
    </row>
    <row r="6713" spans="1:2" x14ac:dyDescent="0.3">
      <c r="A6713" t="s">
        <v>6</v>
      </c>
      <c r="B6713">
        <v>6.8057298660278306E-2</v>
      </c>
    </row>
    <row r="6714" spans="1:2" x14ac:dyDescent="0.3">
      <c r="A6714" t="s">
        <v>7</v>
      </c>
      <c r="B6714">
        <v>0.103002071380615</v>
      </c>
    </row>
    <row r="6715" spans="1:2" x14ac:dyDescent="0.3">
      <c r="A6715" t="s">
        <v>8</v>
      </c>
      <c r="B6715">
        <v>0.13407731056213301</v>
      </c>
    </row>
    <row r="6716" spans="1:2" x14ac:dyDescent="0.3">
      <c r="A6716" t="s">
        <v>0</v>
      </c>
      <c r="B6716">
        <v>5.7916402816772398E-2</v>
      </c>
    </row>
    <row r="6717" spans="1:2" x14ac:dyDescent="0.3">
      <c r="A6717" t="s">
        <v>1</v>
      </c>
      <c r="B6717">
        <v>8.6394071578979395E-2</v>
      </c>
    </row>
    <row r="6718" spans="1:2" x14ac:dyDescent="0.3">
      <c r="A6718" t="s">
        <v>2</v>
      </c>
      <c r="B6718">
        <v>7.2058200836181599E-2</v>
      </c>
    </row>
    <row r="6719" spans="1:2" x14ac:dyDescent="0.3">
      <c r="A6719" t="s">
        <v>3</v>
      </c>
      <c r="B6719">
        <v>0.101817846298217</v>
      </c>
    </row>
    <row r="6720" spans="1:2" x14ac:dyDescent="0.3">
      <c r="A6720" t="s">
        <v>4</v>
      </c>
      <c r="B6720">
        <v>8.0322504043579102E-2</v>
      </c>
    </row>
    <row r="6721" spans="1:2" x14ac:dyDescent="0.3">
      <c r="A6721" t="s">
        <v>5</v>
      </c>
      <c r="B6721">
        <v>8.5667848587036105E-2</v>
      </c>
    </row>
    <row r="6722" spans="1:2" x14ac:dyDescent="0.3">
      <c r="A6722" t="s">
        <v>6</v>
      </c>
      <c r="B6722">
        <v>8.0935716629028306E-2</v>
      </c>
    </row>
    <row r="6723" spans="1:2" x14ac:dyDescent="0.3">
      <c r="A6723" t="s">
        <v>7</v>
      </c>
      <c r="B6723">
        <v>8.5999727249145494E-2</v>
      </c>
    </row>
    <row r="6724" spans="1:2" x14ac:dyDescent="0.3">
      <c r="A6724" t="s">
        <v>8</v>
      </c>
      <c r="B6724">
        <v>0.106252193450927</v>
      </c>
    </row>
    <row r="6725" spans="1:2" x14ac:dyDescent="0.3">
      <c r="A6725" t="s">
        <v>0</v>
      </c>
      <c r="B6725">
        <v>6.4056873321533203E-2</v>
      </c>
    </row>
    <row r="6726" spans="1:2" x14ac:dyDescent="0.3">
      <c r="A6726" t="s">
        <v>1</v>
      </c>
      <c r="B6726">
        <v>7.7048540115356404E-2</v>
      </c>
    </row>
    <row r="6727" spans="1:2" x14ac:dyDescent="0.3">
      <c r="A6727" t="s">
        <v>2</v>
      </c>
      <c r="B6727">
        <v>6.3369274139404297E-2</v>
      </c>
    </row>
    <row r="6728" spans="1:2" x14ac:dyDescent="0.3">
      <c r="A6728" t="s">
        <v>3</v>
      </c>
      <c r="B6728">
        <v>9.5701694488525293E-2</v>
      </c>
    </row>
    <row r="6729" spans="1:2" x14ac:dyDescent="0.3">
      <c r="A6729" t="s">
        <v>4</v>
      </c>
      <c r="B6729">
        <v>8.0520153045654297E-2</v>
      </c>
    </row>
    <row r="6730" spans="1:2" x14ac:dyDescent="0.3">
      <c r="A6730" t="s">
        <v>5</v>
      </c>
      <c r="B6730">
        <v>8.0000638961791895E-2</v>
      </c>
    </row>
    <row r="6731" spans="1:2" x14ac:dyDescent="0.3">
      <c r="A6731" t="s">
        <v>6</v>
      </c>
      <c r="B6731">
        <v>8.70077610015869E-2</v>
      </c>
    </row>
    <row r="6732" spans="1:2" x14ac:dyDescent="0.3">
      <c r="A6732" t="s">
        <v>7</v>
      </c>
      <c r="B6732">
        <v>8.4998369216918904E-2</v>
      </c>
    </row>
    <row r="6733" spans="1:2" x14ac:dyDescent="0.3">
      <c r="A6733" t="s">
        <v>8</v>
      </c>
      <c r="B6733">
        <v>0.153162956237792</v>
      </c>
    </row>
    <row r="6734" spans="1:2" x14ac:dyDescent="0.3">
      <c r="A6734" t="s">
        <v>0</v>
      </c>
      <c r="B6734">
        <v>7.51669406890869E-2</v>
      </c>
    </row>
    <row r="6735" spans="1:2" x14ac:dyDescent="0.3">
      <c r="A6735" t="s">
        <v>1</v>
      </c>
      <c r="B6735">
        <v>7.9666614532470703E-2</v>
      </c>
    </row>
    <row r="6736" spans="1:2" x14ac:dyDescent="0.3">
      <c r="A6736" t="s">
        <v>2</v>
      </c>
      <c r="B6736">
        <v>0.10454583168029701</v>
      </c>
    </row>
    <row r="6737" spans="1:2" x14ac:dyDescent="0.3">
      <c r="A6737" t="s">
        <v>3</v>
      </c>
      <c r="B6737">
        <v>7.7626943588256794E-2</v>
      </c>
    </row>
    <row r="6738" spans="1:2" x14ac:dyDescent="0.3">
      <c r="A6738" t="s">
        <v>4</v>
      </c>
      <c r="B6738">
        <v>6.72497749328613E-2</v>
      </c>
    </row>
    <row r="6739" spans="1:2" x14ac:dyDescent="0.3">
      <c r="A6739" t="s">
        <v>5</v>
      </c>
      <c r="B6739">
        <v>7.2036027908325195E-2</v>
      </c>
    </row>
    <row r="6740" spans="1:2" x14ac:dyDescent="0.3">
      <c r="A6740" t="s">
        <v>6</v>
      </c>
      <c r="B6740">
        <v>8.3043336868286105E-2</v>
      </c>
    </row>
    <row r="6741" spans="1:2" x14ac:dyDescent="0.3">
      <c r="A6741" t="s">
        <v>7</v>
      </c>
      <c r="B6741">
        <v>8.0005884170532199E-2</v>
      </c>
    </row>
    <row r="6742" spans="1:2" x14ac:dyDescent="0.3">
      <c r="A6742" t="s">
        <v>8</v>
      </c>
      <c r="B6742">
        <v>0.11019158363342201</v>
      </c>
    </row>
    <row r="6743" spans="1:2" x14ac:dyDescent="0.3">
      <c r="A6743" t="s">
        <v>0</v>
      </c>
      <c r="B6743">
        <v>8.6535930633544894E-2</v>
      </c>
    </row>
    <row r="6744" spans="1:2" x14ac:dyDescent="0.3">
      <c r="A6744" t="s">
        <v>1</v>
      </c>
      <c r="B6744">
        <v>9.6930503845214802E-2</v>
      </c>
    </row>
    <row r="6745" spans="1:2" x14ac:dyDescent="0.3">
      <c r="A6745" t="s">
        <v>2</v>
      </c>
      <c r="B6745">
        <v>7.1530818939208901E-2</v>
      </c>
    </row>
    <row r="6746" spans="1:2" x14ac:dyDescent="0.3">
      <c r="A6746" t="s">
        <v>3</v>
      </c>
      <c r="B6746">
        <v>6.9700241088867104E-2</v>
      </c>
    </row>
    <row r="6747" spans="1:2" x14ac:dyDescent="0.3">
      <c r="A6747" t="s">
        <v>4</v>
      </c>
      <c r="B6747">
        <v>0.112327575683593</v>
      </c>
    </row>
    <row r="6748" spans="1:2" x14ac:dyDescent="0.3">
      <c r="A6748" t="s">
        <v>5</v>
      </c>
      <c r="B6748">
        <v>7.8052282333373996E-2</v>
      </c>
    </row>
    <row r="6749" spans="1:2" x14ac:dyDescent="0.3">
      <c r="A6749" t="s">
        <v>6</v>
      </c>
      <c r="B6749">
        <v>9.3950986862182603E-2</v>
      </c>
    </row>
    <row r="6750" spans="1:2" x14ac:dyDescent="0.3">
      <c r="A6750" t="s">
        <v>7</v>
      </c>
      <c r="B6750">
        <v>9.6997976303100503E-2</v>
      </c>
    </row>
    <row r="6751" spans="1:2" x14ac:dyDescent="0.3">
      <c r="A6751" t="s">
        <v>8</v>
      </c>
      <c r="B6751">
        <v>0.10745191574096601</v>
      </c>
    </row>
    <row r="6752" spans="1:2" x14ac:dyDescent="0.3">
      <c r="A6752" t="s">
        <v>0</v>
      </c>
      <c r="B6752">
        <v>7.9329967498779297E-2</v>
      </c>
    </row>
    <row r="6753" spans="1:2" x14ac:dyDescent="0.3">
      <c r="A6753" t="s">
        <v>1</v>
      </c>
      <c r="B6753">
        <v>6.7912578582763602E-2</v>
      </c>
    </row>
    <row r="6754" spans="1:2" x14ac:dyDescent="0.3">
      <c r="A6754" t="s">
        <v>2</v>
      </c>
      <c r="B6754">
        <v>6.3967227935791002E-2</v>
      </c>
    </row>
    <row r="6755" spans="1:2" x14ac:dyDescent="0.3">
      <c r="A6755" t="s">
        <v>3</v>
      </c>
      <c r="B6755">
        <v>8.3492755889892495E-2</v>
      </c>
    </row>
    <row r="6756" spans="1:2" x14ac:dyDescent="0.3">
      <c r="A6756" t="s">
        <v>4</v>
      </c>
      <c r="B6756">
        <v>8.7946891784667899E-2</v>
      </c>
    </row>
    <row r="6757" spans="1:2" x14ac:dyDescent="0.3">
      <c r="A6757" t="s">
        <v>5</v>
      </c>
      <c r="B6757">
        <v>6.9516897201538003E-2</v>
      </c>
    </row>
    <row r="6758" spans="1:2" x14ac:dyDescent="0.3">
      <c r="A6758" t="s">
        <v>6</v>
      </c>
      <c r="B6758">
        <v>9.89990234375E-2</v>
      </c>
    </row>
    <row r="6759" spans="1:2" x14ac:dyDescent="0.3">
      <c r="A6759" t="s">
        <v>7</v>
      </c>
      <c r="B6759">
        <v>0.10199928283691399</v>
      </c>
    </row>
    <row r="6760" spans="1:2" x14ac:dyDescent="0.3">
      <c r="A6760" t="s">
        <v>8</v>
      </c>
      <c r="B6760">
        <v>9.4600915908813393E-2</v>
      </c>
    </row>
    <row r="6761" spans="1:2" x14ac:dyDescent="0.3">
      <c r="A6761" t="s">
        <v>0</v>
      </c>
      <c r="B6761">
        <v>9.1793298721313393E-2</v>
      </c>
    </row>
    <row r="6762" spans="1:2" x14ac:dyDescent="0.3">
      <c r="A6762" t="s">
        <v>1</v>
      </c>
      <c r="B6762">
        <v>7.4239969253539997E-2</v>
      </c>
    </row>
    <row r="6763" spans="1:2" x14ac:dyDescent="0.3">
      <c r="A6763" t="s">
        <v>2</v>
      </c>
      <c r="B6763">
        <v>9.22393798828125E-2</v>
      </c>
    </row>
    <row r="6764" spans="1:2" x14ac:dyDescent="0.3">
      <c r="A6764" t="s">
        <v>3</v>
      </c>
      <c r="B6764">
        <v>7.6985359191894503E-2</v>
      </c>
    </row>
    <row r="6765" spans="1:2" x14ac:dyDescent="0.3">
      <c r="A6765" t="s">
        <v>4</v>
      </c>
      <c r="B6765">
        <v>6.7235231399536105E-2</v>
      </c>
    </row>
    <row r="6766" spans="1:2" x14ac:dyDescent="0.3">
      <c r="A6766" t="s">
        <v>5</v>
      </c>
      <c r="B6766">
        <v>7.9558610916137695E-2</v>
      </c>
    </row>
    <row r="6767" spans="1:2" x14ac:dyDescent="0.3">
      <c r="A6767" t="s">
        <v>6</v>
      </c>
      <c r="B6767">
        <v>8.3999872207641602E-2</v>
      </c>
    </row>
    <row r="6768" spans="1:2" x14ac:dyDescent="0.3">
      <c r="A6768" t="s">
        <v>7</v>
      </c>
      <c r="B6768">
        <v>9.70175266265869E-2</v>
      </c>
    </row>
    <row r="6769" spans="1:2" x14ac:dyDescent="0.3">
      <c r="A6769" t="s">
        <v>8</v>
      </c>
      <c r="B6769">
        <v>0.12371397018432601</v>
      </c>
    </row>
    <row r="6770" spans="1:2" x14ac:dyDescent="0.3">
      <c r="A6770" t="s">
        <v>0</v>
      </c>
      <c r="B6770">
        <v>8.1297874450683594E-2</v>
      </c>
    </row>
    <row r="6771" spans="1:2" x14ac:dyDescent="0.3">
      <c r="A6771" t="s">
        <v>1</v>
      </c>
      <c r="B6771">
        <v>4.9927949905395501E-2</v>
      </c>
    </row>
    <row r="6772" spans="1:2" x14ac:dyDescent="0.3">
      <c r="A6772" t="s">
        <v>2</v>
      </c>
      <c r="B6772">
        <v>7.14874267578125E-2</v>
      </c>
    </row>
    <row r="6773" spans="1:2" x14ac:dyDescent="0.3">
      <c r="A6773" t="s">
        <v>3</v>
      </c>
      <c r="B6773">
        <v>7.9586267471313393E-2</v>
      </c>
    </row>
    <row r="6774" spans="1:2" x14ac:dyDescent="0.3">
      <c r="A6774" t="s">
        <v>4</v>
      </c>
      <c r="B6774">
        <v>8.56170654296875E-2</v>
      </c>
    </row>
    <row r="6775" spans="1:2" x14ac:dyDescent="0.3">
      <c r="A6775" t="s">
        <v>5</v>
      </c>
      <c r="B6775">
        <v>7.7757120132446206E-2</v>
      </c>
    </row>
    <row r="6776" spans="1:2" x14ac:dyDescent="0.3">
      <c r="A6776" t="s">
        <v>6</v>
      </c>
      <c r="B6776">
        <v>8.4003686904907199E-2</v>
      </c>
    </row>
    <row r="6777" spans="1:2" x14ac:dyDescent="0.3">
      <c r="A6777" t="s">
        <v>7</v>
      </c>
      <c r="B6777">
        <v>7.9981327056884696E-2</v>
      </c>
    </row>
    <row r="6778" spans="1:2" x14ac:dyDescent="0.3">
      <c r="A6778" t="s">
        <v>8</v>
      </c>
      <c r="B6778">
        <v>0.119174242019653</v>
      </c>
    </row>
    <row r="6779" spans="1:2" x14ac:dyDescent="0.3">
      <c r="A6779" t="s">
        <v>0</v>
      </c>
      <c r="B6779">
        <v>7.5784444808959905E-2</v>
      </c>
    </row>
    <row r="6780" spans="1:2" x14ac:dyDescent="0.3">
      <c r="A6780" t="s">
        <v>1</v>
      </c>
      <c r="B6780">
        <v>5.5612564086914E-2</v>
      </c>
    </row>
    <row r="6781" spans="1:2" x14ac:dyDescent="0.3">
      <c r="A6781" t="s">
        <v>2</v>
      </c>
      <c r="B6781">
        <v>5.5895566940307603E-2</v>
      </c>
    </row>
    <row r="6782" spans="1:2" x14ac:dyDescent="0.3">
      <c r="A6782" t="s">
        <v>3</v>
      </c>
      <c r="B6782">
        <v>8.9070320129394503E-2</v>
      </c>
    </row>
    <row r="6783" spans="1:2" x14ac:dyDescent="0.3">
      <c r="A6783" t="s">
        <v>4</v>
      </c>
      <c r="B6783">
        <v>7.0796966552734306E-2</v>
      </c>
    </row>
    <row r="6784" spans="1:2" x14ac:dyDescent="0.3">
      <c r="A6784" t="s">
        <v>5</v>
      </c>
      <c r="B6784">
        <v>8.21354389190673E-2</v>
      </c>
    </row>
    <row r="6785" spans="1:2" x14ac:dyDescent="0.3">
      <c r="A6785" t="s">
        <v>6</v>
      </c>
      <c r="B6785">
        <v>6.4996957778930595E-2</v>
      </c>
    </row>
    <row r="6786" spans="1:2" x14ac:dyDescent="0.3">
      <c r="A6786" t="s">
        <v>7</v>
      </c>
      <c r="B6786">
        <v>0.114999532699584</v>
      </c>
    </row>
    <row r="6787" spans="1:2" x14ac:dyDescent="0.3">
      <c r="A6787" t="s">
        <v>8</v>
      </c>
      <c r="B6787">
        <v>0.10227537155151301</v>
      </c>
    </row>
    <row r="6788" spans="1:2" x14ac:dyDescent="0.3">
      <c r="A6788" t="s">
        <v>0</v>
      </c>
      <c r="B6788">
        <v>7.6340913772582994E-2</v>
      </c>
    </row>
    <row r="6789" spans="1:2" x14ac:dyDescent="0.3">
      <c r="A6789" t="s">
        <v>1</v>
      </c>
      <c r="B6789">
        <v>6.4779043197631794E-2</v>
      </c>
    </row>
    <row r="6790" spans="1:2" x14ac:dyDescent="0.3">
      <c r="A6790" t="s">
        <v>2</v>
      </c>
      <c r="B6790">
        <v>8.9732408523559501E-2</v>
      </c>
    </row>
    <row r="6791" spans="1:2" x14ac:dyDescent="0.3">
      <c r="A6791" t="s">
        <v>3</v>
      </c>
      <c r="B6791">
        <v>8.4125041961669894E-2</v>
      </c>
    </row>
    <row r="6792" spans="1:2" x14ac:dyDescent="0.3">
      <c r="A6792" t="s">
        <v>4</v>
      </c>
      <c r="B6792">
        <v>8.0429792404174805E-2</v>
      </c>
    </row>
    <row r="6793" spans="1:2" x14ac:dyDescent="0.3">
      <c r="A6793" t="s">
        <v>5</v>
      </c>
      <c r="B6793">
        <v>7.2576999664306599E-2</v>
      </c>
    </row>
    <row r="6794" spans="1:2" x14ac:dyDescent="0.3">
      <c r="A6794" t="s">
        <v>6</v>
      </c>
      <c r="B6794">
        <v>9.89964008331298E-2</v>
      </c>
    </row>
    <row r="6795" spans="1:2" x14ac:dyDescent="0.3">
      <c r="A6795" t="s">
        <v>7</v>
      </c>
      <c r="B6795">
        <v>0.12899899482727001</v>
      </c>
    </row>
    <row r="6796" spans="1:2" x14ac:dyDescent="0.3">
      <c r="A6796" t="s">
        <v>8</v>
      </c>
      <c r="B6796">
        <v>0.11849713325500399</v>
      </c>
    </row>
    <row r="6797" spans="1:2" x14ac:dyDescent="0.3">
      <c r="A6797" t="s">
        <v>0</v>
      </c>
      <c r="B6797">
        <v>7.4995279312133706E-2</v>
      </c>
    </row>
    <row r="6798" spans="1:2" x14ac:dyDescent="0.3">
      <c r="A6798" t="s">
        <v>1</v>
      </c>
      <c r="B6798">
        <v>5.95929622650146E-2</v>
      </c>
    </row>
    <row r="6799" spans="1:2" x14ac:dyDescent="0.3">
      <c r="A6799" t="s">
        <v>2</v>
      </c>
      <c r="B6799">
        <v>0.10384631156921301</v>
      </c>
    </row>
    <row r="6800" spans="1:2" x14ac:dyDescent="0.3">
      <c r="A6800" t="s">
        <v>3</v>
      </c>
      <c r="B6800">
        <v>7.8995466232299805E-2</v>
      </c>
    </row>
    <row r="6801" spans="1:2" x14ac:dyDescent="0.3">
      <c r="A6801" t="s">
        <v>4</v>
      </c>
      <c r="B6801">
        <v>8.1872701644897405E-2</v>
      </c>
    </row>
    <row r="6802" spans="1:2" x14ac:dyDescent="0.3">
      <c r="A6802" t="s">
        <v>5</v>
      </c>
      <c r="B6802">
        <v>7.6109647750854395E-2</v>
      </c>
    </row>
    <row r="6803" spans="1:2" x14ac:dyDescent="0.3">
      <c r="A6803" t="s">
        <v>6</v>
      </c>
      <c r="B6803">
        <v>8.9042186737060505E-2</v>
      </c>
    </row>
    <row r="6804" spans="1:2" x14ac:dyDescent="0.3">
      <c r="A6804" t="s">
        <v>7</v>
      </c>
      <c r="B6804">
        <v>8.9001655578613198E-2</v>
      </c>
    </row>
    <row r="6805" spans="1:2" x14ac:dyDescent="0.3">
      <c r="A6805" t="s">
        <v>8</v>
      </c>
      <c r="B6805">
        <v>0.102846622467041</v>
      </c>
    </row>
    <row r="6806" spans="1:2" x14ac:dyDescent="0.3">
      <c r="A6806" t="s">
        <v>0</v>
      </c>
      <c r="B6806">
        <v>8.6315155029296806E-2</v>
      </c>
    </row>
    <row r="6807" spans="1:2" x14ac:dyDescent="0.3">
      <c r="A6807" t="s">
        <v>1</v>
      </c>
      <c r="B6807">
        <v>7.5514316558837793E-2</v>
      </c>
    </row>
    <row r="6808" spans="1:2" x14ac:dyDescent="0.3">
      <c r="A6808" t="s">
        <v>2</v>
      </c>
      <c r="B6808">
        <v>6.7268848419189398E-2</v>
      </c>
    </row>
    <row r="6809" spans="1:2" x14ac:dyDescent="0.3">
      <c r="A6809" t="s">
        <v>3</v>
      </c>
      <c r="B6809">
        <v>9.2447280883788993E-2</v>
      </c>
    </row>
    <row r="6810" spans="1:2" x14ac:dyDescent="0.3">
      <c r="A6810" t="s">
        <v>4</v>
      </c>
      <c r="B6810">
        <v>6.3250064849853502E-2</v>
      </c>
    </row>
    <row r="6811" spans="1:2" x14ac:dyDescent="0.3">
      <c r="A6811" t="s">
        <v>5</v>
      </c>
      <c r="B6811">
        <v>8.8088750839233398E-2</v>
      </c>
    </row>
    <row r="6812" spans="1:2" x14ac:dyDescent="0.3">
      <c r="A6812" t="s">
        <v>6</v>
      </c>
      <c r="B6812">
        <v>0.111957550048828</v>
      </c>
    </row>
    <row r="6813" spans="1:2" x14ac:dyDescent="0.3">
      <c r="A6813" t="s">
        <v>7</v>
      </c>
      <c r="B6813">
        <v>8.0998897552490207E-2</v>
      </c>
    </row>
    <row r="6814" spans="1:2" x14ac:dyDescent="0.3">
      <c r="A6814" t="s">
        <v>8</v>
      </c>
      <c r="B6814">
        <v>0.13696336746215801</v>
      </c>
    </row>
    <row r="6815" spans="1:2" x14ac:dyDescent="0.3">
      <c r="A6815" t="s">
        <v>0</v>
      </c>
      <c r="B6815">
        <v>7.4272394180297796E-2</v>
      </c>
    </row>
    <row r="6816" spans="1:2" x14ac:dyDescent="0.3">
      <c r="A6816" t="s">
        <v>1</v>
      </c>
      <c r="B6816">
        <v>8.5005283355712793E-2</v>
      </c>
    </row>
    <row r="6817" spans="1:2" x14ac:dyDescent="0.3">
      <c r="A6817" t="s">
        <v>2</v>
      </c>
      <c r="B6817">
        <v>8.7635278701782199E-2</v>
      </c>
    </row>
    <row r="6818" spans="1:2" x14ac:dyDescent="0.3">
      <c r="A6818" t="s">
        <v>3</v>
      </c>
      <c r="B6818">
        <v>9.63919162750244E-2</v>
      </c>
    </row>
    <row r="6819" spans="1:2" x14ac:dyDescent="0.3">
      <c r="A6819" t="s">
        <v>4</v>
      </c>
      <c r="B6819">
        <v>8.1920146942138602E-2</v>
      </c>
    </row>
    <row r="6820" spans="1:2" x14ac:dyDescent="0.3">
      <c r="A6820" t="s">
        <v>5</v>
      </c>
      <c r="B6820">
        <v>7.5105428695678697E-2</v>
      </c>
    </row>
    <row r="6821" spans="1:2" x14ac:dyDescent="0.3">
      <c r="A6821" t="s">
        <v>6</v>
      </c>
      <c r="B6821">
        <v>9.9084377288818304E-2</v>
      </c>
    </row>
    <row r="6822" spans="1:2" x14ac:dyDescent="0.3">
      <c r="A6822" t="s">
        <v>7</v>
      </c>
      <c r="B6822">
        <v>0.14000034332275299</v>
      </c>
    </row>
    <row r="6823" spans="1:2" x14ac:dyDescent="0.3">
      <c r="A6823" t="s">
        <v>8</v>
      </c>
      <c r="B6823">
        <v>8.6383819580078097E-2</v>
      </c>
    </row>
    <row r="6824" spans="1:2" x14ac:dyDescent="0.3">
      <c r="A6824" t="s">
        <v>0</v>
      </c>
      <c r="B6824">
        <v>9.5687150955200195E-2</v>
      </c>
    </row>
    <row r="6825" spans="1:2" x14ac:dyDescent="0.3">
      <c r="A6825" t="s">
        <v>1</v>
      </c>
      <c r="B6825">
        <v>8.6604118347167899E-2</v>
      </c>
    </row>
    <row r="6826" spans="1:2" x14ac:dyDescent="0.3">
      <c r="A6826" t="s">
        <v>2</v>
      </c>
      <c r="B6826">
        <v>7.5853347778320299E-2</v>
      </c>
    </row>
    <row r="6827" spans="1:2" x14ac:dyDescent="0.3">
      <c r="A6827" t="s">
        <v>3</v>
      </c>
      <c r="B6827">
        <v>7.4759244918823201E-2</v>
      </c>
    </row>
    <row r="6828" spans="1:2" x14ac:dyDescent="0.3">
      <c r="A6828" t="s">
        <v>4</v>
      </c>
      <c r="B6828">
        <v>7.2540521621704102E-2</v>
      </c>
    </row>
    <row r="6829" spans="1:2" x14ac:dyDescent="0.3">
      <c r="A6829" t="s">
        <v>5</v>
      </c>
      <c r="B6829">
        <v>7.7065229415893499E-2</v>
      </c>
    </row>
    <row r="6830" spans="1:2" x14ac:dyDescent="0.3">
      <c r="A6830" t="s">
        <v>6</v>
      </c>
      <c r="B6830">
        <v>8.3942651748657199E-2</v>
      </c>
    </row>
    <row r="6831" spans="1:2" x14ac:dyDescent="0.3">
      <c r="A6831" t="s">
        <v>7</v>
      </c>
      <c r="B6831">
        <v>9.4999551773071206E-2</v>
      </c>
    </row>
    <row r="6832" spans="1:2" x14ac:dyDescent="0.3">
      <c r="A6832" t="s">
        <v>8</v>
      </c>
      <c r="B6832">
        <v>0.11445879936218201</v>
      </c>
    </row>
    <row r="6833" spans="1:2" x14ac:dyDescent="0.3">
      <c r="A6833" t="s">
        <v>0</v>
      </c>
      <c r="B6833">
        <v>8.3732128143310505E-2</v>
      </c>
    </row>
    <row r="6834" spans="1:2" x14ac:dyDescent="0.3">
      <c r="A6834" t="s">
        <v>1</v>
      </c>
      <c r="B6834">
        <v>0.13701748847961401</v>
      </c>
    </row>
    <row r="6835" spans="1:2" x14ac:dyDescent="0.3">
      <c r="A6835" t="s">
        <v>2</v>
      </c>
      <c r="B6835">
        <v>6.5642356872558594E-2</v>
      </c>
    </row>
    <row r="6836" spans="1:2" x14ac:dyDescent="0.3">
      <c r="A6836" t="s">
        <v>3</v>
      </c>
      <c r="B6836">
        <v>9.6232652664184501E-2</v>
      </c>
    </row>
    <row r="6837" spans="1:2" x14ac:dyDescent="0.3">
      <c r="A6837" t="s">
        <v>4</v>
      </c>
      <c r="B6837">
        <v>7.2936058044433594E-2</v>
      </c>
    </row>
    <row r="6838" spans="1:2" x14ac:dyDescent="0.3">
      <c r="A6838" t="s">
        <v>5</v>
      </c>
      <c r="B6838">
        <v>8.7182044982910101E-2</v>
      </c>
    </row>
    <row r="6839" spans="1:2" x14ac:dyDescent="0.3">
      <c r="A6839" t="s">
        <v>6</v>
      </c>
      <c r="B6839">
        <v>9.1031551361083901E-2</v>
      </c>
    </row>
    <row r="6840" spans="1:2" x14ac:dyDescent="0.3">
      <c r="A6840" t="s">
        <v>7</v>
      </c>
      <c r="B6840">
        <v>9.50443744659423E-2</v>
      </c>
    </row>
    <row r="6841" spans="1:2" x14ac:dyDescent="0.3">
      <c r="A6841" t="s">
        <v>8</v>
      </c>
      <c r="B6841">
        <v>0.11084485054016099</v>
      </c>
    </row>
    <row r="6842" spans="1:2" x14ac:dyDescent="0.3">
      <c r="A6842" t="s">
        <v>0</v>
      </c>
      <c r="B6842">
        <v>7.6478004455566406E-2</v>
      </c>
    </row>
    <row r="6843" spans="1:2" x14ac:dyDescent="0.3">
      <c r="A6843" t="s">
        <v>1</v>
      </c>
      <c r="B6843">
        <v>5.90457916259765E-2</v>
      </c>
    </row>
    <row r="6844" spans="1:2" x14ac:dyDescent="0.3">
      <c r="A6844" t="s">
        <v>2</v>
      </c>
      <c r="B6844">
        <v>7.8643321990966797E-2</v>
      </c>
    </row>
    <row r="6845" spans="1:2" x14ac:dyDescent="0.3">
      <c r="A6845" t="s">
        <v>3</v>
      </c>
      <c r="B6845">
        <v>0.101620435714721</v>
      </c>
    </row>
    <row r="6846" spans="1:2" x14ac:dyDescent="0.3">
      <c r="A6846" t="s">
        <v>4</v>
      </c>
      <c r="B6846">
        <v>7.9349756240844699E-2</v>
      </c>
    </row>
    <row r="6847" spans="1:2" x14ac:dyDescent="0.3">
      <c r="A6847" t="s">
        <v>5</v>
      </c>
      <c r="B6847">
        <v>8.8598489761352497E-2</v>
      </c>
    </row>
    <row r="6848" spans="1:2" x14ac:dyDescent="0.3">
      <c r="A6848" t="s">
        <v>6</v>
      </c>
      <c r="B6848">
        <v>8.4944009780883706E-2</v>
      </c>
    </row>
    <row r="6849" spans="1:2" x14ac:dyDescent="0.3">
      <c r="A6849" t="s">
        <v>7</v>
      </c>
      <c r="B6849">
        <v>8.8048934936523396E-2</v>
      </c>
    </row>
    <row r="6850" spans="1:2" x14ac:dyDescent="0.3">
      <c r="A6850" t="s">
        <v>8</v>
      </c>
      <c r="B6850">
        <v>0.14866447448730399</v>
      </c>
    </row>
    <row r="6851" spans="1:2" x14ac:dyDescent="0.3">
      <c r="A6851" t="s">
        <v>0</v>
      </c>
      <c r="B6851">
        <v>7.9623937606811496E-2</v>
      </c>
    </row>
    <row r="6852" spans="1:2" x14ac:dyDescent="0.3">
      <c r="A6852" t="s">
        <v>1</v>
      </c>
      <c r="B6852">
        <v>8.5935592651367104E-2</v>
      </c>
    </row>
    <row r="6853" spans="1:2" x14ac:dyDescent="0.3">
      <c r="A6853" t="s">
        <v>2</v>
      </c>
      <c r="B6853">
        <v>9.1306924819946206E-2</v>
      </c>
    </row>
    <row r="6854" spans="1:2" x14ac:dyDescent="0.3">
      <c r="A6854" t="s">
        <v>3</v>
      </c>
      <c r="B6854">
        <v>9.1800928115844699E-2</v>
      </c>
    </row>
    <row r="6855" spans="1:2" x14ac:dyDescent="0.3">
      <c r="A6855" t="s">
        <v>4</v>
      </c>
      <c r="B6855">
        <v>7.98840522766113E-2</v>
      </c>
    </row>
    <row r="6856" spans="1:2" x14ac:dyDescent="0.3">
      <c r="A6856" t="s">
        <v>5</v>
      </c>
      <c r="B6856">
        <v>9.2186212539672796E-2</v>
      </c>
    </row>
    <row r="6857" spans="1:2" x14ac:dyDescent="0.3">
      <c r="A6857" t="s">
        <v>6</v>
      </c>
      <c r="B6857">
        <v>8.7002515792846596E-2</v>
      </c>
    </row>
    <row r="6858" spans="1:2" x14ac:dyDescent="0.3">
      <c r="A6858" t="s">
        <v>7</v>
      </c>
      <c r="B6858">
        <v>0.101906061172485</v>
      </c>
    </row>
    <row r="6859" spans="1:2" x14ac:dyDescent="0.3">
      <c r="A6859" t="s">
        <v>8</v>
      </c>
      <c r="B6859">
        <v>0.101141452789306</v>
      </c>
    </row>
    <row r="6860" spans="1:2" x14ac:dyDescent="0.3">
      <c r="A6860" t="s">
        <v>0</v>
      </c>
      <c r="B6860">
        <v>7.6641321182250893E-2</v>
      </c>
    </row>
    <row r="6861" spans="1:2" x14ac:dyDescent="0.3">
      <c r="A6861" t="s">
        <v>1</v>
      </c>
      <c r="B6861">
        <v>7.3842525482177707E-2</v>
      </c>
    </row>
    <row r="6862" spans="1:2" x14ac:dyDescent="0.3">
      <c r="A6862" t="s">
        <v>2</v>
      </c>
      <c r="B6862">
        <v>7.5949668884277302E-2</v>
      </c>
    </row>
    <row r="6863" spans="1:2" x14ac:dyDescent="0.3">
      <c r="A6863" t="s">
        <v>3</v>
      </c>
      <c r="B6863">
        <v>7.0154905319213798E-2</v>
      </c>
    </row>
    <row r="6864" spans="1:2" x14ac:dyDescent="0.3">
      <c r="A6864" t="s">
        <v>4</v>
      </c>
      <c r="B6864">
        <v>7.5886726379394503E-2</v>
      </c>
    </row>
    <row r="6865" spans="1:2" x14ac:dyDescent="0.3">
      <c r="A6865" t="s">
        <v>5</v>
      </c>
      <c r="B6865">
        <v>8.7416887283325195E-2</v>
      </c>
    </row>
    <row r="6866" spans="1:2" x14ac:dyDescent="0.3">
      <c r="A6866" t="s">
        <v>6</v>
      </c>
      <c r="B6866">
        <v>8.9996576309204102E-2</v>
      </c>
    </row>
    <row r="6867" spans="1:2" x14ac:dyDescent="0.3">
      <c r="A6867" t="s">
        <v>7</v>
      </c>
      <c r="B6867">
        <v>0.10500168800354</v>
      </c>
    </row>
    <row r="6868" spans="1:2" x14ac:dyDescent="0.3">
      <c r="A6868" t="s">
        <v>8</v>
      </c>
      <c r="B6868">
        <v>0.12640833854675201</v>
      </c>
    </row>
    <row r="6869" spans="1:2" x14ac:dyDescent="0.3">
      <c r="A6869" t="s">
        <v>0</v>
      </c>
      <c r="B6869">
        <v>0.100150108337402</v>
      </c>
    </row>
    <row r="6870" spans="1:2" x14ac:dyDescent="0.3">
      <c r="A6870" t="s">
        <v>1</v>
      </c>
      <c r="B6870">
        <v>6.8642377853393499E-2</v>
      </c>
    </row>
    <row r="6871" spans="1:2" x14ac:dyDescent="0.3">
      <c r="A6871" t="s">
        <v>2</v>
      </c>
      <c r="B6871">
        <v>8.0884695053100503E-2</v>
      </c>
    </row>
    <row r="6872" spans="1:2" x14ac:dyDescent="0.3">
      <c r="A6872" t="s">
        <v>3</v>
      </c>
      <c r="B6872">
        <v>7.9441308975219699E-2</v>
      </c>
    </row>
    <row r="6873" spans="1:2" x14ac:dyDescent="0.3">
      <c r="A6873" t="s">
        <v>4</v>
      </c>
      <c r="B6873">
        <v>0.104206562042236</v>
      </c>
    </row>
    <row r="6874" spans="1:2" x14ac:dyDescent="0.3">
      <c r="A6874" t="s">
        <v>5</v>
      </c>
      <c r="B6874">
        <v>7.2395563125610296E-2</v>
      </c>
    </row>
    <row r="6875" spans="1:2" x14ac:dyDescent="0.3">
      <c r="A6875" t="s">
        <v>6</v>
      </c>
      <c r="B6875">
        <v>7.7998876571655204E-2</v>
      </c>
    </row>
    <row r="6876" spans="1:2" x14ac:dyDescent="0.3">
      <c r="A6876" t="s">
        <v>7</v>
      </c>
      <c r="B6876">
        <v>0.105999708175659</v>
      </c>
    </row>
    <row r="6877" spans="1:2" x14ac:dyDescent="0.3">
      <c r="A6877" t="s">
        <v>8</v>
      </c>
      <c r="B6877">
        <v>0.12297701835632301</v>
      </c>
    </row>
    <row r="6878" spans="1:2" x14ac:dyDescent="0.3">
      <c r="A6878" t="s">
        <v>0</v>
      </c>
      <c r="B6878">
        <v>7.9279184341430595E-2</v>
      </c>
    </row>
    <row r="6879" spans="1:2" x14ac:dyDescent="0.3">
      <c r="A6879" t="s">
        <v>1</v>
      </c>
      <c r="B6879">
        <v>8.9438915252685505E-2</v>
      </c>
    </row>
    <row r="6880" spans="1:2" x14ac:dyDescent="0.3">
      <c r="A6880" t="s">
        <v>2</v>
      </c>
      <c r="B6880">
        <v>8.7654352188110296E-2</v>
      </c>
    </row>
    <row r="6881" spans="1:2" x14ac:dyDescent="0.3">
      <c r="A6881" t="s">
        <v>3</v>
      </c>
      <c r="B6881">
        <v>8.4067821502685505E-2</v>
      </c>
    </row>
    <row r="6882" spans="1:2" x14ac:dyDescent="0.3">
      <c r="A6882" t="s">
        <v>4</v>
      </c>
      <c r="B6882">
        <v>9.1847419738769503E-2</v>
      </c>
    </row>
    <row r="6883" spans="1:2" x14ac:dyDescent="0.3">
      <c r="A6883" t="s">
        <v>5</v>
      </c>
      <c r="B6883">
        <v>9.5870256423950195E-2</v>
      </c>
    </row>
    <row r="6884" spans="1:2" x14ac:dyDescent="0.3">
      <c r="A6884" t="s">
        <v>6</v>
      </c>
      <c r="B6884">
        <v>9.6002101898193304E-2</v>
      </c>
    </row>
    <row r="6885" spans="1:2" x14ac:dyDescent="0.3">
      <c r="A6885" t="s">
        <v>7</v>
      </c>
      <c r="B6885">
        <v>0.10700559616088801</v>
      </c>
    </row>
    <row r="6886" spans="1:2" x14ac:dyDescent="0.3">
      <c r="A6886" t="s">
        <v>8</v>
      </c>
      <c r="B6886">
        <v>0.10575604438781699</v>
      </c>
    </row>
    <row r="6887" spans="1:2" x14ac:dyDescent="0.3">
      <c r="A6887" t="s">
        <v>0</v>
      </c>
      <c r="B6887">
        <v>0.103158712387084</v>
      </c>
    </row>
    <row r="6888" spans="1:2" x14ac:dyDescent="0.3">
      <c r="A6888" t="s">
        <v>1</v>
      </c>
      <c r="B6888">
        <v>8.1907033920288003E-2</v>
      </c>
    </row>
    <row r="6889" spans="1:2" x14ac:dyDescent="0.3">
      <c r="A6889" t="s">
        <v>2</v>
      </c>
      <c r="B6889">
        <v>9.2747926712036105E-2</v>
      </c>
    </row>
    <row r="6890" spans="1:2" x14ac:dyDescent="0.3">
      <c r="A6890" t="s">
        <v>3</v>
      </c>
      <c r="B6890">
        <v>8.0424785614013602E-2</v>
      </c>
    </row>
    <row r="6891" spans="1:2" x14ac:dyDescent="0.3">
      <c r="A6891" t="s">
        <v>4</v>
      </c>
      <c r="B6891">
        <v>9.1294527053832994E-2</v>
      </c>
    </row>
    <row r="6892" spans="1:2" x14ac:dyDescent="0.3">
      <c r="A6892" t="s">
        <v>5</v>
      </c>
      <c r="B6892">
        <v>8.3711147308349595E-2</v>
      </c>
    </row>
    <row r="6893" spans="1:2" x14ac:dyDescent="0.3">
      <c r="A6893" t="s">
        <v>6</v>
      </c>
      <c r="B6893">
        <v>7.1995019912719699E-2</v>
      </c>
    </row>
    <row r="6894" spans="1:2" x14ac:dyDescent="0.3">
      <c r="A6894" t="s">
        <v>7</v>
      </c>
      <c r="B6894">
        <v>0.107004642486572</v>
      </c>
    </row>
    <row r="6895" spans="1:2" x14ac:dyDescent="0.3">
      <c r="A6895" t="s">
        <v>8</v>
      </c>
      <c r="B6895">
        <v>0.108814716339111</v>
      </c>
    </row>
    <row r="6896" spans="1:2" x14ac:dyDescent="0.3">
      <c r="A6896" t="s">
        <v>0</v>
      </c>
      <c r="B6896">
        <v>9.3001842498779297E-2</v>
      </c>
    </row>
    <row r="6897" spans="1:2" x14ac:dyDescent="0.3">
      <c r="A6897" t="s">
        <v>1</v>
      </c>
      <c r="B6897">
        <v>6.4156293869018499E-2</v>
      </c>
    </row>
    <row r="6898" spans="1:2" x14ac:dyDescent="0.3">
      <c r="A6898" t="s">
        <v>2</v>
      </c>
      <c r="B6898">
        <v>7.9698085784912095E-2</v>
      </c>
    </row>
    <row r="6899" spans="1:2" x14ac:dyDescent="0.3">
      <c r="A6899" t="s">
        <v>3</v>
      </c>
      <c r="B6899">
        <v>5.6854724884033203E-2</v>
      </c>
    </row>
    <row r="6900" spans="1:2" x14ac:dyDescent="0.3">
      <c r="A6900" t="s">
        <v>4</v>
      </c>
      <c r="B6900">
        <v>8.0919742584228502E-2</v>
      </c>
    </row>
    <row r="6901" spans="1:2" x14ac:dyDescent="0.3">
      <c r="A6901" t="s">
        <v>5</v>
      </c>
      <c r="B6901">
        <v>9.2735290527343694E-2</v>
      </c>
    </row>
    <row r="6902" spans="1:2" x14ac:dyDescent="0.3">
      <c r="A6902" t="s">
        <v>6</v>
      </c>
      <c r="B6902">
        <v>9.9000215530395494E-2</v>
      </c>
    </row>
    <row r="6903" spans="1:2" x14ac:dyDescent="0.3">
      <c r="A6903" t="s">
        <v>7</v>
      </c>
      <c r="B6903">
        <v>9.7999095916748005E-2</v>
      </c>
    </row>
    <row r="6904" spans="1:2" x14ac:dyDescent="0.3">
      <c r="A6904" t="s">
        <v>8</v>
      </c>
      <c r="B6904">
        <v>9.1517448425292899E-2</v>
      </c>
    </row>
    <row r="6905" spans="1:2" x14ac:dyDescent="0.3">
      <c r="A6905" t="s">
        <v>0</v>
      </c>
      <c r="B6905">
        <v>6.8006992340087793E-2</v>
      </c>
    </row>
    <row r="6906" spans="1:2" x14ac:dyDescent="0.3">
      <c r="A6906" t="s">
        <v>1</v>
      </c>
      <c r="B6906">
        <v>7.2647571563720703E-2</v>
      </c>
    </row>
    <row r="6907" spans="1:2" x14ac:dyDescent="0.3">
      <c r="A6907" t="s">
        <v>2</v>
      </c>
      <c r="B6907">
        <v>7.1382999420166002E-2</v>
      </c>
    </row>
    <row r="6908" spans="1:2" x14ac:dyDescent="0.3">
      <c r="A6908" t="s">
        <v>3</v>
      </c>
      <c r="B6908">
        <v>6.2947988510131794E-2</v>
      </c>
    </row>
    <row r="6909" spans="1:2" x14ac:dyDescent="0.3">
      <c r="A6909" t="s">
        <v>4</v>
      </c>
      <c r="B6909">
        <v>7.8515768051147405E-2</v>
      </c>
    </row>
    <row r="6910" spans="1:2" x14ac:dyDescent="0.3">
      <c r="A6910" t="s">
        <v>5</v>
      </c>
      <c r="B6910">
        <v>8.7891578674316406E-2</v>
      </c>
    </row>
    <row r="6911" spans="1:2" x14ac:dyDescent="0.3">
      <c r="A6911" t="s">
        <v>6</v>
      </c>
      <c r="B6911">
        <v>6.1000347137451102E-2</v>
      </c>
    </row>
    <row r="6912" spans="1:2" x14ac:dyDescent="0.3">
      <c r="A6912" t="s">
        <v>7</v>
      </c>
      <c r="B6912">
        <v>0.105031490325927</v>
      </c>
    </row>
    <row r="6913" spans="1:2" x14ac:dyDescent="0.3">
      <c r="A6913" t="s">
        <v>8</v>
      </c>
      <c r="B6913">
        <v>0.11506152153015101</v>
      </c>
    </row>
    <row r="6914" spans="1:2" x14ac:dyDescent="0.3">
      <c r="A6914" t="s">
        <v>0</v>
      </c>
      <c r="B6914">
        <v>8.3004474639892495E-2</v>
      </c>
    </row>
    <row r="6915" spans="1:2" x14ac:dyDescent="0.3">
      <c r="A6915" t="s">
        <v>1</v>
      </c>
      <c r="B6915">
        <v>5.8787107467651298E-2</v>
      </c>
    </row>
    <row r="6916" spans="1:2" x14ac:dyDescent="0.3">
      <c r="A6916" t="s">
        <v>2</v>
      </c>
      <c r="B6916">
        <v>6.7018508911132799E-2</v>
      </c>
    </row>
    <row r="6917" spans="1:2" x14ac:dyDescent="0.3">
      <c r="A6917" t="s">
        <v>3</v>
      </c>
      <c r="B6917">
        <v>8.8030815124511705E-2</v>
      </c>
    </row>
    <row r="6918" spans="1:2" x14ac:dyDescent="0.3">
      <c r="A6918" t="s">
        <v>4</v>
      </c>
      <c r="B6918">
        <v>7.5582265853881794E-2</v>
      </c>
    </row>
    <row r="6919" spans="1:2" x14ac:dyDescent="0.3">
      <c r="A6919" t="s">
        <v>5</v>
      </c>
      <c r="B6919">
        <v>7.9492092132568304E-2</v>
      </c>
    </row>
    <row r="6920" spans="1:2" x14ac:dyDescent="0.3">
      <c r="A6920" t="s">
        <v>6</v>
      </c>
      <c r="B6920">
        <v>8.4008693695068304E-2</v>
      </c>
    </row>
    <row r="6921" spans="1:2" x14ac:dyDescent="0.3">
      <c r="A6921" t="s">
        <v>7</v>
      </c>
      <c r="B6921">
        <v>9.5034360885620103E-2</v>
      </c>
    </row>
    <row r="6922" spans="1:2" x14ac:dyDescent="0.3">
      <c r="A6922" t="s">
        <v>8</v>
      </c>
      <c r="B6922">
        <v>0.16019320487975999</v>
      </c>
    </row>
    <row r="6923" spans="1:2" x14ac:dyDescent="0.3">
      <c r="A6923" t="s">
        <v>0</v>
      </c>
      <c r="B6923">
        <v>8.0249309539794894E-2</v>
      </c>
    </row>
    <row r="6924" spans="1:2" x14ac:dyDescent="0.3">
      <c r="A6924" t="s">
        <v>1</v>
      </c>
      <c r="B6924">
        <v>7.0682048797607394E-2</v>
      </c>
    </row>
    <row r="6925" spans="1:2" x14ac:dyDescent="0.3">
      <c r="A6925" t="s">
        <v>2</v>
      </c>
      <c r="B6925">
        <v>7.7042341232299805E-2</v>
      </c>
    </row>
    <row r="6926" spans="1:2" x14ac:dyDescent="0.3">
      <c r="A6926" t="s">
        <v>3</v>
      </c>
      <c r="B6926">
        <v>0.102196216583251</v>
      </c>
    </row>
    <row r="6927" spans="1:2" x14ac:dyDescent="0.3">
      <c r="A6927" t="s">
        <v>4</v>
      </c>
      <c r="B6927">
        <v>9.2587232589721596E-2</v>
      </c>
    </row>
    <row r="6928" spans="1:2" x14ac:dyDescent="0.3">
      <c r="A6928" t="s">
        <v>5</v>
      </c>
      <c r="B6928">
        <v>8.0056905746459905E-2</v>
      </c>
    </row>
    <row r="6929" spans="1:2" x14ac:dyDescent="0.3">
      <c r="A6929" t="s">
        <v>6</v>
      </c>
      <c r="B6929">
        <v>7.9994440078735296E-2</v>
      </c>
    </row>
    <row r="6930" spans="1:2" x14ac:dyDescent="0.3">
      <c r="A6930" t="s">
        <v>7</v>
      </c>
      <c r="B6930">
        <v>8.8946342468261705E-2</v>
      </c>
    </row>
    <row r="6931" spans="1:2" x14ac:dyDescent="0.3">
      <c r="A6931" t="s">
        <v>8</v>
      </c>
      <c r="B6931">
        <v>0.125891923904418</v>
      </c>
    </row>
    <row r="6932" spans="1:2" x14ac:dyDescent="0.3">
      <c r="A6932" t="s">
        <v>0</v>
      </c>
      <c r="B6932">
        <v>9.2569351196288993E-2</v>
      </c>
    </row>
    <row r="6933" spans="1:2" x14ac:dyDescent="0.3">
      <c r="A6933" t="s">
        <v>1</v>
      </c>
      <c r="B6933">
        <v>6.8051099777221596E-2</v>
      </c>
    </row>
    <row r="6934" spans="1:2" x14ac:dyDescent="0.3">
      <c r="A6934" t="s">
        <v>2</v>
      </c>
      <c r="B6934">
        <v>8.6910247802734306E-2</v>
      </c>
    </row>
    <row r="6935" spans="1:2" x14ac:dyDescent="0.3">
      <c r="A6935" t="s">
        <v>3</v>
      </c>
      <c r="B6935">
        <v>0.10214734077453599</v>
      </c>
    </row>
    <row r="6936" spans="1:2" x14ac:dyDescent="0.3">
      <c r="A6936" t="s">
        <v>4</v>
      </c>
      <c r="B6936">
        <v>8.42611789703369E-2</v>
      </c>
    </row>
    <row r="6937" spans="1:2" x14ac:dyDescent="0.3">
      <c r="A6937" t="s">
        <v>5</v>
      </c>
      <c r="B6937">
        <v>7.9863309860229395E-2</v>
      </c>
    </row>
    <row r="6938" spans="1:2" x14ac:dyDescent="0.3">
      <c r="A6938" t="s">
        <v>6</v>
      </c>
      <c r="B6938">
        <v>7.5998067855834905E-2</v>
      </c>
    </row>
    <row r="6939" spans="1:2" x14ac:dyDescent="0.3">
      <c r="A6939" t="s">
        <v>7</v>
      </c>
      <c r="B6939">
        <v>9.2979669570922796E-2</v>
      </c>
    </row>
    <row r="6940" spans="1:2" x14ac:dyDescent="0.3">
      <c r="A6940" t="s">
        <v>8</v>
      </c>
      <c r="B6940">
        <v>0.11876940727233801</v>
      </c>
    </row>
    <row r="6941" spans="1:2" x14ac:dyDescent="0.3">
      <c r="A6941" t="s">
        <v>0</v>
      </c>
      <c r="B6941">
        <v>8.0912590026855399E-2</v>
      </c>
    </row>
    <row r="6942" spans="1:2" x14ac:dyDescent="0.3">
      <c r="A6942" t="s">
        <v>1</v>
      </c>
      <c r="B6942">
        <v>7.4100017547607394E-2</v>
      </c>
    </row>
    <row r="6943" spans="1:2" x14ac:dyDescent="0.3">
      <c r="A6943" t="s">
        <v>2</v>
      </c>
      <c r="B6943">
        <v>5.7001352310180602E-2</v>
      </c>
    </row>
    <row r="6944" spans="1:2" x14ac:dyDescent="0.3">
      <c r="A6944" t="s">
        <v>3</v>
      </c>
      <c r="B6944">
        <v>8.2041025161743095E-2</v>
      </c>
    </row>
    <row r="6945" spans="1:2" x14ac:dyDescent="0.3">
      <c r="A6945" t="s">
        <v>4</v>
      </c>
      <c r="B6945">
        <v>7.9507589340209905E-2</v>
      </c>
    </row>
    <row r="6946" spans="1:2" x14ac:dyDescent="0.3">
      <c r="A6946" t="s">
        <v>5</v>
      </c>
      <c r="B6946">
        <v>7.9859256744384696E-2</v>
      </c>
    </row>
    <row r="6947" spans="1:2" x14ac:dyDescent="0.3">
      <c r="A6947" t="s">
        <v>6</v>
      </c>
      <c r="B6947">
        <v>6.80058002471923E-2</v>
      </c>
    </row>
    <row r="6948" spans="1:2" x14ac:dyDescent="0.3">
      <c r="A6948" t="s">
        <v>7</v>
      </c>
      <c r="B6948">
        <v>0.107000589370727</v>
      </c>
    </row>
    <row r="6949" spans="1:2" x14ac:dyDescent="0.3">
      <c r="A6949" t="s">
        <v>8</v>
      </c>
      <c r="B6949">
        <v>0.12094688415527299</v>
      </c>
    </row>
    <row r="6950" spans="1:2" x14ac:dyDescent="0.3">
      <c r="A6950" t="s">
        <v>0</v>
      </c>
      <c r="B6950">
        <v>7.9824209213256794E-2</v>
      </c>
    </row>
    <row r="6951" spans="1:2" x14ac:dyDescent="0.3">
      <c r="A6951" t="s">
        <v>1</v>
      </c>
      <c r="B6951">
        <v>8.1513166427612305E-2</v>
      </c>
    </row>
    <row r="6952" spans="1:2" x14ac:dyDescent="0.3">
      <c r="A6952" t="s">
        <v>2</v>
      </c>
      <c r="B6952">
        <v>9.8000288009643499E-2</v>
      </c>
    </row>
    <row r="6953" spans="1:2" x14ac:dyDescent="0.3">
      <c r="A6953" t="s">
        <v>3</v>
      </c>
      <c r="B6953">
        <v>6.5954446792602497E-2</v>
      </c>
    </row>
    <row r="6954" spans="1:2" x14ac:dyDescent="0.3">
      <c r="A6954" t="s">
        <v>4</v>
      </c>
      <c r="B6954">
        <v>0.14590692520141599</v>
      </c>
    </row>
    <row r="6955" spans="1:2" x14ac:dyDescent="0.3">
      <c r="A6955" t="s">
        <v>5</v>
      </c>
      <c r="B6955">
        <v>0.10790514945983801</v>
      </c>
    </row>
    <row r="6956" spans="1:2" x14ac:dyDescent="0.3">
      <c r="A6956" t="s">
        <v>6</v>
      </c>
      <c r="B6956">
        <v>8.0002784729003906E-2</v>
      </c>
    </row>
    <row r="6957" spans="1:2" x14ac:dyDescent="0.3">
      <c r="A6957" t="s">
        <v>7</v>
      </c>
      <c r="B6957">
        <v>0.101996421813964</v>
      </c>
    </row>
    <row r="6958" spans="1:2" x14ac:dyDescent="0.3">
      <c r="A6958" t="s">
        <v>8</v>
      </c>
      <c r="B6958">
        <v>0.107738256454467</v>
      </c>
    </row>
    <row r="6959" spans="1:2" x14ac:dyDescent="0.3">
      <c r="A6959" t="s">
        <v>0</v>
      </c>
      <c r="B6959">
        <v>7.9376935958862305E-2</v>
      </c>
    </row>
    <row r="6960" spans="1:2" x14ac:dyDescent="0.3">
      <c r="A6960" t="s">
        <v>1</v>
      </c>
      <c r="B6960">
        <v>8.3637475967407199E-2</v>
      </c>
    </row>
    <row r="6961" spans="1:2" x14ac:dyDescent="0.3">
      <c r="A6961" t="s">
        <v>2</v>
      </c>
      <c r="B6961">
        <v>7.0118188858032199E-2</v>
      </c>
    </row>
    <row r="6962" spans="1:2" x14ac:dyDescent="0.3">
      <c r="A6962" t="s">
        <v>3</v>
      </c>
      <c r="B6962">
        <v>7.1961879730224595E-2</v>
      </c>
    </row>
    <row r="6963" spans="1:2" x14ac:dyDescent="0.3">
      <c r="A6963" t="s">
        <v>4</v>
      </c>
      <c r="B6963">
        <v>7.4170827865600503E-2</v>
      </c>
    </row>
    <row r="6964" spans="1:2" x14ac:dyDescent="0.3">
      <c r="A6964" t="s">
        <v>5</v>
      </c>
      <c r="B6964">
        <v>0.14087557792663499</v>
      </c>
    </row>
    <row r="6965" spans="1:2" x14ac:dyDescent="0.3">
      <c r="A6965" t="s">
        <v>6</v>
      </c>
      <c r="B6965">
        <v>8.4990978240966797E-2</v>
      </c>
    </row>
    <row r="6966" spans="1:2" x14ac:dyDescent="0.3">
      <c r="A6966" t="s">
        <v>7</v>
      </c>
      <c r="B6966">
        <v>8.9999675750732394E-2</v>
      </c>
    </row>
    <row r="6967" spans="1:2" x14ac:dyDescent="0.3">
      <c r="A6967" t="s">
        <v>8</v>
      </c>
      <c r="B6967">
        <v>0.108915567398071</v>
      </c>
    </row>
    <row r="6968" spans="1:2" x14ac:dyDescent="0.3">
      <c r="A6968" t="s">
        <v>0</v>
      </c>
      <c r="B6968">
        <v>9.5533847808837793E-2</v>
      </c>
    </row>
    <row r="6969" spans="1:2" x14ac:dyDescent="0.3">
      <c r="A6969" t="s">
        <v>1</v>
      </c>
      <c r="B6969">
        <v>7.5208425521850503E-2</v>
      </c>
    </row>
    <row r="6970" spans="1:2" x14ac:dyDescent="0.3">
      <c r="A6970" t="s">
        <v>2</v>
      </c>
      <c r="B6970">
        <v>5.5912971496581997E-2</v>
      </c>
    </row>
    <row r="6971" spans="1:2" x14ac:dyDescent="0.3">
      <c r="A6971" t="s">
        <v>3</v>
      </c>
      <c r="B6971">
        <v>7.7534675598144503E-2</v>
      </c>
    </row>
    <row r="6972" spans="1:2" x14ac:dyDescent="0.3">
      <c r="A6972" t="s">
        <v>4</v>
      </c>
      <c r="B6972">
        <v>6.8105459213256794E-2</v>
      </c>
    </row>
    <row r="6973" spans="1:2" x14ac:dyDescent="0.3">
      <c r="A6973" t="s">
        <v>5</v>
      </c>
      <c r="B6973">
        <v>8.8618278503417899E-2</v>
      </c>
    </row>
    <row r="6974" spans="1:2" x14ac:dyDescent="0.3">
      <c r="A6974" t="s">
        <v>6</v>
      </c>
      <c r="B6974">
        <v>7.50012397766113E-2</v>
      </c>
    </row>
    <row r="6975" spans="1:2" x14ac:dyDescent="0.3">
      <c r="A6975" t="s">
        <v>7</v>
      </c>
      <c r="B6975">
        <v>8.1003904342651298E-2</v>
      </c>
    </row>
    <row r="6976" spans="1:2" x14ac:dyDescent="0.3">
      <c r="A6976" t="s">
        <v>8</v>
      </c>
      <c r="B6976">
        <v>0.114200592041015</v>
      </c>
    </row>
    <row r="6977" spans="1:2" x14ac:dyDescent="0.3">
      <c r="A6977" t="s">
        <v>0</v>
      </c>
      <c r="B6977">
        <v>7.2710514068603502E-2</v>
      </c>
    </row>
    <row r="6978" spans="1:2" x14ac:dyDescent="0.3">
      <c r="A6978" t="s">
        <v>1</v>
      </c>
      <c r="B6978">
        <v>7.6467990875244099E-2</v>
      </c>
    </row>
    <row r="6979" spans="1:2" x14ac:dyDescent="0.3">
      <c r="A6979" t="s">
        <v>2</v>
      </c>
      <c r="B6979">
        <v>9.6557140350341797E-2</v>
      </c>
    </row>
    <row r="6980" spans="1:2" x14ac:dyDescent="0.3">
      <c r="A6980" t="s">
        <v>3</v>
      </c>
      <c r="B6980">
        <v>9.8284721374511705E-2</v>
      </c>
    </row>
    <row r="6981" spans="1:2" x14ac:dyDescent="0.3">
      <c r="A6981" t="s">
        <v>4</v>
      </c>
      <c r="B6981">
        <v>5.9508800506591797E-2</v>
      </c>
    </row>
    <row r="6982" spans="1:2" x14ac:dyDescent="0.3">
      <c r="A6982" t="s">
        <v>5</v>
      </c>
      <c r="B6982">
        <v>8.0096721649169894E-2</v>
      </c>
    </row>
    <row r="6983" spans="1:2" x14ac:dyDescent="0.3">
      <c r="A6983" t="s">
        <v>6</v>
      </c>
      <c r="B6983">
        <v>0.112001180648803</v>
      </c>
    </row>
    <row r="6984" spans="1:2" x14ac:dyDescent="0.3">
      <c r="A6984" t="s">
        <v>7</v>
      </c>
      <c r="B6984">
        <v>9.6091032028198201E-2</v>
      </c>
    </row>
    <row r="6985" spans="1:2" x14ac:dyDescent="0.3">
      <c r="A6985" t="s">
        <v>8</v>
      </c>
      <c r="B6985">
        <v>9.7811937332153306E-2</v>
      </c>
    </row>
    <row r="6986" spans="1:2" x14ac:dyDescent="0.3">
      <c r="A6986" t="s">
        <v>0</v>
      </c>
      <c r="B6986">
        <v>7.6342582702636705E-2</v>
      </c>
    </row>
    <row r="6987" spans="1:2" x14ac:dyDescent="0.3">
      <c r="A6987" t="s">
        <v>1</v>
      </c>
      <c r="B6987">
        <v>0.10044980049133299</v>
      </c>
    </row>
    <row r="6988" spans="1:2" x14ac:dyDescent="0.3">
      <c r="A6988" t="s">
        <v>2</v>
      </c>
      <c r="B6988">
        <v>6.7479133605957003E-2</v>
      </c>
    </row>
    <row r="6989" spans="1:2" x14ac:dyDescent="0.3">
      <c r="A6989" t="s">
        <v>3</v>
      </c>
      <c r="B6989">
        <v>0.117768049240112</v>
      </c>
    </row>
    <row r="6990" spans="1:2" x14ac:dyDescent="0.3">
      <c r="A6990" t="s">
        <v>4</v>
      </c>
      <c r="B6990">
        <v>7.6127767562866197E-2</v>
      </c>
    </row>
    <row r="6991" spans="1:2" x14ac:dyDescent="0.3">
      <c r="A6991" t="s">
        <v>5</v>
      </c>
      <c r="B6991">
        <v>8.1184148788452107E-2</v>
      </c>
    </row>
    <row r="6992" spans="1:2" x14ac:dyDescent="0.3">
      <c r="A6992" t="s">
        <v>6</v>
      </c>
      <c r="B6992">
        <v>8.9000940322875893E-2</v>
      </c>
    </row>
    <row r="6993" spans="1:2" x14ac:dyDescent="0.3">
      <c r="A6993" t="s">
        <v>7</v>
      </c>
      <c r="B6993">
        <v>9.4999313354492104E-2</v>
      </c>
    </row>
    <row r="6994" spans="1:2" x14ac:dyDescent="0.3">
      <c r="A6994" t="s">
        <v>8</v>
      </c>
      <c r="B6994">
        <v>0.124009847640991</v>
      </c>
    </row>
    <row r="6995" spans="1:2" x14ac:dyDescent="0.3">
      <c r="A6995" t="s">
        <v>0</v>
      </c>
      <c r="B6995">
        <v>7.6153278350829995E-2</v>
      </c>
    </row>
    <row r="6996" spans="1:2" x14ac:dyDescent="0.3">
      <c r="A6996" t="s">
        <v>1</v>
      </c>
      <c r="B6996">
        <v>7.8981876373291002E-2</v>
      </c>
    </row>
    <row r="6997" spans="1:2" x14ac:dyDescent="0.3">
      <c r="A6997" t="s">
        <v>2</v>
      </c>
      <c r="B6997">
        <v>8.0281496047973605E-2</v>
      </c>
    </row>
    <row r="6998" spans="1:2" x14ac:dyDescent="0.3">
      <c r="A6998" t="s">
        <v>3</v>
      </c>
      <c r="B6998">
        <v>4.6996593475341797E-2</v>
      </c>
    </row>
    <row r="6999" spans="1:2" x14ac:dyDescent="0.3">
      <c r="A6999" t="s">
        <v>4</v>
      </c>
      <c r="B6999">
        <v>6.8521499633788993E-2</v>
      </c>
    </row>
    <row r="7000" spans="1:2" x14ac:dyDescent="0.3">
      <c r="A7000" t="s">
        <v>5</v>
      </c>
      <c r="B7000">
        <v>6.6241502761840806E-2</v>
      </c>
    </row>
    <row r="7001" spans="1:2" x14ac:dyDescent="0.3">
      <c r="A7001" t="s">
        <v>6</v>
      </c>
      <c r="B7001">
        <v>9.9037885665893499E-2</v>
      </c>
    </row>
    <row r="7002" spans="1:2" x14ac:dyDescent="0.3">
      <c r="A7002" t="s">
        <v>7</v>
      </c>
      <c r="B7002">
        <v>8.4998607635498005E-2</v>
      </c>
    </row>
    <row r="7003" spans="1:2" x14ac:dyDescent="0.3">
      <c r="A7003" t="s">
        <v>8</v>
      </c>
      <c r="B7003">
        <v>0.117972612380981</v>
      </c>
    </row>
    <row r="7004" spans="1:2" x14ac:dyDescent="0.3">
      <c r="A7004" t="s">
        <v>0</v>
      </c>
      <c r="B7004">
        <v>6.7119359970092704E-2</v>
      </c>
    </row>
    <row r="7005" spans="1:2" x14ac:dyDescent="0.3">
      <c r="A7005" t="s">
        <v>1</v>
      </c>
      <c r="B7005">
        <v>7.0352792739868095E-2</v>
      </c>
    </row>
    <row r="7006" spans="1:2" x14ac:dyDescent="0.3">
      <c r="A7006" t="s">
        <v>2</v>
      </c>
      <c r="B7006">
        <v>8.0021619796752902E-2</v>
      </c>
    </row>
    <row r="7007" spans="1:2" x14ac:dyDescent="0.3">
      <c r="A7007" t="s">
        <v>3</v>
      </c>
      <c r="B7007">
        <v>9.5507860183715806E-2</v>
      </c>
    </row>
    <row r="7008" spans="1:2" x14ac:dyDescent="0.3">
      <c r="A7008" t="s">
        <v>4</v>
      </c>
      <c r="B7008">
        <v>9.2039823532104395E-2</v>
      </c>
    </row>
    <row r="7009" spans="1:2" x14ac:dyDescent="0.3">
      <c r="A7009" t="s">
        <v>5</v>
      </c>
      <c r="B7009">
        <v>7.8993558883666895E-2</v>
      </c>
    </row>
    <row r="7010" spans="1:2" x14ac:dyDescent="0.3">
      <c r="A7010" t="s">
        <v>6</v>
      </c>
      <c r="B7010">
        <v>0.13395881652832001</v>
      </c>
    </row>
    <row r="7011" spans="1:2" x14ac:dyDescent="0.3">
      <c r="A7011" t="s">
        <v>7</v>
      </c>
      <c r="B7011">
        <v>9.0002059936523396E-2</v>
      </c>
    </row>
    <row r="7012" spans="1:2" x14ac:dyDescent="0.3">
      <c r="A7012" t="s">
        <v>8</v>
      </c>
      <c r="B7012">
        <v>0.11853814125061</v>
      </c>
    </row>
    <row r="7013" spans="1:2" x14ac:dyDescent="0.3">
      <c r="A7013" t="s">
        <v>0</v>
      </c>
      <c r="B7013">
        <v>6.45947456359863E-2</v>
      </c>
    </row>
    <row r="7014" spans="1:2" x14ac:dyDescent="0.3">
      <c r="A7014" t="s">
        <v>1</v>
      </c>
      <c r="B7014">
        <v>7.7461481094360296E-2</v>
      </c>
    </row>
    <row r="7015" spans="1:2" x14ac:dyDescent="0.3">
      <c r="A7015" t="s">
        <v>2</v>
      </c>
      <c r="B7015">
        <v>0.127612113952636</v>
      </c>
    </row>
    <row r="7016" spans="1:2" x14ac:dyDescent="0.3">
      <c r="A7016" t="s">
        <v>3</v>
      </c>
      <c r="B7016">
        <v>7.5531005859375E-2</v>
      </c>
    </row>
    <row r="7017" spans="1:2" x14ac:dyDescent="0.3">
      <c r="A7017" t="s">
        <v>4</v>
      </c>
      <c r="B7017">
        <v>7.4882268905639607E-2</v>
      </c>
    </row>
    <row r="7018" spans="1:2" x14ac:dyDescent="0.3">
      <c r="A7018" t="s">
        <v>5</v>
      </c>
      <c r="B7018">
        <v>5.6084871292114202E-2</v>
      </c>
    </row>
    <row r="7019" spans="1:2" x14ac:dyDescent="0.3">
      <c r="A7019" t="s">
        <v>6</v>
      </c>
      <c r="B7019">
        <v>8.8006973266601493E-2</v>
      </c>
    </row>
    <row r="7020" spans="1:2" x14ac:dyDescent="0.3">
      <c r="A7020" t="s">
        <v>7</v>
      </c>
      <c r="B7020">
        <v>9.6999406814575195E-2</v>
      </c>
    </row>
    <row r="7021" spans="1:2" x14ac:dyDescent="0.3">
      <c r="A7021" t="s">
        <v>8</v>
      </c>
      <c r="B7021">
        <v>0.130550622940063</v>
      </c>
    </row>
    <row r="7022" spans="1:2" x14ac:dyDescent="0.3">
      <c r="A7022" t="s">
        <v>0</v>
      </c>
      <c r="B7022">
        <v>9.0709686279296806E-2</v>
      </c>
    </row>
    <row r="7023" spans="1:2" x14ac:dyDescent="0.3">
      <c r="A7023" t="s">
        <v>1</v>
      </c>
      <c r="B7023">
        <v>7.4275255203247001E-2</v>
      </c>
    </row>
    <row r="7024" spans="1:2" x14ac:dyDescent="0.3">
      <c r="A7024" t="s">
        <v>2</v>
      </c>
      <c r="B7024">
        <v>8.7976694107055595E-2</v>
      </c>
    </row>
    <row r="7025" spans="1:2" x14ac:dyDescent="0.3">
      <c r="A7025" t="s">
        <v>3</v>
      </c>
      <c r="B7025">
        <v>5.2616357803344699E-2</v>
      </c>
    </row>
    <row r="7026" spans="1:2" x14ac:dyDescent="0.3">
      <c r="A7026" t="s">
        <v>4</v>
      </c>
      <c r="B7026">
        <v>7.90600776672363E-2</v>
      </c>
    </row>
    <row r="7027" spans="1:2" x14ac:dyDescent="0.3">
      <c r="A7027" t="s">
        <v>5</v>
      </c>
      <c r="B7027">
        <v>8.4042072296142495E-2</v>
      </c>
    </row>
    <row r="7028" spans="1:2" x14ac:dyDescent="0.3">
      <c r="A7028" t="s">
        <v>6</v>
      </c>
      <c r="B7028">
        <v>6.2082529067993102E-2</v>
      </c>
    </row>
    <row r="7029" spans="1:2" x14ac:dyDescent="0.3">
      <c r="A7029" t="s">
        <v>7</v>
      </c>
      <c r="B7029">
        <v>7.4001312255859306E-2</v>
      </c>
    </row>
    <row r="7030" spans="1:2" x14ac:dyDescent="0.3">
      <c r="A7030" t="s">
        <v>8</v>
      </c>
      <c r="B7030">
        <v>0.10356926918029701</v>
      </c>
    </row>
    <row r="7031" spans="1:2" x14ac:dyDescent="0.3">
      <c r="A7031" t="s">
        <v>0</v>
      </c>
      <c r="B7031">
        <v>7.7177047729492104E-2</v>
      </c>
    </row>
    <row r="7032" spans="1:2" x14ac:dyDescent="0.3">
      <c r="A7032" t="s">
        <v>1</v>
      </c>
      <c r="B7032">
        <v>5.7433843612670898E-2</v>
      </c>
    </row>
    <row r="7033" spans="1:2" x14ac:dyDescent="0.3">
      <c r="A7033" t="s">
        <v>2</v>
      </c>
      <c r="B7033">
        <v>8.7152004241943304E-2</v>
      </c>
    </row>
    <row r="7034" spans="1:2" x14ac:dyDescent="0.3">
      <c r="A7034" t="s">
        <v>3</v>
      </c>
      <c r="B7034">
        <v>7.5479984283447196E-2</v>
      </c>
    </row>
    <row r="7035" spans="1:2" x14ac:dyDescent="0.3">
      <c r="A7035" t="s">
        <v>4</v>
      </c>
      <c r="B7035">
        <v>6.1995744705200098E-2</v>
      </c>
    </row>
    <row r="7036" spans="1:2" x14ac:dyDescent="0.3">
      <c r="A7036" t="s">
        <v>5</v>
      </c>
      <c r="B7036">
        <v>7.9982757568359306E-2</v>
      </c>
    </row>
    <row r="7037" spans="1:2" x14ac:dyDescent="0.3">
      <c r="A7037" t="s">
        <v>6</v>
      </c>
      <c r="B7037">
        <v>8.7917089462280204E-2</v>
      </c>
    </row>
    <row r="7038" spans="1:2" x14ac:dyDescent="0.3">
      <c r="A7038" t="s">
        <v>7</v>
      </c>
      <c r="B7038">
        <v>5.4000377655029297E-2</v>
      </c>
    </row>
    <row r="7039" spans="1:2" x14ac:dyDescent="0.3">
      <c r="A7039" t="s">
        <v>8</v>
      </c>
      <c r="B7039">
        <v>0.111946105957031</v>
      </c>
    </row>
    <row r="7040" spans="1:2" x14ac:dyDescent="0.3">
      <c r="A7040" t="s">
        <v>0</v>
      </c>
      <c r="B7040">
        <v>0.12717533111572199</v>
      </c>
    </row>
    <row r="7041" spans="1:2" x14ac:dyDescent="0.3">
      <c r="A7041" t="s">
        <v>1</v>
      </c>
      <c r="B7041">
        <v>9.6668481826782199E-2</v>
      </c>
    </row>
    <row r="7042" spans="1:2" x14ac:dyDescent="0.3">
      <c r="A7042" t="s">
        <v>2</v>
      </c>
      <c r="B7042">
        <v>8.9305639266967704E-2</v>
      </c>
    </row>
    <row r="7043" spans="1:2" x14ac:dyDescent="0.3">
      <c r="A7043" t="s">
        <v>3</v>
      </c>
      <c r="B7043">
        <v>7.7429771423339802E-2</v>
      </c>
    </row>
    <row r="7044" spans="1:2" x14ac:dyDescent="0.3">
      <c r="A7044" t="s">
        <v>4</v>
      </c>
      <c r="B7044">
        <v>7.1627855300903306E-2</v>
      </c>
    </row>
    <row r="7045" spans="1:2" x14ac:dyDescent="0.3">
      <c r="A7045" t="s">
        <v>5</v>
      </c>
      <c r="B7045">
        <v>0.102314472198486</v>
      </c>
    </row>
    <row r="7046" spans="1:2" x14ac:dyDescent="0.3">
      <c r="A7046" t="s">
        <v>6</v>
      </c>
      <c r="B7046">
        <v>0.103037118911743</v>
      </c>
    </row>
    <row r="7047" spans="1:2" x14ac:dyDescent="0.3">
      <c r="A7047" t="s">
        <v>7</v>
      </c>
      <c r="B7047">
        <v>9.9000215530395494E-2</v>
      </c>
    </row>
    <row r="7048" spans="1:2" x14ac:dyDescent="0.3">
      <c r="A7048" t="s">
        <v>8</v>
      </c>
      <c r="B7048">
        <v>0.112381696701049</v>
      </c>
    </row>
    <row r="7049" spans="1:2" x14ac:dyDescent="0.3">
      <c r="A7049" t="s">
        <v>0</v>
      </c>
      <c r="B7049">
        <v>0.115056753158569</v>
      </c>
    </row>
    <row r="7050" spans="1:2" x14ac:dyDescent="0.3">
      <c r="A7050" t="s">
        <v>1</v>
      </c>
      <c r="B7050">
        <v>0.14093732833862299</v>
      </c>
    </row>
    <row r="7051" spans="1:2" x14ac:dyDescent="0.3">
      <c r="A7051" t="s">
        <v>2</v>
      </c>
      <c r="B7051">
        <v>6.8053483963012695E-2</v>
      </c>
    </row>
    <row r="7052" spans="1:2" x14ac:dyDescent="0.3">
      <c r="A7052" t="s">
        <v>3</v>
      </c>
      <c r="B7052">
        <v>7.8999519348144503E-2</v>
      </c>
    </row>
    <row r="7053" spans="1:2" x14ac:dyDescent="0.3">
      <c r="A7053" t="s">
        <v>4</v>
      </c>
      <c r="B7053">
        <v>5.2100419998168897E-2</v>
      </c>
    </row>
    <row r="7054" spans="1:2" x14ac:dyDescent="0.3">
      <c r="A7054" t="s">
        <v>5</v>
      </c>
      <c r="B7054">
        <v>8.96039009094238E-2</v>
      </c>
    </row>
    <row r="7055" spans="1:2" x14ac:dyDescent="0.3">
      <c r="A7055" t="s">
        <v>6</v>
      </c>
      <c r="B7055">
        <v>9.7042560577392495E-2</v>
      </c>
    </row>
    <row r="7056" spans="1:2" x14ac:dyDescent="0.3">
      <c r="A7056" t="s">
        <v>7</v>
      </c>
      <c r="B7056">
        <v>8.40039253234863E-2</v>
      </c>
    </row>
    <row r="7057" spans="1:2" x14ac:dyDescent="0.3">
      <c r="A7057" t="s">
        <v>8</v>
      </c>
      <c r="B7057">
        <v>0.106796026229858</v>
      </c>
    </row>
    <row r="7058" spans="1:2" x14ac:dyDescent="0.3">
      <c r="A7058" t="s">
        <v>0</v>
      </c>
      <c r="B7058">
        <v>8.05532932281494E-2</v>
      </c>
    </row>
    <row r="7059" spans="1:2" x14ac:dyDescent="0.3">
      <c r="A7059" t="s">
        <v>1</v>
      </c>
      <c r="B7059">
        <v>9.0855360031127902E-2</v>
      </c>
    </row>
    <row r="7060" spans="1:2" x14ac:dyDescent="0.3">
      <c r="A7060" t="s">
        <v>2</v>
      </c>
      <c r="B7060">
        <v>8.0309629440307603E-2</v>
      </c>
    </row>
    <row r="7061" spans="1:2" x14ac:dyDescent="0.3">
      <c r="A7061" t="s">
        <v>3</v>
      </c>
      <c r="B7061">
        <v>7.9638481140136705E-2</v>
      </c>
    </row>
    <row r="7062" spans="1:2" x14ac:dyDescent="0.3">
      <c r="A7062" t="s">
        <v>4</v>
      </c>
      <c r="B7062">
        <v>6.79752826690673E-2</v>
      </c>
    </row>
    <row r="7063" spans="1:2" x14ac:dyDescent="0.3">
      <c r="A7063" t="s">
        <v>5</v>
      </c>
      <c r="B7063">
        <v>0.107758522033691</v>
      </c>
    </row>
    <row r="7064" spans="1:2" x14ac:dyDescent="0.3">
      <c r="A7064" t="s">
        <v>6</v>
      </c>
      <c r="B7064">
        <v>7.6001644134521401E-2</v>
      </c>
    </row>
    <row r="7065" spans="1:2" x14ac:dyDescent="0.3">
      <c r="A7065" t="s">
        <v>7</v>
      </c>
      <c r="B7065">
        <v>7.2996139526367104E-2</v>
      </c>
    </row>
    <row r="7066" spans="1:2" x14ac:dyDescent="0.3">
      <c r="A7066" t="s">
        <v>8</v>
      </c>
      <c r="B7066">
        <v>0.10842633247375399</v>
      </c>
    </row>
    <row r="7067" spans="1:2" x14ac:dyDescent="0.3">
      <c r="A7067" t="s">
        <v>0</v>
      </c>
      <c r="B7067">
        <v>0.100102424621582</v>
      </c>
    </row>
    <row r="7068" spans="1:2" x14ac:dyDescent="0.3">
      <c r="A7068" t="s">
        <v>1</v>
      </c>
      <c r="B7068">
        <v>8.9154720306396401E-2</v>
      </c>
    </row>
    <row r="7069" spans="1:2" x14ac:dyDescent="0.3">
      <c r="A7069" t="s">
        <v>2</v>
      </c>
      <c r="B7069">
        <v>7.9405307769775293E-2</v>
      </c>
    </row>
    <row r="7070" spans="1:2" x14ac:dyDescent="0.3">
      <c r="A7070" t="s">
        <v>3</v>
      </c>
      <c r="B7070">
        <v>9.6001386642455999E-2</v>
      </c>
    </row>
    <row r="7071" spans="1:2" x14ac:dyDescent="0.3">
      <c r="A7071" t="s">
        <v>4</v>
      </c>
      <c r="B7071">
        <v>9.5970630645751898E-2</v>
      </c>
    </row>
    <row r="7072" spans="1:2" x14ac:dyDescent="0.3">
      <c r="A7072" t="s">
        <v>5</v>
      </c>
      <c r="B7072">
        <v>6.5840721130371094E-2</v>
      </c>
    </row>
    <row r="7073" spans="1:2" x14ac:dyDescent="0.3">
      <c r="A7073" t="s">
        <v>6</v>
      </c>
      <c r="B7073">
        <v>9.8914384841918904E-2</v>
      </c>
    </row>
    <row r="7074" spans="1:2" x14ac:dyDescent="0.3">
      <c r="A7074" t="s">
        <v>7</v>
      </c>
      <c r="B7074">
        <v>0.11500072479248</v>
      </c>
    </row>
    <row r="7075" spans="1:2" x14ac:dyDescent="0.3">
      <c r="A7075" t="s">
        <v>8</v>
      </c>
      <c r="B7075">
        <v>8.9796781539916895E-2</v>
      </c>
    </row>
    <row r="7076" spans="1:2" x14ac:dyDescent="0.3">
      <c r="A7076" t="s">
        <v>0</v>
      </c>
      <c r="B7076">
        <v>7.2063207626342704E-2</v>
      </c>
    </row>
    <row r="7077" spans="1:2" x14ac:dyDescent="0.3">
      <c r="A7077" t="s">
        <v>1</v>
      </c>
      <c r="B7077">
        <v>8.8376998901367104E-2</v>
      </c>
    </row>
    <row r="7078" spans="1:2" x14ac:dyDescent="0.3">
      <c r="A7078" t="s">
        <v>2</v>
      </c>
      <c r="B7078">
        <v>7.65380859375E-2</v>
      </c>
    </row>
    <row r="7079" spans="1:2" x14ac:dyDescent="0.3">
      <c r="A7079" t="s">
        <v>3</v>
      </c>
      <c r="B7079">
        <v>7.2098016738891602E-2</v>
      </c>
    </row>
    <row r="7080" spans="1:2" x14ac:dyDescent="0.3">
      <c r="A7080" t="s">
        <v>4</v>
      </c>
      <c r="B7080">
        <v>6.3756704330444294E-2</v>
      </c>
    </row>
    <row r="7081" spans="1:2" x14ac:dyDescent="0.3">
      <c r="A7081" t="s">
        <v>5</v>
      </c>
      <c r="B7081">
        <v>8.2546949386596596E-2</v>
      </c>
    </row>
    <row r="7082" spans="1:2" x14ac:dyDescent="0.3">
      <c r="A7082" t="s">
        <v>6</v>
      </c>
      <c r="B7082">
        <v>9.3003273010253906E-2</v>
      </c>
    </row>
    <row r="7083" spans="1:2" x14ac:dyDescent="0.3">
      <c r="A7083" t="s">
        <v>7</v>
      </c>
      <c r="B7083">
        <v>0.15399956703185999</v>
      </c>
    </row>
    <row r="7084" spans="1:2" x14ac:dyDescent="0.3">
      <c r="A7084" t="s">
        <v>8</v>
      </c>
      <c r="B7084">
        <v>8.7373733520507799E-2</v>
      </c>
    </row>
    <row r="7085" spans="1:2" x14ac:dyDescent="0.3">
      <c r="A7085" t="s">
        <v>0</v>
      </c>
      <c r="B7085">
        <v>7.3700904846191406E-2</v>
      </c>
    </row>
    <row r="7086" spans="1:2" x14ac:dyDescent="0.3">
      <c r="A7086" t="s">
        <v>1</v>
      </c>
      <c r="B7086">
        <v>7.8999280929565402E-2</v>
      </c>
    </row>
    <row r="7087" spans="1:2" x14ac:dyDescent="0.3">
      <c r="A7087" t="s">
        <v>2</v>
      </c>
      <c r="B7087">
        <v>9.1657638549804604E-2</v>
      </c>
    </row>
    <row r="7088" spans="1:2" x14ac:dyDescent="0.3">
      <c r="A7088" t="s">
        <v>3</v>
      </c>
      <c r="B7088">
        <v>6.6430330276489202E-2</v>
      </c>
    </row>
    <row r="7089" spans="1:2" x14ac:dyDescent="0.3">
      <c r="A7089" t="s">
        <v>4</v>
      </c>
      <c r="B7089">
        <v>8.8283300399780204E-2</v>
      </c>
    </row>
    <row r="7090" spans="1:2" x14ac:dyDescent="0.3">
      <c r="A7090" t="s">
        <v>5</v>
      </c>
      <c r="B7090">
        <v>9.2526435852050698E-2</v>
      </c>
    </row>
    <row r="7091" spans="1:2" x14ac:dyDescent="0.3">
      <c r="A7091" t="s">
        <v>6</v>
      </c>
      <c r="B7091">
        <v>9.19952392578125E-2</v>
      </c>
    </row>
    <row r="7092" spans="1:2" x14ac:dyDescent="0.3">
      <c r="A7092" t="s">
        <v>7</v>
      </c>
      <c r="B7092">
        <v>8.4076881408691406E-2</v>
      </c>
    </row>
    <row r="7093" spans="1:2" x14ac:dyDescent="0.3">
      <c r="A7093" t="s">
        <v>8</v>
      </c>
      <c r="B7093">
        <v>0.110292673110961</v>
      </c>
    </row>
    <row r="7094" spans="1:2" x14ac:dyDescent="0.3">
      <c r="A7094" t="s">
        <v>0</v>
      </c>
      <c r="B7094">
        <v>8.4479331970214802E-2</v>
      </c>
    </row>
    <row r="7095" spans="1:2" x14ac:dyDescent="0.3">
      <c r="A7095" t="s">
        <v>1</v>
      </c>
      <c r="B7095">
        <v>7.9088687896728502E-2</v>
      </c>
    </row>
    <row r="7096" spans="1:2" x14ac:dyDescent="0.3">
      <c r="A7096" t="s">
        <v>2</v>
      </c>
      <c r="B7096">
        <v>8.3628416061401298E-2</v>
      </c>
    </row>
    <row r="7097" spans="1:2" x14ac:dyDescent="0.3">
      <c r="A7097" t="s">
        <v>3</v>
      </c>
      <c r="B7097">
        <v>8.0313920974731404E-2</v>
      </c>
    </row>
    <row r="7098" spans="1:2" x14ac:dyDescent="0.3">
      <c r="A7098" t="s">
        <v>4</v>
      </c>
      <c r="B7098">
        <v>7.6236724853515597E-2</v>
      </c>
    </row>
    <row r="7099" spans="1:2" x14ac:dyDescent="0.3">
      <c r="A7099" t="s">
        <v>5</v>
      </c>
      <c r="B7099">
        <v>9.4572067260742104E-2</v>
      </c>
    </row>
    <row r="7100" spans="1:2" x14ac:dyDescent="0.3">
      <c r="A7100" t="s">
        <v>6</v>
      </c>
      <c r="B7100">
        <v>8.4002494812011705E-2</v>
      </c>
    </row>
    <row r="7101" spans="1:2" x14ac:dyDescent="0.3">
      <c r="A7101" t="s">
        <v>7</v>
      </c>
      <c r="B7101">
        <v>8.7082147598266602E-2</v>
      </c>
    </row>
    <row r="7102" spans="1:2" x14ac:dyDescent="0.3">
      <c r="A7102" t="s">
        <v>8</v>
      </c>
      <c r="B7102">
        <v>9.8775386810302707E-2</v>
      </c>
    </row>
    <row r="7103" spans="1:2" x14ac:dyDescent="0.3">
      <c r="A7103" t="s">
        <v>0</v>
      </c>
      <c r="B7103">
        <v>8.1380844116210896E-2</v>
      </c>
    </row>
    <row r="7104" spans="1:2" x14ac:dyDescent="0.3">
      <c r="A7104" t="s">
        <v>1</v>
      </c>
      <c r="B7104">
        <v>9.5912218093872001E-2</v>
      </c>
    </row>
    <row r="7105" spans="1:2" x14ac:dyDescent="0.3">
      <c r="A7105" t="s">
        <v>2</v>
      </c>
      <c r="B7105">
        <v>8.0822229385375893E-2</v>
      </c>
    </row>
    <row r="7106" spans="1:2" x14ac:dyDescent="0.3">
      <c r="A7106" t="s">
        <v>3</v>
      </c>
      <c r="B7106">
        <v>8.1687450408935505E-2</v>
      </c>
    </row>
    <row r="7107" spans="1:2" x14ac:dyDescent="0.3">
      <c r="A7107" t="s">
        <v>4</v>
      </c>
      <c r="B7107">
        <v>7.1444272994995103E-2</v>
      </c>
    </row>
    <row r="7108" spans="1:2" x14ac:dyDescent="0.3">
      <c r="A7108" t="s">
        <v>5</v>
      </c>
      <c r="B7108">
        <v>8.9995622634887695E-2</v>
      </c>
    </row>
    <row r="7109" spans="1:2" x14ac:dyDescent="0.3">
      <c r="A7109" t="s">
        <v>6</v>
      </c>
      <c r="B7109">
        <v>6.8000793457031194E-2</v>
      </c>
    </row>
    <row r="7110" spans="1:2" x14ac:dyDescent="0.3">
      <c r="A7110" t="s">
        <v>7</v>
      </c>
      <c r="B7110">
        <v>9.8920583724975503E-2</v>
      </c>
    </row>
    <row r="7111" spans="1:2" x14ac:dyDescent="0.3">
      <c r="A7111" t="s">
        <v>8</v>
      </c>
      <c r="B7111">
        <v>0.11268949508666901</v>
      </c>
    </row>
    <row r="7112" spans="1:2" x14ac:dyDescent="0.3">
      <c r="A7112" t="s">
        <v>0</v>
      </c>
      <c r="B7112">
        <v>9.7746133804321206E-2</v>
      </c>
    </row>
    <row r="7113" spans="1:2" x14ac:dyDescent="0.3">
      <c r="A7113" t="s">
        <v>1</v>
      </c>
      <c r="B7113">
        <v>7.6081037521362305E-2</v>
      </c>
    </row>
    <row r="7114" spans="1:2" x14ac:dyDescent="0.3">
      <c r="A7114" t="s">
        <v>2</v>
      </c>
      <c r="B7114">
        <v>7.9401016235351493E-2</v>
      </c>
    </row>
    <row r="7115" spans="1:2" x14ac:dyDescent="0.3">
      <c r="A7115" t="s">
        <v>3</v>
      </c>
      <c r="B7115">
        <v>8.0487728118896401E-2</v>
      </c>
    </row>
    <row r="7116" spans="1:2" x14ac:dyDescent="0.3">
      <c r="A7116" t="s">
        <v>4</v>
      </c>
      <c r="B7116">
        <v>7.2993993759155204E-2</v>
      </c>
    </row>
    <row r="7117" spans="1:2" x14ac:dyDescent="0.3">
      <c r="A7117" t="s">
        <v>5</v>
      </c>
      <c r="B7117">
        <v>8.7239742279052707E-2</v>
      </c>
    </row>
    <row r="7118" spans="1:2" x14ac:dyDescent="0.3">
      <c r="A7118" t="s">
        <v>6</v>
      </c>
      <c r="B7118">
        <v>0.105085849761962</v>
      </c>
    </row>
    <row r="7119" spans="1:2" x14ac:dyDescent="0.3">
      <c r="A7119" t="s">
        <v>7</v>
      </c>
      <c r="B7119">
        <v>0.135995388031005</v>
      </c>
    </row>
    <row r="7120" spans="1:2" x14ac:dyDescent="0.3">
      <c r="A7120" t="s">
        <v>8</v>
      </c>
      <c r="B7120">
        <v>0.11529803276062001</v>
      </c>
    </row>
    <row r="7121" spans="1:2" x14ac:dyDescent="0.3">
      <c r="A7121" t="s">
        <v>0</v>
      </c>
      <c r="B7121">
        <v>9.5388889312744099E-2</v>
      </c>
    </row>
    <row r="7122" spans="1:2" x14ac:dyDescent="0.3">
      <c r="A7122" t="s">
        <v>1</v>
      </c>
      <c r="B7122">
        <v>7.8001260757446206E-2</v>
      </c>
    </row>
    <row r="7123" spans="1:2" x14ac:dyDescent="0.3">
      <c r="A7123" t="s">
        <v>2</v>
      </c>
      <c r="B7123">
        <v>7.9292297363281194E-2</v>
      </c>
    </row>
    <row r="7124" spans="1:2" x14ac:dyDescent="0.3">
      <c r="A7124" t="s">
        <v>3</v>
      </c>
      <c r="B7124">
        <v>8.6772680282592704E-2</v>
      </c>
    </row>
    <row r="7125" spans="1:2" x14ac:dyDescent="0.3">
      <c r="A7125" t="s">
        <v>4</v>
      </c>
      <c r="B7125">
        <v>7.9001665115356404E-2</v>
      </c>
    </row>
    <row r="7126" spans="1:2" x14ac:dyDescent="0.3">
      <c r="A7126" t="s">
        <v>5</v>
      </c>
      <c r="B7126">
        <v>8.6390495300292899E-2</v>
      </c>
    </row>
    <row r="7127" spans="1:2" x14ac:dyDescent="0.3">
      <c r="A7127" t="s">
        <v>6</v>
      </c>
      <c r="B7127">
        <v>9.6917867660522405E-2</v>
      </c>
    </row>
    <row r="7128" spans="1:2" x14ac:dyDescent="0.3">
      <c r="A7128" t="s">
        <v>7</v>
      </c>
      <c r="B7128">
        <v>7.2000503540038993E-2</v>
      </c>
    </row>
    <row r="7129" spans="1:2" x14ac:dyDescent="0.3">
      <c r="A7129" t="s">
        <v>8</v>
      </c>
      <c r="B7129">
        <v>8.8848114013671806E-2</v>
      </c>
    </row>
    <row r="7130" spans="1:2" x14ac:dyDescent="0.3">
      <c r="A7130" t="s">
        <v>0</v>
      </c>
      <c r="B7130">
        <v>7.1015119552612305E-2</v>
      </c>
    </row>
    <row r="7131" spans="1:2" x14ac:dyDescent="0.3">
      <c r="A7131" t="s">
        <v>1</v>
      </c>
      <c r="B7131">
        <v>7.80029296875E-2</v>
      </c>
    </row>
    <row r="7132" spans="1:2" x14ac:dyDescent="0.3">
      <c r="A7132" t="s">
        <v>2</v>
      </c>
      <c r="B7132">
        <v>9.6949338912963798E-2</v>
      </c>
    </row>
    <row r="7133" spans="1:2" x14ac:dyDescent="0.3">
      <c r="A7133" t="s">
        <v>3</v>
      </c>
      <c r="B7133">
        <v>9.4457864761352497E-2</v>
      </c>
    </row>
    <row r="7134" spans="1:2" x14ac:dyDescent="0.3">
      <c r="A7134" t="s">
        <v>4</v>
      </c>
      <c r="B7134">
        <v>7.7001333236694294E-2</v>
      </c>
    </row>
    <row r="7135" spans="1:2" x14ac:dyDescent="0.3">
      <c r="A7135" t="s">
        <v>5</v>
      </c>
      <c r="B7135">
        <v>9.3395471572875893E-2</v>
      </c>
    </row>
    <row r="7136" spans="1:2" x14ac:dyDescent="0.3">
      <c r="A7136" t="s">
        <v>6</v>
      </c>
      <c r="B7136">
        <v>7.7993869781494099E-2</v>
      </c>
    </row>
    <row r="7137" spans="1:2" x14ac:dyDescent="0.3">
      <c r="A7137" t="s">
        <v>7</v>
      </c>
      <c r="B7137">
        <v>0.101999521255493</v>
      </c>
    </row>
    <row r="7138" spans="1:2" x14ac:dyDescent="0.3">
      <c r="A7138" t="s">
        <v>8</v>
      </c>
      <c r="B7138">
        <v>0.11763501167297299</v>
      </c>
    </row>
    <row r="7139" spans="1:2" x14ac:dyDescent="0.3">
      <c r="A7139" t="s">
        <v>0</v>
      </c>
      <c r="B7139">
        <v>8.7736845016479395E-2</v>
      </c>
    </row>
    <row r="7140" spans="1:2" x14ac:dyDescent="0.3">
      <c r="A7140" t="s">
        <v>1</v>
      </c>
      <c r="B7140">
        <v>7.5469732284545898E-2</v>
      </c>
    </row>
    <row r="7141" spans="1:2" x14ac:dyDescent="0.3">
      <c r="A7141" t="s">
        <v>2</v>
      </c>
      <c r="B7141">
        <v>7.1493387222289997E-2</v>
      </c>
    </row>
    <row r="7142" spans="1:2" x14ac:dyDescent="0.3">
      <c r="A7142" t="s">
        <v>3</v>
      </c>
      <c r="B7142">
        <v>8.0027818679809501E-2</v>
      </c>
    </row>
    <row r="7143" spans="1:2" x14ac:dyDescent="0.3">
      <c r="A7143" t="s">
        <v>4</v>
      </c>
      <c r="B7143">
        <v>7.9508066177368095E-2</v>
      </c>
    </row>
    <row r="7144" spans="1:2" x14ac:dyDescent="0.3">
      <c r="A7144" t="s">
        <v>5</v>
      </c>
      <c r="B7144">
        <v>8.8108062744140597E-2</v>
      </c>
    </row>
    <row r="7145" spans="1:2" x14ac:dyDescent="0.3">
      <c r="A7145" t="s">
        <v>6</v>
      </c>
      <c r="B7145">
        <v>6.4013242721557603E-2</v>
      </c>
    </row>
    <row r="7146" spans="1:2" x14ac:dyDescent="0.3">
      <c r="A7146" t="s">
        <v>7</v>
      </c>
      <c r="B7146">
        <v>6.6000938415527302E-2</v>
      </c>
    </row>
    <row r="7147" spans="1:2" x14ac:dyDescent="0.3">
      <c r="A7147" t="s">
        <v>8</v>
      </c>
      <c r="B7147">
        <v>0.116084337234497</v>
      </c>
    </row>
    <row r="7148" spans="1:2" x14ac:dyDescent="0.3">
      <c r="A7148" t="s">
        <v>0</v>
      </c>
      <c r="B7148">
        <v>6.8110704421997001E-2</v>
      </c>
    </row>
    <row r="7149" spans="1:2" x14ac:dyDescent="0.3">
      <c r="A7149" t="s">
        <v>1</v>
      </c>
      <c r="B7149">
        <v>8.4802150726318304E-2</v>
      </c>
    </row>
    <row r="7150" spans="1:2" x14ac:dyDescent="0.3">
      <c r="A7150" t="s">
        <v>2</v>
      </c>
      <c r="B7150">
        <v>7.2294712066650293E-2</v>
      </c>
    </row>
    <row r="7151" spans="1:2" x14ac:dyDescent="0.3">
      <c r="A7151" t="s">
        <v>3</v>
      </c>
      <c r="B7151">
        <v>8.6250543594360296E-2</v>
      </c>
    </row>
    <row r="7152" spans="1:2" x14ac:dyDescent="0.3">
      <c r="A7152" t="s">
        <v>4</v>
      </c>
      <c r="B7152">
        <v>8.4536075592041002E-2</v>
      </c>
    </row>
    <row r="7153" spans="1:2" x14ac:dyDescent="0.3">
      <c r="A7153" t="s">
        <v>5</v>
      </c>
      <c r="B7153">
        <v>9.07566547393798E-2</v>
      </c>
    </row>
    <row r="7154" spans="1:2" x14ac:dyDescent="0.3">
      <c r="A7154" t="s">
        <v>6</v>
      </c>
      <c r="B7154">
        <v>9.6993923187255804E-2</v>
      </c>
    </row>
    <row r="7155" spans="1:2" x14ac:dyDescent="0.3">
      <c r="A7155" t="s">
        <v>7</v>
      </c>
      <c r="B7155">
        <v>0.107998132705688</v>
      </c>
    </row>
    <row r="7156" spans="1:2" x14ac:dyDescent="0.3">
      <c r="A7156" t="s">
        <v>8</v>
      </c>
      <c r="B7156">
        <v>0.130919694900512</v>
      </c>
    </row>
    <row r="7157" spans="1:2" x14ac:dyDescent="0.3">
      <c r="A7157" t="s">
        <v>0</v>
      </c>
      <c r="B7157">
        <v>7.5375080108642495E-2</v>
      </c>
    </row>
    <row r="7158" spans="1:2" x14ac:dyDescent="0.3">
      <c r="A7158" t="s">
        <v>1</v>
      </c>
      <c r="B7158">
        <v>8.0679655075073201E-2</v>
      </c>
    </row>
    <row r="7159" spans="1:2" x14ac:dyDescent="0.3">
      <c r="A7159" t="s">
        <v>2</v>
      </c>
      <c r="B7159">
        <v>7.5285673141479395E-2</v>
      </c>
    </row>
    <row r="7160" spans="1:2" x14ac:dyDescent="0.3">
      <c r="A7160" t="s">
        <v>3</v>
      </c>
      <c r="B7160">
        <v>8.3078861236572196E-2</v>
      </c>
    </row>
    <row r="7161" spans="1:2" x14ac:dyDescent="0.3">
      <c r="A7161" t="s">
        <v>4</v>
      </c>
      <c r="B7161">
        <v>7.2164773941039997E-2</v>
      </c>
    </row>
    <row r="7162" spans="1:2" x14ac:dyDescent="0.3">
      <c r="A7162" t="s">
        <v>5</v>
      </c>
      <c r="B7162">
        <v>8.5277795791625893E-2</v>
      </c>
    </row>
    <row r="7163" spans="1:2" x14ac:dyDescent="0.3">
      <c r="A7163" t="s">
        <v>6</v>
      </c>
      <c r="B7163">
        <v>5.9050321578979402E-2</v>
      </c>
    </row>
    <row r="7164" spans="1:2" x14ac:dyDescent="0.3">
      <c r="A7164" t="s">
        <v>7</v>
      </c>
      <c r="B7164">
        <v>8.7007522583007799E-2</v>
      </c>
    </row>
    <row r="7165" spans="1:2" x14ac:dyDescent="0.3">
      <c r="A7165" t="s">
        <v>8</v>
      </c>
      <c r="B7165">
        <v>0.11759591102600001</v>
      </c>
    </row>
    <row r="7166" spans="1:2" x14ac:dyDescent="0.3">
      <c r="A7166" t="s">
        <v>0</v>
      </c>
      <c r="B7166">
        <v>8.7554693222045898E-2</v>
      </c>
    </row>
    <row r="7167" spans="1:2" x14ac:dyDescent="0.3">
      <c r="A7167" t="s">
        <v>1</v>
      </c>
      <c r="B7167">
        <v>5.5833816528320299E-2</v>
      </c>
    </row>
    <row r="7168" spans="1:2" x14ac:dyDescent="0.3">
      <c r="A7168" t="s">
        <v>2</v>
      </c>
      <c r="B7168">
        <v>8.0673456192016602E-2</v>
      </c>
    </row>
    <row r="7169" spans="1:2" x14ac:dyDescent="0.3">
      <c r="A7169" t="s">
        <v>3</v>
      </c>
      <c r="B7169">
        <v>7.4883460998535101E-2</v>
      </c>
    </row>
    <row r="7170" spans="1:2" x14ac:dyDescent="0.3">
      <c r="A7170" t="s">
        <v>4</v>
      </c>
      <c r="B7170">
        <v>8.3070039749145494E-2</v>
      </c>
    </row>
    <row r="7171" spans="1:2" x14ac:dyDescent="0.3">
      <c r="A7171" t="s">
        <v>5</v>
      </c>
      <c r="B7171">
        <v>6.2882184982299805E-2</v>
      </c>
    </row>
    <row r="7172" spans="1:2" x14ac:dyDescent="0.3">
      <c r="A7172" t="s">
        <v>6</v>
      </c>
      <c r="B7172">
        <v>8.8943243026733398E-2</v>
      </c>
    </row>
    <row r="7173" spans="1:2" x14ac:dyDescent="0.3">
      <c r="A7173" t="s">
        <v>7</v>
      </c>
      <c r="B7173">
        <v>7.1074485778808594E-2</v>
      </c>
    </row>
    <row r="7174" spans="1:2" x14ac:dyDescent="0.3">
      <c r="A7174" t="s">
        <v>8</v>
      </c>
      <c r="B7174">
        <v>0.15204429626464799</v>
      </c>
    </row>
    <row r="7175" spans="1:2" x14ac:dyDescent="0.3">
      <c r="A7175" t="s">
        <v>0</v>
      </c>
      <c r="B7175">
        <v>7.6980113983154297E-2</v>
      </c>
    </row>
    <row r="7176" spans="1:2" x14ac:dyDescent="0.3">
      <c r="A7176" t="s">
        <v>1</v>
      </c>
      <c r="B7176">
        <v>6.94706439971923E-2</v>
      </c>
    </row>
    <row r="7177" spans="1:2" x14ac:dyDescent="0.3">
      <c r="A7177" t="s">
        <v>2</v>
      </c>
      <c r="B7177">
        <v>7.5748682022094699E-2</v>
      </c>
    </row>
    <row r="7178" spans="1:2" x14ac:dyDescent="0.3">
      <c r="A7178" t="s">
        <v>3</v>
      </c>
      <c r="B7178">
        <v>5.7307958602905197E-2</v>
      </c>
    </row>
    <row r="7179" spans="1:2" x14ac:dyDescent="0.3">
      <c r="A7179" t="s">
        <v>4</v>
      </c>
      <c r="B7179">
        <v>7.2388172149658203E-2</v>
      </c>
    </row>
    <row r="7180" spans="1:2" x14ac:dyDescent="0.3">
      <c r="A7180" t="s">
        <v>5</v>
      </c>
      <c r="B7180">
        <v>9.7282648086547796E-2</v>
      </c>
    </row>
    <row r="7181" spans="1:2" x14ac:dyDescent="0.3">
      <c r="A7181" t="s">
        <v>6</v>
      </c>
      <c r="B7181">
        <v>8.3003520965576102E-2</v>
      </c>
    </row>
    <row r="7182" spans="1:2" x14ac:dyDescent="0.3">
      <c r="A7182" t="s">
        <v>7</v>
      </c>
      <c r="B7182">
        <v>0.101917743682861</v>
      </c>
    </row>
    <row r="7183" spans="1:2" x14ac:dyDescent="0.3">
      <c r="A7183" t="s">
        <v>8</v>
      </c>
      <c r="B7183">
        <v>0.105789899826049</v>
      </c>
    </row>
    <row r="7184" spans="1:2" x14ac:dyDescent="0.3">
      <c r="A7184" t="s">
        <v>0</v>
      </c>
      <c r="B7184">
        <v>6.3503503799438393E-2</v>
      </c>
    </row>
    <row r="7185" spans="1:2" x14ac:dyDescent="0.3">
      <c r="A7185" t="s">
        <v>1</v>
      </c>
      <c r="B7185">
        <v>0.10229539871215799</v>
      </c>
    </row>
    <row r="7186" spans="1:2" x14ac:dyDescent="0.3">
      <c r="A7186" t="s">
        <v>2</v>
      </c>
      <c r="B7186">
        <v>9.6108198165893499E-2</v>
      </c>
    </row>
    <row r="7187" spans="1:2" x14ac:dyDescent="0.3">
      <c r="A7187" t="s">
        <v>3</v>
      </c>
      <c r="B7187">
        <v>9.9648714065551702E-2</v>
      </c>
    </row>
    <row r="7188" spans="1:2" x14ac:dyDescent="0.3">
      <c r="A7188" t="s">
        <v>4</v>
      </c>
      <c r="B7188">
        <v>6.9015741348266602E-2</v>
      </c>
    </row>
    <row r="7189" spans="1:2" x14ac:dyDescent="0.3">
      <c r="A7189" t="s">
        <v>5</v>
      </c>
      <c r="B7189">
        <v>7.3093414306640597E-2</v>
      </c>
    </row>
    <row r="7190" spans="1:2" x14ac:dyDescent="0.3">
      <c r="A7190" t="s">
        <v>6</v>
      </c>
      <c r="B7190">
        <v>9.9995613098144503E-2</v>
      </c>
    </row>
    <row r="7191" spans="1:2" x14ac:dyDescent="0.3">
      <c r="A7191" t="s">
        <v>7</v>
      </c>
      <c r="B7191">
        <v>9.6999406814575195E-2</v>
      </c>
    </row>
    <row r="7192" spans="1:2" x14ac:dyDescent="0.3">
      <c r="A7192" t="s">
        <v>8</v>
      </c>
      <c r="B7192">
        <v>0.124356269836425</v>
      </c>
    </row>
    <row r="7193" spans="1:2" x14ac:dyDescent="0.3">
      <c r="A7193" t="s">
        <v>0</v>
      </c>
      <c r="B7193">
        <v>8.4168195724487305E-2</v>
      </c>
    </row>
    <row r="7194" spans="1:2" x14ac:dyDescent="0.3">
      <c r="A7194" t="s">
        <v>1</v>
      </c>
      <c r="B7194">
        <v>7.7970743179321206E-2</v>
      </c>
    </row>
    <row r="7195" spans="1:2" x14ac:dyDescent="0.3">
      <c r="A7195" t="s">
        <v>2</v>
      </c>
      <c r="B7195">
        <v>8.4320306777954102E-2</v>
      </c>
    </row>
    <row r="7196" spans="1:2" x14ac:dyDescent="0.3">
      <c r="A7196" t="s">
        <v>3</v>
      </c>
      <c r="B7196">
        <v>6.82373046875E-2</v>
      </c>
    </row>
    <row r="7197" spans="1:2" x14ac:dyDescent="0.3">
      <c r="A7197" t="s">
        <v>4</v>
      </c>
      <c r="B7197">
        <v>6.9701433181762695E-2</v>
      </c>
    </row>
    <row r="7198" spans="1:2" x14ac:dyDescent="0.3">
      <c r="A7198" t="s">
        <v>5</v>
      </c>
      <c r="B7198">
        <v>0.107753992080688</v>
      </c>
    </row>
    <row r="7199" spans="1:2" x14ac:dyDescent="0.3">
      <c r="A7199" t="s">
        <v>6</v>
      </c>
      <c r="B7199">
        <v>5.9002399444580002E-2</v>
      </c>
    </row>
    <row r="7200" spans="1:2" x14ac:dyDescent="0.3">
      <c r="A7200" t="s">
        <v>7</v>
      </c>
      <c r="B7200">
        <v>9.0109348297119099E-2</v>
      </c>
    </row>
    <row r="7201" spans="1:2" x14ac:dyDescent="0.3">
      <c r="A7201" t="s">
        <v>8</v>
      </c>
      <c r="B7201">
        <v>0.114275932312011</v>
      </c>
    </row>
    <row r="7202" spans="1:2" x14ac:dyDescent="0.3">
      <c r="A7202" t="s">
        <v>0</v>
      </c>
      <c r="B7202">
        <v>7.586669921875E-2</v>
      </c>
    </row>
    <row r="7203" spans="1:2" x14ac:dyDescent="0.3">
      <c r="A7203" t="s">
        <v>1</v>
      </c>
      <c r="B7203">
        <v>8.1555128097534096E-2</v>
      </c>
    </row>
    <row r="7204" spans="1:2" x14ac:dyDescent="0.3">
      <c r="A7204" t="s">
        <v>2</v>
      </c>
      <c r="B7204">
        <v>9.5874786376953097E-2</v>
      </c>
    </row>
    <row r="7205" spans="1:2" x14ac:dyDescent="0.3">
      <c r="A7205" t="s">
        <v>3</v>
      </c>
      <c r="B7205">
        <v>8.0327749252319294E-2</v>
      </c>
    </row>
    <row r="7206" spans="1:2" x14ac:dyDescent="0.3">
      <c r="A7206" t="s">
        <v>4</v>
      </c>
      <c r="B7206">
        <v>7.2866916656494099E-2</v>
      </c>
    </row>
    <row r="7207" spans="1:2" x14ac:dyDescent="0.3">
      <c r="A7207" t="s">
        <v>5</v>
      </c>
      <c r="B7207">
        <v>7.5038671493530204E-2</v>
      </c>
    </row>
    <row r="7208" spans="1:2" x14ac:dyDescent="0.3">
      <c r="A7208" t="s">
        <v>6</v>
      </c>
      <c r="B7208">
        <v>9.2997550964355399E-2</v>
      </c>
    </row>
    <row r="7209" spans="1:2" x14ac:dyDescent="0.3">
      <c r="A7209" t="s">
        <v>7</v>
      </c>
      <c r="B7209">
        <v>8.6994171142578097E-2</v>
      </c>
    </row>
    <row r="7210" spans="1:2" x14ac:dyDescent="0.3">
      <c r="A7210" t="s">
        <v>8</v>
      </c>
      <c r="B7210">
        <v>0.10584592819213801</v>
      </c>
    </row>
    <row r="7211" spans="1:2" x14ac:dyDescent="0.3">
      <c r="A7211" t="s">
        <v>0</v>
      </c>
      <c r="B7211">
        <v>8.3735466003417899E-2</v>
      </c>
    </row>
    <row r="7212" spans="1:2" x14ac:dyDescent="0.3">
      <c r="A7212" t="s">
        <v>1</v>
      </c>
      <c r="B7212">
        <v>8.0406427383422796E-2</v>
      </c>
    </row>
    <row r="7213" spans="1:2" x14ac:dyDescent="0.3">
      <c r="A7213" t="s">
        <v>2</v>
      </c>
      <c r="B7213">
        <v>7.2997570037841797E-2</v>
      </c>
    </row>
    <row r="7214" spans="1:2" x14ac:dyDescent="0.3">
      <c r="A7214" t="s">
        <v>3</v>
      </c>
      <c r="B7214">
        <v>9.6411466598510701E-2</v>
      </c>
    </row>
    <row r="7215" spans="1:2" x14ac:dyDescent="0.3">
      <c r="A7215" t="s">
        <v>4</v>
      </c>
      <c r="B7215">
        <v>8.8632345199584905E-2</v>
      </c>
    </row>
    <row r="7216" spans="1:2" x14ac:dyDescent="0.3">
      <c r="A7216" t="s">
        <v>5</v>
      </c>
      <c r="B7216">
        <v>5.9216499328613198E-2</v>
      </c>
    </row>
    <row r="7217" spans="1:2" x14ac:dyDescent="0.3">
      <c r="A7217" t="s">
        <v>6</v>
      </c>
      <c r="B7217">
        <v>9.6999168395996094E-2</v>
      </c>
    </row>
    <row r="7218" spans="1:2" x14ac:dyDescent="0.3">
      <c r="A7218" t="s">
        <v>7</v>
      </c>
      <c r="B7218">
        <v>9.9007368087768499E-2</v>
      </c>
    </row>
    <row r="7219" spans="1:2" x14ac:dyDescent="0.3">
      <c r="A7219" t="s">
        <v>8</v>
      </c>
      <c r="B7219">
        <v>0.121566534042358</v>
      </c>
    </row>
    <row r="7220" spans="1:2" x14ac:dyDescent="0.3">
      <c r="A7220" t="s">
        <v>0</v>
      </c>
      <c r="B7220">
        <v>8.0947160720825195E-2</v>
      </c>
    </row>
    <row r="7221" spans="1:2" x14ac:dyDescent="0.3">
      <c r="A7221" t="s">
        <v>1</v>
      </c>
      <c r="B7221">
        <v>0.11681318283081001</v>
      </c>
    </row>
    <row r="7222" spans="1:2" x14ac:dyDescent="0.3">
      <c r="A7222" t="s">
        <v>2</v>
      </c>
      <c r="B7222">
        <v>6.7029714584350503E-2</v>
      </c>
    </row>
    <row r="7223" spans="1:2" x14ac:dyDescent="0.3">
      <c r="A7223" t="s">
        <v>3</v>
      </c>
      <c r="B7223">
        <v>8.0667495727538993E-2</v>
      </c>
    </row>
    <row r="7224" spans="1:2" x14ac:dyDescent="0.3">
      <c r="A7224" t="s">
        <v>4</v>
      </c>
      <c r="B7224">
        <v>5.1851034164428697E-2</v>
      </c>
    </row>
    <row r="7225" spans="1:2" x14ac:dyDescent="0.3">
      <c r="A7225" t="s">
        <v>5</v>
      </c>
      <c r="B7225">
        <v>8.0310583114623996E-2</v>
      </c>
    </row>
    <row r="7226" spans="1:2" x14ac:dyDescent="0.3">
      <c r="A7226" t="s">
        <v>6</v>
      </c>
      <c r="B7226">
        <v>9.5031023025512695E-2</v>
      </c>
    </row>
    <row r="7227" spans="1:2" x14ac:dyDescent="0.3">
      <c r="A7227" t="s">
        <v>7</v>
      </c>
      <c r="B7227">
        <v>9.5996618270873996E-2</v>
      </c>
    </row>
    <row r="7228" spans="1:2" x14ac:dyDescent="0.3">
      <c r="A7228" t="s">
        <v>8</v>
      </c>
      <c r="B7228">
        <v>0.14252305030822701</v>
      </c>
    </row>
    <row r="7229" spans="1:2" x14ac:dyDescent="0.3">
      <c r="A7229" t="s">
        <v>0</v>
      </c>
      <c r="B7229">
        <v>6.3535213470458901E-2</v>
      </c>
    </row>
    <row r="7230" spans="1:2" x14ac:dyDescent="0.3">
      <c r="A7230" t="s">
        <v>1</v>
      </c>
      <c r="B7230">
        <v>8.3457946777343694E-2</v>
      </c>
    </row>
    <row r="7231" spans="1:2" x14ac:dyDescent="0.3">
      <c r="A7231" t="s">
        <v>2</v>
      </c>
      <c r="B7231">
        <v>9.0920209884643499E-2</v>
      </c>
    </row>
    <row r="7232" spans="1:2" x14ac:dyDescent="0.3">
      <c r="A7232" t="s">
        <v>3</v>
      </c>
      <c r="B7232">
        <v>9.6619129180908203E-2</v>
      </c>
    </row>
    <row r="7233" spans="1:2" x14ac:dyDescent="0.3">
      <c r="A7233" t="s">
        <v>4</v>
      </c>
      <c r="B7233">
        <v>8.7895154953002902E-2</v>
      </c>
    </row>
    <row r="7234" spans="1:2" x14ac:dyDescent="0.3">
      <c r="A7234" t="s">
        <v>5</v>
      </c>
      <c r="B7234">
        <v>6.4193248748779297E-2</v>
      </c>
    </row>
    <row r="7235" spans="1:2" x14ac:dyDescent="0.3">
      <c r="A7235" t="s">
        <v>6</v>
      </c>
      <c r="B7235">
        <v>0.10003852844238199</v>
      </c>
    </row>
    <row r="7236" spans="1:2" x14ac:dyDescent="0.3">
      <c r="A7236" t="s">
        <v>7</v>
      </c>
      <c r="B7236">
        <v>7.5999736785888602E-2</v>
      </c>
    </row>
    <row r="7237" spans="1:2" x14ac:dyDescent="0.3">
      <c r="A7237" t="s">
        <v>8</v>
      </c>
      <c r="B7237">
        <v>0.117629766464233</v>
      </c>
    </row>
    <row r="7238" spans="1:2" x14ac:dyDescent="0.3">
      <c r="A7238" t="s">
        <v>0</v>
      </c>
      <c r="B7238">
        <v>7.9088687896728502E-2</v>
      </c>
    </row>
    <row r="7239" spans="1:2" x14ac:dyDescent="0.3">
      <c r="A7239" t="s">
        <v>1</v>
      </c>
      <c r="B7239">
        <v>9.75494384765625E-2</v>
      </c>
    </row>
    <row r="7240" spans="1:2" x14ac:dyDescent="0.3">
      <c r="A7240" t="s">
        <v>2</v>
      </c>
      <c r="B7240">
        <v>8.1016540527343694E-2</v>
      </c>
    </row>
    <row r="7241" spans="1:2" x14ac:dyDescent="0.3">
      <c r="A7241" t="s">
        <v>3</v>
      </c>
      <c r="B7241">
        <v>6.9736719131469699E-2</v>
      </c>
    </row>
    <row r="7242" spans="1:2" x14ac:dyDescent="0.3">
      <c r="A7242" t="s">
        <v>4</v>
      </c>
      <c r="B7242">
        <v>7.5504302978515597E-2</v>
      </c>
    </row>
    <row r="7243" spans="1:2" x14ac:dyDescent="0.3">
      <c r="A7243" t="s">
        <v>5</v>
      </c>
      <c r="B7243">
        <v>7.9840660095214802E-2</v>
      </c>
    </row>
    <row r="7244" spans="1:2" x14ac:dyDescent="0.3">
      <c r="A7244" t="s">
        <v>6</v>
      </c>
      <c r="B7244">
        <v>7.8007936477661105E-2</v>
      </c>
    </row>
    <row r="7245" spans="1:2" x14ac:dyDescent="0.3">
      <c r="A7245" t="s">
        <v>7</v>
      </c>
      <c r="B7245">
        <v>0.10405302047729401</v>
      </c>
    </row>
    <row r="7246" spans="1:2" x14ac:dyDescent="0.3">
      <c r="A7246" t="s">
        <v>8</v>
      </c>
      <c r="B7246">
        <v>0.13039159774780201</v>
      </c>
    </row>
    <row r="7247" spans="1:2" x14ac:dyDescent="0.3">
      <c r="A7247" t="s">
        <v>0</v>
      </c>
      <c r="B7247">
        <v>6.4928054809570299E-2</v>
      </c>
    </row>
    <row r="7248" spans="1:2" x14ac:dyDescent="0.3">
      <c r="A7248" t="s">
        <v>1</v>
      </c>
      <c r="B7248">
        <v>7.2618007659912095E-2</v>
      </c>
    </row>
    <row r="7249" spans="1:2" x14ac:dyDescent="0.3">
      <c r="A7249" t="s">
        <v>2</v>
      </c>
      <c r="B7249">
        <v>7.6262235641479395E-2</v>
      </c>
    </row>
    <row r="7250" spans="1:2" x14ac:dyDescent="0.3">
      <c r="A7250" t="s">
        <v>3</v>
      </c>
      <c r="B7250">
        <v>0.10456514358520499</v>
      </c>
    </row>
    <row r="7251" spans="1:2" x14ac:dyDescent="0.3">
      <c r="A7251" t="s">
        <v>4</v>
      </c>
      <c r="B7251">
        <v>6.5615177154541002E-2</v>
      </c>
    </row>
    <row r="7252" spans="1:2" x14ac:dyDescent="0.3">
      <c r="A7252" t="s">
        <v>5</v>
      </c>
      <c r="B7252">
        <v>8.0653905868530204E-2</v>
      </c>
    </row>
    <row r="7253" spans="1:2" x14ac:dyDescent="0.3">
      <c r="A7253" t="s">
        <v>6</v>
      </c>
      <c r="B7253">
        <v>7.7993154525756794E-2</v>
      </c>
    </row>
    <row r="7254" spans="1:2" x14ac:dyDescent="0.3">
      <c r="A7254" t="s">
        <v>7</v>
      </c>
      <c r="B7254">
        <v>9.4991445541381794E-2</v>
      </c>
    </row>
    <row r="7255" spans="1:2" x14ac:dyDescent="0.3">
      <c r="A7255" t="s">
        <v>8</v>
      </c>
      <c r="B7255">
        <v>0.102931976318359</v>
      </c>
    </row>
    <row r="7256" spans="1:2" x14ac:dyDescent="0.3">
      <c r="A7256" t="s">
        <v>0</v>
      </c>
      <c r="B7256">
        <v>7.1694135665893499E-2</v>
      </c>
    </row>
    <row r="7257" spans="1:2" x14ac:dyDescent="0.3">
      <c r="A7257" t="s">
        <v>1</v>
      </c>
      <c r="B7257">
        <v>7.6529741287231404E-2</v>
      </c>
    </row>
    <row r="7258" spans="1:2" x14ac:dyDescent="0.3">
      <c r="A7258" t="s">
        <v>2</v>
      </c>
      <c r="B7258">
        <v>4.8371553421020501E-2</v>
      </c>
    </row>
    <row r="7259" spans="1:2" x14ac:dyDescent="0.3">
      <c r="A7259" t="s">
        <v>3</v>
      </c>
      <c r="B7259">
        <v>8.44547748565673E-2</v>
      </c>
    </row>
    <row r="7260" spans="1:2" x14ac:dyDescent="0.3">
      <c r="A7260" t="s">
        <v>4</v>
      </c>
      <c r="B7260">
        <v>8.53397846221923E-2</v>
      </c>
    </row>
    <row r="7261" spans="1:2" x14ac:dyDescent="0.3">
      <c r="A7261" t="s">
        <v>5</v>
      </c>
      <c r="B7261">
        <v>8.9789867401123005E-2</v>
      </c>
    </row>
    <row r="7262" spans="1:2" x14ac:dyDescent="0.3">
      <c r="A7262" t="s">
        <v>6</v>
      </c>
      <c r="B7262">
        <v>7.2000026702880804E-2</v>
      </c>
    </row>
    <row r="7263" spans="1:2" x14ac:dyDescent="0.3">
      <c r="A7263" t="s">
        <v>7</v>
      </c>
      <c r="B7263">
        <v>8.9958906173705999E-2</v>
      </c>
    </row>
    <row r="7264" spans="1:2" x14ac:dyDescent="0.3">
      <c r="A7264" t="s">
        <v>8</v>
      </c>
      <c r="B7264">
        <v>0.11749458312988199</v>
      </c>
    </row>
    <row r="7265" spans="1:2" x14ac:dyDescent="0.3">
      <c r="A7265" t="s">
        <v>0</v>
      </c>
      <c r="B7265">
        <v>9.7059965133666895E-2</v>
      </c>
    </row>
    <row r="7266" spans="1:2" x14ac:dyDescent="0.3">
      <c r="A7266" t="s">
        <v>1</v>
      </c>
      <c r="B7266">
        <v>5.9829473495483398E-2</v>
      </c>
    </row>
    <row r="7267" spans="1:2" x14ac:dyDescent="0.3">
      <c r="A7267" t="s">
        <v>2</v>
      </c>
      <c r="B7267">
        <v>5.5312156677245997E-2</v>
      </c>
    </row>
    <row r="7268" spans="1:2" x14ac:dyDescent="0.3">
      <c r="A7268" t="s">
        <v>3</v>
      </c>
      <c r="B7268">
        <v>7.5206995010375893E-2</v>
      </c>
    </row>
    <row r="7269" spans="1:2" x14ac:dyDescent="0.3">
      <c r="A7269" t="s">
        <v>4</v>
      </c>
      <c r="B7269">
        <v>9.0091228485107394E-2</v>
      </c>
    </row>
    <row r="7270" spans="1:2" x14ac:dyDescent="0.3">
      <c r="A7270" t="s">
        <v>5</v>
      </c>
      <c r="B7270">
        <v>8.6003065109252902E-2</v>
      </c>
    </row>
    <row r="7271" spans="1:2" x14ac:dyDescent="0.3">
      <c r="A7271" t="s">
        <v>6</v>
      </c>
      <c r="B7271">
        <v>9.0999364852905204E-2</v>
      </c>
    </row>
    <row r="7272" spans="1:2" x14ac:dyDescent="0.3">
      <c r="A7272" t="s">
        <v>7</v>
      </c>
      <c r="B7272">
        <v>7.0995092391967704E-2</v>
      </c>
    </row>
    <row r="7273" spans="1:2" x14ac:dyDescent="0.3">
      <c r="A7273" t="s">
        <v>8</v>
      </c>
      <c r="B7273">
        <v>0.104209184646606</v>
      </c>
    </row>
    <row r="7274" spans="1:2" x14ac:dyDescent="0.3">
      <c r="A7274" t="s">
        <v>0</v>
      </c>
      <c r="B7274">
        <v>8.2439422607421806E-2</v>
      </c>
    </row>
    <row r="7275" spans="1:2" x14ac:dyDescent="0.3">
      <c r="A7275" t="s">
        <v>1</v>
      </c>
      <c r="B7275">
        <v>7.9998731613159096E-2</v>
      </c>
    </row>
    <row r="7276" spans="1:2" x14ac:dyDescent="0.3">
      <c r="A7276" t="s">
        <v>2</v>
      </c>
      <c r="B7276">
        <v>8.4234476089477497E-2</v>
      </c>
    </row>
    <row r="7277" spans="1:2" x14ac:dyDescent="0.3">
      <c r="A7277" t="s">
        <v>3</v>
      </c>
      <c r="B7277">
        <v>7.9002141952514607E-2</v>
      </c>
    </row>
    <row r="7278" spans="1:2" x14ac:dyDescent="0.3">
      <c r="A7278" t="s">
        <v>4</v>
      </c>
      <c r="B7278">
        <v>9.1493606567382799E-2</v>
      </c>
    </row>
    <row r="7279" spans="1:2" x14ac:dyDescent="0.3">
      <c r="A7279" t="s">
        <v>5</v>
      </c>
      <c r="B7279">
        <v>7.6392173767089802E-2</v>
      </c>
    </row>
    <row r="7280" spans="1:2" x14ac:dyDescent="0.3">
      <c r="A7280" t="s">
        <v>6</v>
      </c>
      <c r="B7280">
        <v>7.6999664306640597E-2</v>
      </c>
    </row>
    <row r="7281" spans="1:2" x14ac:dyDescent="0.3">
      <c r="A7281" t="s">
        <v>7</v>
      </c>
      <c r="B7281">
        <v>0.10008049011230399</v>
      </c>
    </row>
    <row r="7282" spans="1:2" x14ac:dyDescent="0.3">
      <c r="A7282" t="s">
        <v>8</v>
      </c>
      <c r="B7282">
        <v>0.13399624824523901</v>
      </c>
    </row>
    <row r="7283" spans="1:2" x14ac:dyDescent="0.3">
      <c r="A7283" t="s">
        <v>0</v>
      </c>
      <c r="B7283">
        <v>8.0916643142700195E-2</v>
      </c>
    </row>
    <row r="7284" spans="1:2" x14ac:dyDescent="0.3">
      <c r="A7284" t="s">
        <v>1</v>
      </c>
      <c r="B7284">
        <v>8.8247060775756794E-2</v>
      </c>
    </row>
    <row r="7285" spans="1:2" x14ac:dyDescent="0.3">
      <c r="A7285" t="s">
        <v>2</v>
      </c>
      <c r="B7285">
        <v>0.100361585617065</v>
      </c>
    </row>
    <row r="7286" spans="1:2" x14ac:dyDescent="0.3">
      <c r="A7286" t="s">
        <v>3</v>
      </c>
      <c r="B7286">
        <v>7.7813863754272405E-2</v>
      </c>
    </row>
    <row r="7287" spans="1:2" x14ac:dyDescent="0.3">
      <c r="A7287" t="s">
        <v>4</v>
      </c>
      <c r="B7287">
        <v>9.69412326812744E-2</v>
      </c>
    </row>
    <row r="7288" spans="1:2" x14ac:dyDescent="0.3">
      <c r="A7288" t="s">
        <v>5</v>
      </c>
      <c r="B7288">
        <v>8.77249240875244E-2</v>
      </c>
    </row>
    <row r="7289" spans="1:2" x14ac:dyDescent="0.3">
      <c r="A7289" t="s">
        <v>6</v>
      </c>
      <c r="B7289">
        <v>0.100098609924316</v>
      </c>
    </row>
    <row r="7290" spans="1:2" x14ac:dyDescent="0.3">
      <c r="A7290" t="s">
        <v>7</v>
      </c>
      <c r="B7290">
        <v>9.2923164367675698E-2</v>
      </c>
    </row>
    <row r="7291" spans="1:2" x14ac:dyDescent="0.3">
      <c r="A7291" t="s">
        <v>8</v>
      </c>
      <c r="B7291">
        <v>8.4236383438110296E-2</v>
      </c>
    </row>
    <row r="7292" spans="1:2" x14ac:dyDescent="0.3">
      <c r="A7292" t="s">
        <v>0</v>
      </c>
      <c r="B7292">
        <v>6.8118333816528306E-2</v>
      </c>
    </row>
    <row r="7293" spans="1:2" x14ac:dyDescent="0.3">
      <c r="A7293" t="s">
        <v>1</v>
      </c>
      <c r="B7293">
        <v>7.5125932693481404E-2</v>
      </c>
    </row>
    <row r="7294" spans="1:2" x14ac:dyDescent="0.3">
      <c r="A7294" t="s">
        <v>2</v>
      </c>
      <c r="B7294">
        <v>7.9701900482177707E-2</v>
      </c>
    </row>
    <row r="7295" spans="1:2" x14ac:dyDescent="0.3">
      <c r="A7295" t="s">
        <v>3</v>
      </c>
      <c r="B7295">
        <v>7.9277992248535101E-2</v>
      </c>
    </row>
    <row r="7296" spans="1:2" x14ac:dyDescent="0.3">
      <c r="A7296" t="s">
        <v>4</v>
      </c>
      <c r="B7296">
        <v>8.9853048324584905E-2</v>
      </c>
    </row>
    <row r="7297" spans="1:2" x14ac:dyDescent="0.3">
      <c r="A7297" t="s">
        <v>5</v>
      </c>
      <c r="B7297">
        <v>0.13189148902893</v>
      </c>
    </row>
    <row r="7298" spans="1:2" x14ac:dyDescent="0.3">
      <c r="A7298" t="s">
        <v>6</v>
      </c>
      <c r="B7298">
        <v>7.6001882553100503E-2</v>
      </c>
    </row>
    <row r="7299" spans="1:2" x14ac:dyDescent="0.3">
      <c r="A7299" t="s">
        <v>7</v>
      </c>
      <c r="B7299">
        <v>7.1083545684814398E-2</v>
      </c>
    </row>
    <row r="7300" spans="1:2" x14ac:dyDescent="0.3">
      <c r="A7300" t="s">
        <v>8</v>
      </c>
      <c r="B7300">
        <v>0.11073946952819801</v>
      </c>
    </row>
    <row r="7301" spans="1:2" x14ac:dyDescent="0.3">
      <c r="A7301" t="s">
        <v>0</v>
      </c>
      <c r="B7301">
        <v>7.5241804122924805E-2</v>
      </c>
    </row>
    <row r="7302" spans="1:2" x14ac:dyDescent="0.3">
      <c r="A7302" t="s">
        <v>1</v>
      </c>
      <c r="B7302">
        <v>8.4041833877563393E-2</v>
      </c>
    </row>
    <row r="7303" spans="1:2" x14ac:dyDescent="0.3">
      <c r="A7303" t="s">
        <v>2</v>
      </c>
      <c r="B7303">
        <v>7.6006650924682603E-2</v>
      </c>
    </row>
    <row r="7304" spans="1:2" x14ac:dyDescent="0.3">
      <c r="A7304" t="s">
        <v>3</v>
      </c>
      <c r="B7304">
        <v>7.6216220855712793E-2</v>
      </c>
    </row>
    <row r="7305" spans="1:2" x14ac:dyDescent="0.3">
      <c r="A7305" t="s">
        <v>4</v>
      </c>
      <c r="B7305">
        <v>8.9513063430786105E-2</v>
      </c>
    </row>
    <row r="7306" spans="1:2" x14ac:dyDescent="0.3">
      <c r="A7306" t="s">
        <v>5</v>
      </c>
      <c r="B7306">
        <v>7.6109409332275293E-2</v>
      </c>
    </row>
    <row r="7307" spans="1:2" x14ac:dyDescent="0.3">
      <c r="A7307" t="s">
        <v>6</v>
      </c>
      <c r="B7307">
        <v>8.4902763366699205E-2</v>
      </c>
    </row>
    <row r="7308" spans="1:2" x14ac:dyDescent="0.3">
      <c r="A7308" t="s">
        <v>7</v>
      </c>
      <c r="B7308">
        <v>0.10091233253479</v>
      </c>
    </row>
    <row r="7309" spans="1:2" x14ac:dyDescent="0.3">
      <c r="A7309" t="s">
        <v>8</v>
      </c>
      <c r="B7309">
        <v>0.10482740402221601</v>
      </c>
    </row>
    <row r="7310" spans="1:2" x14ac:dyDescent="0.3">
      <c r="A7310" t="s">
        <v>0</v>
      </c>
      <c r="B7310">
        <v>0.34672760963439903</v>
      </c>
    </row>
    <row r="7311" spans="1:2" x14ac:dyDescent="0.3">
      <c r="A7311" t="s">
        <v>1</v>
      </c>
      <c r="B7311">
        <v>7.5779676437377902E-2</v>
      </c>
    </row>
    <row r="7312" spans="1:2" x14ac:dyDescent="0.3">
      <c r="A7312" t="s">
        <v>2</v>
      </c>
      <c r="B7312">
        <v>8.3935499191284096E-2</v>
      </c>
    </row>
    <row r="7313" spans="1:2" x14ac:dyDescent="0.3">
      <c r="A7313" t="s">
        <v>3</v>
      </c>
      <c r="B7313">
        <v>7.6018095016479395E-2</v>
      </c>
    </row>
    <row r="7314" spans="1:2" x14ac:dyDescent="0.3">
      <c r="A7314" t="s">
        <v>4</v>
      </c>
      <c r="B7314">
        <v>0.13591313362121499</v>
      </c>
    </row>
    <row r="7315" spans="1:2" x14ac:dyDescent="0.3">
      <c r="A7315" t="s">
        <v>5</v>
      </c>
      <c r="B7315">
        <v>6.3506603240966797E-2</v>
      </c>
    </row>
    <row r="7316" spans="1:2" x14ac:dyDescent="0.3">
      <c r="A7316" t="s">
        <v>6</v>
      </c>
      <c r="B7316">
        <v>6.2997579574584905E-2</v>
      </c>
    </row>
    <row r="7317" spans="1:2" x14ac:dyDescent="0.3">
      <c r="A7317" t="s">
        <v>7</v>
      </c>
      <c r="B7317">
        <v>7.6089859008788993E-2</v>
      </c>
    </row>
    <row r="7318" spans="1:2" x14ac:dyDescent="0.3">
      <c r="A7318" t="s">
        <v>8</v>
      </c>
      <c r="B7318">
        <v>0.108834743499755</v>
      </c>
    </row>
    <row r="7319" spans="1:2" x14ac:dyDescent="0.3">
      <c r="A7319" t="s">
        <v>0</v>
      </c>
      <c r="B7319">
        <v>0.18056106567382799</v>
      </c>
    </row>
    <row r="7320" spans="1:2" x14ac:dyDescent="0.3">
      <c r="A7320" t="s">
        <v>1</v>
      </c>
      <c r="B7320">
        <v>7.9782962799072196E-2</v>
      </c>
    </row>
    <row r="7321" spans="1:2" x14ac:dyDescent="0.3">
      <c r="A7321" t="s">
        <v>2</v>
      </c>
      <c r="B7321">
        <v>8.8125467300414997E-2</v>
      </c>
    </row>
    <row r="7322" spans="1:2" x14ac:dyDescent="0.3">
      <c r="A7322" t="s">
        <v>3</v>
      </c>
      <c r="B7322">
        <v>7.5329542160034096E-2</v>
      </c>
    </row>
    <row r="7323" spans="1:2" x14ac:dyDescent="0.3">
      <c r="A7323" t="s">
        <v>4</v>
      </c>
      <c r="B7323">
        <v>5.9571266174316399E-2</v>
      </c>
    </row>
    <row r="7324" spans="1:2" x14ac:dyDescent="0.3">
      <c r="A7324" t="s">
        <v>5</v>
      </c>
      <c r="B7324">
        <v>8.8478088378906194E-2</v>
      </c>
    </row>
    <row r="7325" spans="1:2" x14ac:dyDescent="0.3">
      <c r="A7325" t="s">
        <v>6</v>
      </c>
      <c r="B7325">
        <v>8.5088729858398396E-2</v>
      </c>
    </row>
    <row r="7326" spans="1:2" x14ac:dyDescent="0.3">
      <c r="A7326" t="s">
        <v>7</v>
      </c>
      <c r="B7326">
        <v>7.1910619735717704E-2</v>
      </c>
    </row>
    <row r="7327" spans="1:2" x14ac:dyDescent="0.3">
      <c r="A7327" t="s">
        <v>8</v>
      </c>
      <c r="B7327">
        <v>0.11252164840698201</v>
      </c>
    </row>
    <row r="7328" spans="1:2" x14ac:dyDescent="0.3">
      <c r="A7328" t="s">
        <v>0</v>
      </c>
      <c r="B7328">
        <v>0.24466824531555101</v>
      </c>
    </row>
    <row r="7329" spans="1:2" x14ac:dyDescent="0.3">
      <c r="A7329" t="s">
        <v>1</v>
      </c>
      <c r="B7329">
        <v>8.0661773681640597E-2</v>
      </c>
    </row>
    <row r="7330" spans="1:2" x14ac:dyDescent="0.3">
      <c r="A7330" t="s">
        <v>2</v>
      </c>
      <c r="B7330">
        <v>9.1899394989013602E-2</v>
      </c>
    </row>
    <row r="7331" spans="1:2" x14ac:dyDescent="0.3">
      <c r="A7331" t="s">
        <v>3</v>
      </c>
      <c r="B7331">
        <v>0.13403987884521401</v>
      </c>
    </row>
    <row r="7332" spans="1:2" x14ac:dyDescent="0.3">
      <c r="A7332" t="s">
        <v>4</v>
      </c>
      <c r="B7332">
        <v>7.2035074234008706E-2</v>
      </c>
    </row>
    <row r="7333" spans="1:2" x14ac:dyDescent="0.3">
      <c r="A7333" t="s">
        <v>5</v>
      </c>
      <c r="B7333">
        <v>7.29849338531494E-2</v>
      </c>
    </row>
    <row r="7334" spans="1:2" x14ac:dyDescent="0.3">
      <c r="A7334" t="s">
        <v>6</v>
      </c>
      <c r="B7334">
        <v>0.15891146659850999</v>
      </c>
    </row>
    <row r="7335" spans="1:2" x14ac:dyDescent="0.3">
      <c r="A7335" t="s">
        <v>7</v>
      </c>
      <c r="B7335">
        <v>8.1999778747558594E-2</v>
      </c>
    </row>
    <row r="7336" spans="1:2" x14ac:dyDescent="0.3">
      <c r="A7336" t="s">
        <v>8</v>
      </c>
      <c r="B7336">
        <v>0.119347333908081</v>
      </c>
    </row>
    <row r="7337" spans="1:2" x14ac:dyDescent="0.3">
      <c r="A7337" t="s">
        <v>0</v>
      </c>
      <c r="B7337">
        <v>0.16746973991394001</v>
      </c>
    </row>
    <row r="7338" spans="1:2" x14ac:dyDescent="0.3">
      <c r="A7338" t="s">
        <v>1</v>
      </c>
      <c r="B7338">
        <v>8.3342790603637695E-2</v>
      </c>
    </row>
    <row r="7339" spans="1:2" x14ac:dyDescent="0.3">
      <c r="A7339" t="s">
        <v>2</v>
      </c>
      <c r="B7339">
        <v>7.1691513061523396E-2</v>
      </c>
    </row>
    <row r="7340" spans="1:2" x14ac:dyDescent="0.3">
      <c r="A7340" t="s">
        <v>3</v>
      </c>
      <c r="B7340">
        <v>7.00094699859619E-2</v>
      </c>
    </row>
    <row r="7341" spans="1:2" x14ac:dyDescent="0.3">
      <c r="A7341" t="s">
        <v>4</v>
      </c>
      <c r="B7341">
        <v>7.7312469482421806E-2</v>
      </c>
    </row>
    <row r="7342" spans="1:2" x14ac:dyDescent="0.3">
      <c r="A7342" t="s">
        <v>5</v>
      </c>
      <c r="B7342">
        <v>8.6508989334106404E-2</v>
      </c>
    </row>
    <row r="7343" spans="1:2" x14ac:dyDescent="0.3">
      <c r="A7343" t="s">
        <v>6</v>
      </c>
      <c r="B7343">
        <v>7.1999788284301702E-2</v>
      </c>
    </row>
    <row r="7344" spans="1:2" x14ac:dyDescent="0.3">
      <c r="A7344" t="s">
        <v>7</v>
      </c>
      <c r="B7344">
        <v>8.9002847671508706E-2</v>
      </c>
    </row>
    <row r="7345" spans="1:2" x14ac:dyDescent="0.3">
      <c r="A7345" t="s">
        <v>8</v>
      </c>
      <c r="B7345">
        <v>0.13502740859985299</v>
      </c>
    </row>
    <row r="7346" spans="1:2" x14ac:dyDescent="0.3">
      <c r="A7346" t="s">
        <v>0</v>
      </c>
      <c r="B7346">
        <v>0.187763690948486</v>
      </c>
    </row>
    <row r="7347" spans="1:2" x14ac:dyDescent="0.3">
      <c r="A7347" t="s">
        <v>1</v>
      </c>
      <c r="B7347">
        <v>6.4445257186889607E-2</v>
      </c>
    </row>
    <row r="7348" spans="1:2" x14ac:dyDescent="0.3">
      <c r="A7348" t="s">
        <v>2</v>
      </c>
      <c r="B7348">
        <v>8.0883741378784096E-2</v>
      </c>
    </row>
    <row r="7349" spans="1:2" x14ac:dyDescent="0.3">
      <c r="A7349" t="s">
        <v>3</v>
      </c>
      <c r="B7349">
        <v>6.89060688018798E-2</v>
      </c>
    </row>
    <row r="7350" spans="1:2" x14ac:dyDescent="0.3">
      <c r="A7350" t="s">
        <v>4</v>
      </c>
      <c r="B7350">
        <v>8.1384897232055595E-2</v>
      </c>
    </row>
    <row r="7351" spans="1:2" x14ac:dyDescent="0.3">
      <c r="A7351" t="s">
        <v>5</v>
      </c>
      <c r="B7351">
        <v>8.0855846405029297E-2</v>
      </c>
    </row>
    <row r="7352" spans="1:2" x14ac:dyDescent="0.3">
      <c r="A7352" t="s">
        <v>6</v>
      </c>
      <c r="B7352">
        <v>8.0099344253539997E-2</v>
      </c>
    </row>
    <row r="7353" spans="1:2" x14ac:dyDescent="0.3">
      <c r="A7353" t="s">
        <v>7</v>
      </c>
      <c r="B7353">
        <v>0.107148170471191</v>
      </c>
    </row>
    <row r="7354" spans="1:2" x14ac:dyDescent="0.3">
      <c r="A7354" t="s">
        <v>8</v>
      </c>
      <c r="B7354">
        <v>0.137483119964599</v>
      </c>
    </row>
    <row r="7355" spans="1:2" x14ac:dyDescent="0.3">
      <c r="A7355" t="s">
        <v>0</v>
      </c>
      <c r="B7355">
        <v>0.179885864257812</v>
      </c>
    </row>
    <row r="7356" spans="1:2" x14ac:dyDescent="0.3">
      <c r="A7356" t="s">
        <v>1</v>
      </c>
      <c r="B7356">
        <v>6.9795608520507799E-2</v>
      </c>
    </row>
    <row r="7357" spans="1:2" x14ac:dyDescent="0.3">
      <c r="A7357" t="s">
        <v>2</v>
      </c>
      <c r="B7357">
        <v>6.7161798477172796E-2</v>
      </c>
    </row>
    <row r="7358" spans="1:2" x14ac:dyDescent="0.3">
      <c r="A7358" t="s">
        <v>3</v>
      </c>
      <c r="B7358">
        <v>7.1125268936157199E-2</v>
      </c>
    </row>
    <row r="7359" spans="1:2" x14ac:dyDescent="0.3">
      <c r="A7359" t="s">
        <v>4</v>
      </c>
      <c r="B7359">
        <v>6.41758441925048E-2</v>
      </c>
    </row>
    <row r="7360" spans="1:2" x14ac:dyDescent="0.3">
      <c r="A7360" t="s">
        <v>5</v>
      </c>
      <c r="B7360">
        <v>8.2552909851074205E-2</v>
      </c>
    </row>
    <row r="7361" spans="1:2" x14ac:dyDescent="0.3">
      <c r="A7361" t="s">
        <v>6</v>
      </c>
      <c r="B7361">
        <v>8.3903551101684501E-2</v>
      </c>
    </row>
    <row r="7362" spans="1:2" x14ac:dyDescent="0.3">
      <c r="A7362" t="s">
        <v>7</v>
      </c>
      <c r="B7362">
        <v>9.8919630050659096E-2</v>
      </c>
    </row>
    <row r="7363" spans="1:2" x14ac:dyDescent="0.3">
      <c r="A7363" t="s">
        <v>8</v>
      </c>
      <c r="B7363">
        <v>0.130300998687744</v>
      </c>
    </row>
    <row r="7364" spans="1:2" x14ac:dyDescent="0.3">
      <c r="A7364" t="s">
        <v>0</v>
      </c>
      <c r="B7364">
        <v>5.5519580841064398E-2</v>
      </c>
    </row>
    <row r="7365" spans="1:2" x14ac:dyDescent="0.3">
      <c r="A7365" t="s">
        <v>1</v>
      </c>
      <c r="B7365">
        <v>7.7913761138916002E-2</v>
      </c>
    </row>
    <row r="7366" spans="1:2" x14ac:dyDescent="0.3">
      <c r="A7366" t="s">
        <v>2</v>
      </c>
      <c r="B7366">
        <v>0.136159658432006</v>
      </c>
    </row>
    <row r="7367" spans="1:2" x14ac:dyDescent="0.3">
      <c r="A7367" t="s">
        <v>3</v>
      </c>
      <c r="B7367">
        <v>6.4296483993530204E-2</v>
      </c>
    </row>
    <row r="7368" spans="1:2" x14ac:dyDescent="0.3">
      <c r="A7368" t="s">
        <v>4</v>
      </c>
      <c r="B7368">
        <v>0.10045051574706999</v>
      </c>
    </row>
    <row r="7369" spans="1:2" x14ac:dyDescent="0.3">
      <c r="A7369" t="s">
        <v>5</v>
      </c>
      <c r="B7369">
        <v>7.22982883453369E-2</v>
      </c>
    </row>
    <row r="7370" spans="1:2" x14ac:dyDescent="0.3">
      <c r="A7370" t="s">
        <v>6</v>
      </c>
      <c r="B7370">
        <v>7.6003313064575195E-2</v>
      </c>
    </row>
    <row r="7371" spans="1:2" x14ac:dyDescent="0.3">
      <c r="A7371" t="s">
        <v>7</v>
      </c>
      <c r="B7371">
        <v>9.1003656387329102E-2</v>
      </c>
    </row>
    <row r="7372" spans="1:2" x14ac:dyDescent="0.3">
      <c r="A7372" t="s">
        <v>8</v>
      </c>
      <c r="B7372">
        <v>0.11613917350769</v>
      </c>
    </row>
    <row r="7373" spans="1:2" x14ac:dyDescent="0.3">
      <c r="A7373" t="s">
        <v>0</v>
      </c>
      <c r="B7373">
        <v>0.169529199600219</v>
      </c>
    </row>
    <row r="7374" spans="1:2" x14ac:dyDescent="0.3">
      <c r="A7374" t="s">
        <v>1</v>
      </c>
      <c r="B7374">
        <v>8.0271959304809501E-2</v>
      </c>
    </row>
    <row r="7375" spans="1:2" x14ac:dyDescent="0.3">
      <c r="A7375" t="s">
        <v>2</v>
      </c>
      <c r="B7375">
        <v>8.0103397369384696E-2</v>
      </c>
    </row>
    <row r="7376" spans="1:2" x14ac:dyDescent="0.3">
      <c r="A7376" t="s">
        <v>3</v>
      </c>
      <c r="B7376">
        <v>6.7835569381713798E-2</v>
      </c>
    </row>
    <row r="7377" spans="1:2" x14ac:dyDescent="0.3">
      <c r="A7377" t="s">
        <v>4</v>
      </c>
      <c r="B7377">
        <v>6.0373067855834898E-2</v>
      </c>
    </row>
    <row r="7378" spans="1:2" x14ac:dyDescent="0.3">
      <c r="A7378" t="s">
        <v>5</v>
      </c>
      <c r="B7378">
        <v>7.6092720031738198E-2</v>
      </c>
    </row>
    <row r="7379" spans="1:2" x14ac:dyDescent="0.3">
      <c r="A7379" t="s">
        <v>6</v>
      </c>
      <c r="B7379">
        <v>9.5994949340820299E-2</v>
      </c>
    </row>
    <row r="7380" spans="1:2" x14ac:dyDescent="0.3">
      <c r="A7380" t="s">
        <v>7</v>
      </c>
      <c r="B7380">
        <v>0.10110807418823201</v>
      </c>
    </row>
    <row r="7381" spans="1:2" x14ac:dyDescent="0.3">
      <c r="A7381" t="s">
        <v>8</v>
      </c>
      <c r="B7381">
        <v>9.1197967529296806E-2</v>
      </c>
    </row>
    <row r="7382" spans="1:2" x14ac:dyDescent="0.3">
      <c r="A7382" t="s">
        <v>0</v>
      </c>
      <c r="B7382">
        <v>0.18314504623413</v>
      </c>
    </row>
    <row r="7383" spans="1:2" x14ac:dyDescent="0.3">
      <c r="A7383" t="s">
        <v>1</v>
      </c>
      <c r="B7383">
        <v>6.3903570175170898E-2</v>
      </c>
    </row>
    <row r="7384" spans="1:2" x14ac:dyDescent="0.3">
      <c r="A7384" t="s">
        <v>2</v>
      </c>
      <c r="B7384">
        <v>8.7666511535644503E-2</v>
      </c>
    </row>
    <row r="7385" spans="1:2" x14ac:dyDescent="0.3">
      <c r="A7385" t="s">
        <v>3</v>
      </c>
      <c r="B7385">
        <v>6.9292545318603502E-2</v>
      </c>
    </row>
    <row r="7386" spans="1:2" x14ac:dyDescent="0.3">
      <c r="A7386" t="s">
        <v>4</v>
      </c>
      <c r="B7386">
        <v>5.8641433715820299E-2</v>
      </c>
    </row>
    <row r="7387" spans="1:2" x14ac:dyDescent="0.3">
      <c r="A7387" t="s">
        <v>5</v>
      </c>
      <c r="B7387">
        <v>7.6157569885253906E-2</v>
      </c>
    </row>
    <row r="7388" spans="1:2" x14ac:dyDescent="0.3">
      <c r="A7388" t="s">
        <v>6</v>
      </c>
      <c r="B7388">
        <v>9.2075586318969699E-2</v>
      </c>
    </row>
    <row r="7389" spans="1:2" x14ac:dyDescent="0.3">
      <c r="A7389" t="s">
        <v>7</v>
      </c>
      <c r="B7389">
        <v>8.4989786148071206E-2</v>
      </c>
    </row>
    <row r="7390" spans="1:2" x14ac:dyDescent="0.3">
      <c r="A7390" t="s">
        <v>8</v>
      </c>
      <c r="B7390">
        <v>0.11935305595397901</v>
      </c>
    </row>
    <row r="7391" spans="1:2" x14ac:dyDescent="0.3">
      <c r="A7391" t="s">
        <v>0</v>
      </c>
      <c r="B7391">
        <v>7.65728950500488E-2</v>
      </c>
    </row>
    <row r="7392" spans="1:2" x14ac:dyDescent="0.3">
      <c r="A7392" t="s">
        <v>1</v>
      </c>
      <c r="B7392">
        <v>0.141625881195068</v>
      </c>
    </row>
    <row r="7393" spans="1:2" x14ac:dyDescent="0.3">
      <c r="A7393" t="s">
        <v>2</v>
      </c>
      <c r="B7393">
        <v>8.4089994430541895E-2</v>
      </c>
    </row>
    <row r="7394" spans="1:2" x14ac:dyDescent="0.3">
      <c r="A7394" t="s">
        <v>3</v>
      </c>
      <c r="B7394">
        <v>0.12860226631164501</v>
      </c>
    </row>
    <row r="7395" spans="1:2" x14ac:dyDescent="0.3">
      <c r="A7395" t="s">
        <v>4</v>
      </c>
      <c r="B7395">
        <v>0.104110956192016</v>
      </c>
    </row>
    <row r="7396" spans="1:2" x14ac:dyDescent="0.3">
      <c r="A7396" t="s">
        <v>5</v>
      </c>
      <c r="B7396">
        <v>4.8036336898803697E-2</v>
      </c>
    </row>
    <row r="7397" spans="1:2" x14ac:dyDescent="0.3">
      <c r="A7397" t="s">
        <v>6</v>
      </c>
      <c r="B7397">
        <v>8.39407444000244E-2</v>
      </c>
    </row>
    <row r="7398" spans="1:2" x14ac:dyDescent="0.3">
      <c r="A7398" t="s">
        <v>7</v>
      </c>
      <c r="B7398">
        <v>7.6958417892455999E-2</v>
      </c>
    </row>
    <row r="7399" spans="1:2" x14ac:dyDescent="0.3">
      <c r="A7399" t="s">
        <v>8</v>
      </c>
      <c r="B7399">
        <v>8.7514400482177707E-2</v>
      </c>
    </row>
    <row r="7400" spans="1:2" x14ac:dyDescent="0.3">
      <c r="A7400" t="s">
        <v>0</v>
      </c>
      <c r="B7400">
        <v>0.167726039886474</v>
      </c>
    </row>
    <row r="7401" spans="1:2" x14ac:dyDescent="0.3">
      <c r="A7401" t="s">
        <v>1</v>
      </c>
      <c r="B7401">
        <v>8.81016254425048E-2</v>
      </c>
    </row>
    <row r="7402" spans="1:2" x14ac:dyDescent="0.3">
      <c r="A7402" t="s">
        <v>2</v>
      </c>
      <c r="B7402">
        <v>9.8883390426635701E-2</v>
      </c>
    </row>
    <row r="7403" spans="1:2" x14ac:dyDescent="0.3">
      <c r="A7403" t="s">
        <v>3</v>
      </c>
      <c r="B7403">
        <v>0.11905813217163</v>
      </c>
    </row>
    <row r="7404" spans="1:2" x14ac:dyDescent="0.3">
      <c r="A7404" t="s">
        <v>4</v>
      </c>
      <c r="B7404">
        <v>8.9236736297607394E-2</v>
      </c>
    </row>
    <row r="7405" spans="1:2" x14ac:dyDescent="0.3">
      <c r="A7405" t="s">
        <v>5</v>
      </c>
      <c r="B7405">
        <v>6.6829204559326102E-2</v>
      </c>
    </row>
    <row r="7406" spans="1:2" x14ac:dyDescent="0.3">
      <c r="A7406" t="s">
        <v>6</v>
      </c>
      <c r="B7406">
        <v>7.0039749145507799E-2</v>
      </c>
    </row>
    <row r="7407" spans="1:2" x14ac:dyDescent="0.3">
      <c r="A7407" t="s">
        <v>7</v>
      </c>
      <c r="B7407">
        <v>0.10101962089538501</v>
      </c>
    </row>
    <row r="7408" spans="1:2" x14ac:dyDescent="0.3">
      <c r="A7408" t="s">
        <v>8</v>
      </c>
      <c r="B7408">
        <v>8.0915689468383706E-2</v>
      </c>
    </row>
    <row r="7409" spans="1:2" x14ac:dyDescent="0.3">
      <c r="A7409" t="s">
        <v>0</v>
      </c>
      <c r="B7409">
        <v>0.18330693244933999</v>
      </c>
    </row>
    <row r="7410" spans="1:2" x14ac:dyDescent="0.3">
      <c r="A7410" t="s">
        <v>1</v>
      </c>
      <c r="B7410">
        <v>5.7895183563232401E-2</v>
      </c>
    </row>
    <row r="7411" spans="1:2" x14ac:dyDescent="0.3">
      <c r="A7411" t="s">
        <v>2</v>
      </c>
      <c r="B7411">
        <v>9.00137424468994E-2</v>
      </c>
    </row>
    <row r="7412" spans="1:2" x14ac:dyDescent="0.3">
      <c r="A7412" t="s">
        <v>3</v>
      </c>
      <c r="B7412">
        <v>9.1926574707031194E-2</v>
      </c>
    </row>
    <row r="7413" spans="1:2" x14ac:dyDescent="0.3">
      <c r="A7413" t="s">
        <v>4</v>
      </c>
      <c r="B7413">
        <v>9.6832036972045898E-2</v>
      </c>
    </row>
    <row r="7414" spans="1:2" x14ac:dyDescent="0.3">
      <c r="A7414" t="s">
        <v>5</v>
      </c>
      <c r="B7414">
        <v>9.7747802734375E-2</v>
      </c>
    </row>
    <row r="7415" spans="1:2" x14ac:dyDescent="0.3">
      <c r="A7415" t="s">
        <v>6</v>
      </c>
      <c r="B7415">
        <v>7.7948570251464802E-2</v>
      </c>
    </row>
    <row r="7416" spans="1:2" x14ac:dyDescent="0.3">
      <c r="A7416" t="s">
        <v>7</v>
      </c>
      <c r="B7416">
        <v>8.7998151779174805E-2</v>
      </c>
    </row>
    <row r="7417" spans="1:2" x14ac:dyDescent="0.3">
      <c r="A7417" t="s">
        <v>8</v>
      </c>
      <c r="B7417">
        <v>0.18150997161865201</v>
      </c>
    </row>
    <row r="7418" spans="1:2" x14ac:dyDescent="0.3">
      <c r="A7418" t="s">
        <v>0</v>
      </c>
      <c r="B7418">
        <v>6.9852352142333901E-2</v>
      </c>
    </row>
    <row r="7419" spans="1:2" x14ac:dyDescent="0.3">
      <c r="A7419" t="s">
        <v>1</v>
      </c>
      <c r="B7419">
        <v>6.4201354980468694E-2</v>
      </c>
    </row>
    <row r="7420" spans="1:2" x14ac:dyDescent="0.3">
      <c r="A7420" t="s">
        <v>2</v>
      </c>
      <c r="B7420">
        <v>9.1206550598144503E-2</v>
      </c>
    </row>
    <row r="7421" spans="1:2" x14ac:dyDescent="0.3">
      <c r="A7421" t="s">
        <v>3</v>
      </c>
      <c r="B7421">
        <v>6.3713788986205999E-2</v>
      </c>
    </row>
    <row r="7422" spans="1:2" x14ac:dyDescent="0.3">
      <c r="A7422" t="s">
        <v>4</v>
      </c>
      <c r="B7422">
        <v>7.1419239044189398E-2</v>
      </c>
    </row>
    <row r="7423" spans="1:2" x14ac:dyDescent="0.3">
      <c r="A7423" t="s">
        <v>5</v>
      </c>
      <c r="B7423">
        <v>8.3205699920654297E-2</v>
      </c>
    </row>
    <row r="7424" spans="1:2" x14ac:dyDescent="0.3">
      <c r="A7424" t="s">
        <v>6</v>
      </c>
      <c r="B7424">
        <v>0.103994846343994</v>
      </c>
    </row>
    <row r="7425" spans="1:2" x14ac:dyDescent="0.3">
      <c r="A7425" t="s">
        <v>7</v>
      </c>
      <c r="B7425">
        <v>0.15992903709411599</v>
      </c>
    </row>
    <row r="7426" spans="1:2" x14ac:dyDescent="0.3">
      <c r="A7426" t="s">
        <v>8</v>
      </c>
      <c r="B7426">
        <v>0.113813161849975</v>
      </c>
    </row>
    <row r="7427" spans="1:2" x14ac:dyDescent="0.3">
      <c r="A7427" t="s">
        <v>0</v>
      </c>
      <c r="B7427">
        <v>0.144898891448974</v>
      </c>
    </row>
    <row r="7428" spans="1:2" x14ac:dyDescent="0.3">
      <c r="A7428" t="s">
        <v>1</v>
      </c>
      <c r="B7428">
        <v>7.9612493515014607E-2</v>
      </c>
    </row>
    <row r="7429" spans="1:2" x14ac:dyDescent="0.3">
      <c r="A7429" t="s">
        <v>2</v>
      </c>
      <c r="B7429">
        <v>9.5683813095092704E-2</v>
      </c>
    </row>
    <row r="7430" spans="1:2" x14ac:dyDescent="0.3">
      <c r="A7430" t="s">
        <v>3</v>
      </c>
      <c r="B7430">
        <v>6.7850351333618095E-2</v>
      </c>
    </row>
    <row r="7431" spans="1:2" x14ac:dyDescent="0.3">
      <c r="A7431" t="s">
        <v>4</v>
      </c>
      <c r="B7431">
        <v>5.6131362915039E-2</v>
      </c>
    </row>
    <row r="7432" spans="1:2" x14ac:dyDescent="0.3">
      <c r="A7432" t="s">
        <v>5</v>
      </c>
      <c r="B7432">
        <v>9.0017080307006794E-2</v>
      </c>
    </row>
    <row r="7433" spans="1:2" x14ac:dyDescent="0.3">
      <c r="A7433" t="s">
        <v>6</v>
      </c>
      <c r="B7433">
        <v>8.0048322677612305E-2</v>
      </c>
    </row>
    <row r="7434" spans="1:2" x14ac:dyDescent="0.3">
      <c r="A7434" t="s">
        <v>7</v>
      </c>
      <c r="B7434">
        <v>6.8990707397460896E-2</v>
      </c>
    </row>
    <row r="7435" spans="1:2" x14ac:dyDescent="0.3">
      <c r="A7435" t="s">
        <v>8</v>
      </c>
      <c r="B7435">
        <v>9.9196195602416895E-2</v>
      </c>
    </row>
    <row r="7436" spans="1:2" x14ac:dyDescent="0.3">
      <c r="A7436" t="s">
        <v>0</v>
      </c>
      <c r="B7436">
        <v>0.25498104095458901</v>
      </c>
    </row>
    <row r="7437" spans="1:2" x14ac:dyDescent="0.3">
      <c r="A7437" t="s">
        <v>1</v>
      </c>
      <c r="B7437">
        <v>7.6406240463256794E-2</v>
      </c>
    </row>
    <row r="7438" spans="1:2" x14ac:dyDescent="0.3">
      <c r="A7438" t="s">
        <v>2</v>
      </c>
      <c r="B7438">
        <v>5.94294071197509E-2</v>
      </c>
    </row>
    <row r="7439" spans="1:2" x14ac:dyDescent="0.3">
      <c r="A7439" t="s">
        <v>3</v>
      </c>
      <c r="B7439">
        <v>7.5959682464599595E-2</v>
      </c>
    </row>
    <row r="7440" spans="1:2" x14ac:dyDescent="0.3">
      <c r="A7440" t="s">
        <v>4</v>
      </c>
      <c r="B7440">
        <v>5.6986093521118102E-2</v>
      </c>
    </row>
    <row r="7441" spans="1:2" x14ac:dyDescent="0.3">
      <c r="A7441" t="s">
        <v>5</v>
      </c>
      <c r="B7441">
        <v>7.46328830718994E-2</v>
      </c>
    </row>
    <row r="7442" spans="1:2" x14ac:dyDescent="0.3">
      <c r="A7442" t="s">
        <v>6</v>
      </c>
      <c r="B7442">
        <v>9.6005916595458901E-2</v>
      </c>
    </row>
    <row r="7443" spans="1:2" x14ac:dyDescent="0.3">
      <c r="A7443" t="s">
        <v>7</v>
      </c>
      <c r="B7443">
        <v>6.5080165863037095E-2</v>
      </c>
    </row>
    <row r="7444" spans="1:2" x14ac:dyDescent="0.3">
      <c r="A7444" t="s">
        <v>8</v>
      </c>
      <c r="B7444">
        <v>0.14766931533813399</v>
      </c>
    </row>
    <row r="7445" spans="1:2" x14ac:dyDescent="0.3">
      <c r="A7445" t="s">
        <v>0</v>
      </c>
      <c r="B7445">
        <v>6.2216997146606397E-2</v>
      </c>
    </row>
    <row r="7446" spans="1:2" x14ac:dyDescent="0.3">
      <c r="A7446" t="s">
        <v>1</v>
      </c>
      <c r="B7446">
        <v>7.9492568969726493E-2</v>
      </c>
    </row>
    <row r="7447" spans="1:2" x14ac:dyDescent="0.3">
      <c r="A7447" t="s">
        <v>2</v>
      </c>
      <c r="B7447">
        <v>8.8344573974609306E-2</v>
      </c>
    </row>
    <row r="7448" spans="1:2" x14ac:dyDescent="0.3">
      <c r="A7448" t="s">
        <v>3</v>
      </c>
      <c r="B7448">
        <v>8.8294267654418904E-2</v>
      </c>
    </row>
    <row r="7449" spans="1:2" x14ac:dyDescent="0.3">
      <c r="A7449" t="s">
        <v>4</v>
      </c>
      <c r="B7449">
        <v>5.4260015487670898E-2</v>
      </c>
    </row>
    <row r="7450" spans="1:2" x14ac:dyDescent="0.3">
      <c r="A7450" t="s">
        <v>5</v>
      </c>
      <c r="B7450">
        <v>7.2465181350707994E-2</v>
      </c>
    </row>
    <row r="7451" spans="1:2" x14ac:dyDescent="0.3">
      <c r="A7451" t="s">
        <v>6</v>
      </c>
      <c r="B7451">
        <v>8.7996959686279297E-2</v>
      </c>
    </row>
    <row r="7452" spans="1:2" x14ac:dyDescent="0.3">
      <c r="A7452" t="s">
        <v>7</v>
      </c>
      <c r="B7452">
        <v>0.100918531417846</v>
      </c>
    </row>
    <row r="7453" spans="1:2" x14ac:dyDescent="0.3">
      <c r="A7453" t="s">
        <v>8</v>
      </c>
      <c r="B7453">
        <v>0.126339435577392</v>
      </c>
    </row>
    <row r="7454" spans="1:2" x14ac:dyDescent="0.3">
      <c r="A7454" t="s">
        <v>0</v>
      </c>
      <c r="B7454">
        <v>8.9955806732177707E-2</v>
      </c>
    </row>
    <row r="7455" spans="1:2" x14ac:dyDescent="0.3">
      <c r="A7455" t="s">
        <v>1</v>
      </c>
      <c r="B7455">
        <v>7.63134956359863E-2</v>
      </c>
    </row>
    <row r="7456" spans="1:2" x14ac:dyDescent="0.3">
      <c r="A7456" t="s">
        <v>2</v>
      </c>
      <c r="B7456">
        <v>9.0080261230468694E-2</v>
      </c>
    </row>
    <row r="7457" spans="1:2" x14ac:dyDescent="0.3">
      <c r="A7457" t="s">
        <v>3</v>
      </c>
      <c r="B7457">
        <v>5.9557437896728502E-2</v>
      </c>
    </row>
    <row r="7458" spans="1:2" x14ac:dyDescent="0.3">
      <c r="A7458" t="s">
        <v>4</v>
      </c>
      <c r="B7458">
        <v>8.3682775497436496E-2</v>
      </c>
    </row>
    <row r="7459" spans="1:2" x14ac:dyDescent="0.3">
      <c r="A7459" t="s">
        <v>5</v>
      </c>
      <c r="B7459">
        <v>7.7952861785888602E-2</v>
      </c>
    </row>
    <row r="7460" spans="1:2" x14ac:dyDescent="0.3">
      <c r="A7460" t="s">
        <v>6</v>
      </c>
      <c r="B7460">
        <v>8.4138870239257799E-2</v>
      </c>
    </row>
    <row r="7461" spans="1:2" x14ac:dyDescent="0.3">
      <c r="A7461" t="s">
        <v>7</v>
      </c>
      <c r="B7461">
        <v>9.3003034591674805E-2</v>
      </c>
    </row>
    <row r="7462" spans="1:2" x14ac:dyDescent="0.3">
      <c r="A7462" t="s">
        <v>8</v>
      </c>
      <c r="B7462">
        <v>0.115067481994628</v>
      </c>
    </row>
    <row r="7463" spans="1:2" x14ac:dyDescent="0.3">
      <c r="A7463" t="s">
        <v>0</v>
      </c>
      <c r="B7463">
        <v>0.237905979156494</v>
      </c>
    </row>
    <row r="7464" spans="1:2" x14ac:dyDescent="0.3">
      <c r="A7464" t="s">
        <v>1</v>
      </c>
      <c r="B7464">
        <v>8.3789825439453097E-2</v>
      </c>
    </row>
    <row r="7465" spans="1:2" x14ac:dyDescent="0.3">
      <c r="A7465" t="s">
        <v>2</v>
      </c>
      <c r="B7465">
        <v>7.9736471176147405E-2</v>
      </c>
    </row>
    <row r="7466" spans="1:2" x14ac:dyDescent="0.3">
      <c r="A7466" t="s">
        <v>3</v>
      </c>
      <c r="B7466">
        <v>5.5673837661743102E-2</v>
      </c>
    </row>
    <row r="7467" spans="1:2" x14ac:dyDescent="0.3">
      <c r="A7467" t="s">
        <v>4</v>
      </c>
      <c r="B7467">
        <v>7.9969167709350503E-2</v>
      </c>
    </row>
    <row r="7468" spans="1:2" x14ac:dyDescent="0.3">
      <c r="A7468" t="s">
        <v>5</v>
      </c>
      <c r="B7468">
        <v>5.2248954772949198E-2</v>
      </c>
    </row>
    <row r="7469" spans="1:2" x14ac:dyDescent="0.3">
      <c r="A7469" t="s">
        <v>6</v>
      </c>
      <c r="B7469">
        <v>9.3006849288940402E-2</v>
      </c>
    </row>
    <row r="7470" spans="1:2" x14ac:dyDescent="0.3">
      <c r="A7470" t="s">
        <v>7</v>
      </c>
      <c r="B7470">
        <v>0.124089002609252</v>
      </c>
    </row>
    <row r="7471" spans="1:2" x14ac:dyDescent="0.3">
      <c r="A7471" t="s">
        <v>8</v>
      </c>
      <c r="B7471">
        <v>9.4495773315429604E-2</v>
      </c>
    </row>
    <row r="7472" spans="1:2" x14ac:dyDescent="0.3">
      <c r="A7472" t="s">
        <v>0</v>
      </c>
      <c r="B7472">
        <v>0.184742927551269</v>
      </c>
    </row>
    <row r="7473" spans="1:2" x14ac:dyDescent="0.3">
      <c r="A7473" t="s">
        <v>1</v>
      </c>
      <c r="B7473">
        <v>6.5164327621459905E-2</v>
      </c>
    </row>
    <row r="7474" spans="1:2" x14ac:dyDescent="0.3">
      <c r="A7474" t="s">
        <v>2</v>
      </c>
      <c r="B7474">
        <v>8.5488080978393499E-2</v>
      </c>
    </row>
    <row r="7475" spans="1:2" x14ac:dyDescent="0.3">
      <c r="A7475" t="s">
        <v>3</v>
      </c>
      <c r="B7475">
        <v>5.9884548187255797E-2</v>
      </c>
    </row>
    <row r="7476" spans="1:2" x14ac:dyDescent="0.3">
      <c r="A7476" t="s">
        <v>4</v>
      </c>
      <c r="B7476">
        <v>8.9944362640380804E-2</v>
      </c>
    </row>
    <row r="7477" spans="1:2" x14ac:dyDescent="0.3">
      <c r="A7477" t="s">
        <v>5</v>
      </c>
      <c r="B7477">
        <v>6.1289548873901298E-2</v>
      </c>
    </row>
    <row r="7478" spans="1:2" x14ac:dyDescent="0.3">
      <c r="A7478" t="s">
        <v>6</v>
      </c>
      <c r="B7478">
        <v>9.4991445541381794E-2</v>
      </c>
    </row>
    <row r="7479" spans="1:2" x14ac:dyDescent="0.3">
      <c r="A7479" t="s">
        <v>7</v>
      </c>
      <c r="B7479">
        <v>8.49151611328125E-2</v>
      </c>
    </row>
    <row r="7480" spans="1:2" x14ac:dyDescent="0.3">
      <c r="A7480" t="s">
        <v>8</v>
      </c>
      <c r="B7480">
        <v>9.7385168075561496E-2</v>
      </c>
    </row>
    <row r="7481" spans="1:2" x14ac:dyDescent="0.3">
      <c r="A7481" t="s">
        <v>0</v>
      </c>
      <c r="B7481">
        <v>0.20808506011962799</v>
      </c>
    </row>
    <row r="7482" spans="1:2" x14ac:dyDescent="0.3">
      <c r="A7482" t="s">
        <v>1</v>
      </c>
      <c r="B7482">
        <v>7.4625492095947196E-2</v>
      </c>
    </row>
    <row r="7483" spans="1:2" x14ac:dyDescent="0.3">
      <c r="A7483" t="s">
        <v>2</v>
      </c>
      <c r="B7483">
        <v>8.5583686828613198E-2</v>
      </c>
    </row>
    <row r="7484" spans="1:2" x14ac:dyDescent="0.3">
      <c r="A7484" t="s">
        <v>3</v>
      </c>
      <c r="B7484">
        <v>8.0708503723144503E-2</v>
      </c>
    </row>
    <row r="7485" spans="1:2" x14ac:dyDescent="0.3">
      <c r="A7485" t="s">
        <v>4</v>
      </c>
      <c r="B7485">
        <v>8.7020158767700195E-2</v>
      </c>
    </row>
    <row r="7486" spans="1:2" x14ac:dyDescent="0.3">
      <c r="A7486" t="s">
        <v>5</v>
      </c>
      <c r="B7486">
        <v>5.5666446685791002E-2</v>
      </c>
    </row>
    <row r="7487" spans="1:2" x14ac:dyDescent="0.3">
      <c r="A7487" t="s">
        <v>6</v>
      </c>
      <c r="B7487">
        <v>8.9001655578613198E-2</v>
      </c>
    </row>
    <row r="7488" spans="1:2" x14ac:dyDescent="0.3">
      <c r="A7488" t="s">
        <v>7</v>
      </c>
      <c r="B7488">
        <v>9.5091581344604395E-2</v>
      </c>
    </row>
    <row r="7489" spans="1:2" x14ac:dyDescent="0.3">
      <c r="A7489" t="s">
        <v>8</v>
      </c>
      <c r="B7489">
        <v>0.121615648269653</v>
      </c>
    </row>
    <row r="7490" spans="1:2" x14ac:dyDescent="0.3">
      <c r="A7490" t="s">
        <v>0</v>
      </c>
      <c r="B7490">
        <v>0.2031991481781</v>
      </c>
    </row>
    <row r="7491" spans="1:2" x14ac:dyDescent="0.3">
      <c r="A7491" t="s">
        <v>1</v>
      </c>
      <c r="B7491">
        <v>5.9744358062744099E-2</v>
      </c>
    </row>
    <row r="7492" spans="1:2" x14ac:dyDescent="0.3">
      <c r="A7492" t="s">
        <v>2</v>
      </c>
      <c r="B7492">
        <v>6.8148612976074205E-2</v>
      </c>
    </row>
    <row r="7493" spans="1:2" x14ac:dyDescent="0.3">
      <c r="A7493" t="s">
        <v>3</v>
      </c>
      <c r="B7493">
        <v>6.4248800277709905E-2</v>
      </c>
    </row>
    <row r="7494" spans="1:2" x14ac:dyDescent="0.3">
      <c r="A7494" t="s">
        <v>4</v>
      </c>
      <c r="B7494">
        <v>5.46817779541015E-2</v>
      </c>
    </row>
    <row r="7495" spans="1:2" x14ac:dyDescent="0.3">
      <c r="A7495" t="s">
        <v>5</v>
      </c>
      <c r="B7495">
        <v>8.4001541137695299E-2</v>
      </c>
    </row>
    <row r="7496" spans="1:2" x14ac:dyDescent="0.3">
      <c r="A7496" t="s">
        <v>6</v>
      </c>
      <c r="B7496">
        <v>8.1997871398925698E-2</v>
      </c>
    </row>
    <row r="7497" spans="1:2" x14ac:dyDescent="0.3">
      <c r="A7497" t="s">
        <v>7</v>
      </c>
      <c r="B7497">
        <v>9.8905324935913003E-2</v>
      </c>
    </row>
    <row r="7498" spans="1:2" x14ac:dyDescent="0.3">
      <c r="A7498" t="s">
        <v>8</v>
      </c>
      <c r="B7498">
        <v>0.112850666046142</v>
      </c>
    </row>
    <row r="7499" spans="1:2" x14ac:dyDescent="0.3">
      <c r="A7499" t="s">
        <v>0</v>
      </c>
      <c r="B7499">
        <v>0.18516659736633301</v>
      </c>
    </row>
    <row r="7500" spans="1:2" x14ac:dyDescent="0.3">
      <c r="A7500" t="s">
        <v>1</v>
      </c>
      <c r="B7500">
        <v>8.4070682525634696E-2</v>
      </c>
    </row>
    <row r="7501" spans="1:2" x14ac:dyDescent="0.3">
      <c r="A7501" t="s">
        <v>2</v>
      </c>
      <c r="B7501">
        <v>7.1547746658325195E-2</v>
      </c>
    </row>
    <row r="7502" spans="1:2" x14ac:dyDescent="0.3">
      <c r="A7502" t="s">
        <v>3</v>
      </c>
      <c r="B7502">
        <v>7.9810142517089802E-2</v>
      </c>
    </row>
    <row r="7503" spans="1:2" x14ac:dyDescent="0.3">
      <c r="A7503" t="s">
        <v>4</v>
      </c>
      <c r="B7503">
        <v>7.2402238845825195E-2</v>
      </c>
    </row>
    <row r="7504" spans="1:2" x14ac:dyDescent="0.3">
      <c r="A7504" t="s">
        <v>5</v>
      </c>
      <c r="B7504">
        <v>6.4308881759643499E-2</v>
      </c>
    </row>
    <row r="7505" spans="1:2" x14ac:dyDescent="0.3">
      <c r="A7505" t="s">
        <v>6</v>
      </c>
      <c r="B7505">
        <v>6.3001632690429604E-2</v>
      </c>
    </row>
    <row r="7506" spans="1:2" x14ac:dyDescent="0.3">
      <c r="A7506" t="s">
        <v>7</v>
      </c>
      <c r="B7506">
        <v>8.8999032974243095E-2</v>
      </c>
    </row>
    <row r="7507" spans="1:2" x14ac:dyDescent="0.3">
      <c r="A7507" t="s">
        <v>8</v>
      </c>
      <c r="B7507">
        <v>0.124088764190673</v>
      </c>
    </row>
    <row r="7508" spans="1:2" x14ac:dyDescent="0.3">
      <c r="A7508" t="s">
        <v>0</v>
      </c>
      <c r="B7508">
        <v>0.21557950973510701</v>
      </c>
    </row>
    <row r="7509" spans="1:2" x14ac:dyDescent="0.3">
      <c r="A7509" t="s">
        <v>1</v>
      </c>
      <c r="B7509">
        <v>6.3997030258178697E-2</v>
      </c>
    </row>
    <row r="7510" spans="1:2" x14ac:dyDescent="0.3">
      <c r="A7510" t="s">
        <v>2</v>
      </c>
      <c r="B7510">
        <v>6.9616794586181599E-2</v>
      </c>
    </row>
    <row r="7511" spans="1:2" x14ac:dyDescent="0.3">
      <c r="A7511" t="s">
        <v>3</v>
      </c>
      <c r="B7511">
        <v>6.8534135818481404E-2</v>
      </c>
    </row>
    <row r="7512" spans="1:2" x14ac:dyDescent="0.3">
      <c r="A7512" t="s">
        <v>4</v>
      </c>
      <c r="B7512">
        <v>5.3705692291259703E-2</v>
      </c>
    </row>
    <row r="7513" spans="1:2" x14ac:dyDescent="0.3">
      <c r="A7513" t="s">
        <v>5</v>
      </c>
      <c r="B7513">
        <v>8.78622531890869E-2</v>
      </c>
    </row>
    <row r="7514" spans="1:2" x14ac:dyDescent="0.3">
      <c r="A7514" t="s">
        <v>6</v>
      </c>
      <c r="B7514">
        <v>9.4999790191650293E-2</v>
      </c>
    </row>
    <row r="7515" spans="1:2" x14ac:dyDescent="0.3">
      <c r="A7515" t="s">
        <v>7</v>
      </c>
      <c r="B7515">
        <v>0.10100436210632301</v>
      </c>
    </row>
    <row r="7516" spans="1:2" x14ac:dyDescent="0.3">
      <c r="A7516" t="s">
        <v>8</v>
      </c>
      <c r="B7516">
        <v>9.10513401031494E-2</v>
      </c>
    </row>
    <row r="7517" spans="1:2" x14ac:dyDescent="0.3">
      <c r="A7517" t="s">
        <v>0</v>
      </c>
      <c r="B7517">
        <v>0.16778540611267001</v>
      </c>
    </row>
    <row r="7518" spans="1:2" x14ac:dyDescent="0.3">
      <c r="A7518" t="s">
        <v>1</v>
      </c>
      <c r="B7518">
        <v>6.7758560180663993E-2</v>
      </c>
    </row>
    <row r="7519" spans="1:2" x14ac:dyDescent="0.3">
      <c r="A7519" t="s">
        <v>2</v>
      </c>
      <c r="B7519">
        <v>6.6665172576904297E-2</v>
      </c>
    </row>
    <row r="7520" spans="1:2" x14ac:dyDescent="0.3">
      <c r="A7520" t="s">
        <v>3</v>
      </c>
      <c r="B7520">
        <v>8.2938432693481404E-2</v>
      </c>
    </row>
    <row r="7521" spans="1:2" x14ac:dyDescent="0.3">
      <c r="A7521" t="s">
        <v>4</v>
      </c>
      <c r="B7521">
        <v>7.0312023162841797E-2</v>
      </c>
    </row>
    <row r="7522" spans="1:2" x14ac:dyDescent="0.3">
      <c r="A7522" t="s">
        <v>5</v>
      </c>
      <c r="B7522">
        <v>7.3165178298950195E-2</v>
      </c>
    </row>
    <row r="7523" spans="1:2" x14ac:dyDescent="0.3">
      <c r="A7523" t="s">
        <v>6</v>
      </c>
      <c r="B7523">
        <v>6.7018032073974595E-2</v>
      </c>
    </row>
    <row r="7524" spans="1:2" x14ac:dyDescent="0.3">
      <c r="A7524" t="s">
        <v>7</v>
      </c>
      <c r="B7524">
        <v>6.5073490142822196E-2</v>
      </c>
    </row>
    <row r="7525" spans="1:2" x14ac:dyDescent="0.3">
      <c r="A7525" t="s">
        <v>8</v>
      </c>
      <c r="B7525">
        <v>0.116268873214721</v>
      </c>
    </row>
    <row r="7526" spans="1:2" x14ac:dyDescent="0.3">
      <c r="A7526" t="s">
        <v>0</v>
      </c>
      <c r="B7526">
        <v>8.7595939636230399E-2</v>
      </c>
    </row>
    <row r="7527" spans="1:2" x14ac:dyDescent="0.3">
      <c r="A7527" t="s">
        <v>1</v>
      </c>
      <c r="B7527">
        <v>9.1768741607666002E-2</v>
      </c>
    </row>
    <row r="7528" spans="1:2" x14ac:dyDescent="0.3">
      <c r="A7528" t="s">
        <v>2</v>
      </c>
      <c r="B7528">
        <v>9.1657638549804604E-2</v>
      </c>
    </row>
    <row r="7529" spans="1:2" x14ac:dyDescent="0.3">
      <c r="A7529" t="s">
        <v>3</v>
      </c>
      <c r="B7529">
        <v>5.5870771408080999E-2</v>
      </c>
    </row>
    <row r="7530" spans="1:2" x14ac:dyDescent="0.3">
      <c r="A7530" t="s">
        <v>4</v>
      </c>
      <c r="B7530">
        <v>6.7774057388305595E-2</v>
      </c>
    </row>
    <row r="7531" spans="1:2" x14ac:dyDescent="0.3">
      <c r="A7531" t="s">
        <v>5</v>
      </c>
      <c r="B7531">
        <v>9.4685316085815402E-2</v>
      </c>
    </row>
    <row r="7532" spans="1:2" x14ac:dyDescent="0.3">
      <c r="A7532" t="s">
        <v>6</v>
      </c>
      <c r="B7532">
        <v>0.10397982597351001</v>
      </c>
    </row>
    <row r="7533" spans="1:2" x14ac:dyDescent="0.3">
      <c r="A7533" t="s">
        <v>7</v>
      </c>
      <c r="B7533">
        <v>8.5014820098876898E-2</v>
      </c>
    </row>
    <row r="7534" spans="1:2" x14ac:dyDescent="0.3">
      <c r="A7534" t="s">
        <v>8</v>
      </c>
      <c r="B7534">
        <v>0.10718274116516099</v>
      </c>
    </row>
    <row r="7535" spans="1:2" x14ac:dyDescent="0.3">
      <c r="A7535" t="s">
        <v>0</v>
      </c>
      <c r="B7535">
        <v>0.18099093437194799</v>
      </c>
    </row>
    <row r="7536" spans="1:2" x14ac:dyDescent="0.3">
      <c r="A7536" t="s">
        <v>1</v>
      </c>
      <c r="B7536">
        <v>7.1743965148925698E-2</v>
      </c>
    </row>
    <row r="7537" spans="1:2" x14ac:dyDescent="0.3">
      <c r="A7537" t="s">
        <v>2</v>
      </c>
      <c r="B7537">
        <v>8.0078363418579102E-2</v>
      </c>
    </row>
    <row r="7538" spans="1:2" x14ac:dyDescent="0.3">
      <c r="A7538" t="s">
        <v>3</v>
      </c>
      <c r="B7538">
        <v>9.2970609664916895E-2</v>
      </c>
    </row>
    <row r="7539" spans="1:2" x14ac:dyDescent="0.3">
      <c r="A7539" t="s">
        <v>4</v>
      </c>
      <c r="B7539">
        <v>8.0079317092895494E-2</v>
      </c>
    </row>
    <row r="7540" spans="1:2" x14ac:dyDescent="0.3">
      <c r="A7540" t="s">
        <v>5</v>
      </c>
      <c r="B7540">
        <v>6.4943075180053697E-2</v>
      </c>
    </row>
    <row r="7541" spans="1:2" x14ac:dyDescent="0.3">
      <c r="A7541" t="s">
        <v>6</v>
      </c>
      <c r="B7541">
        <v>0.100000858306884</v>
      </c>
    </row>
    <row r="7542" spans="1:2" x14ac:dyDescent="0.3">
      <c r="A7542" t="s">
        <v>7</v>
      </c>
      <c r="B7542">
        <v>7.5905799865722601E-2</v>
      </c>
    </row>
    <row r="7543" spans="1:2" x14ac:dyDescent="0.3">
      <c r="A7543" t="s">
        <v>8</v>
      </c>
      <c r="B7543">
        <v>0.14244961738586401</v>
      </c>
    </row>
    <row r="7544" spans="1:2" x14ac:dyDescent="0.3">
      <c r="A7544" t="s">
        <v>0</v>
      </c>
      <c r="B7544">
        <v>0.16955590248107899</v>
      </c>
    </row>
    <row r="7545" spans="1:2" x14ac:dyDescent="0.3">
      <c r="A7545" t="s">
        <v>1</v>
      </c>
      <c r="B7545">
        <v>8.8921070098876898E-2</v>
      </c>
    </row>
    <row r="7546" spans="1:2" x14ac:dyDescent="0.3">
      <c r="A7546" t="s">
        <v>2</v>
      </c>
      <c r="B7546">
        <v>8.1756830215454102E-2</v>
      </c>
    </row>
    <row r="7547" spans="1:2" x14ac:dyDescent="0.3">
      <c r="A7547" t="s">
        <v>3</v>
      </c>
      <c r="B7547">
        <v>8.7953329086303697E-2</v>
      </c>
    </row>
    <row r="7548" spans="1:2" x14ac:dyDescent="0.3">
      <c r="A7548" t="s">
        <v>4</v>
      </c>
      <c r="B7548">
        <v>9.2596292495727497E-2</v>
      </c>
    </row>
    <row r="7549" spans="1:2" x14ac:dyDescent="0.3">
      <c r="A7549" t="s">
        <v>5</v>
      </c>
      <c r="B7549">
        <v>7.9007148742675698E-2</v>
      </c>
    </row>
    <row r="7550" spans="1:2" x14ac:dyDescent="0.3">
      <c r="A7550" t="s">
        <v>6</v>
      </c>
      <c r="B7550">
        <v>7.6999902725219699E-2</v>
      </c>
    </row>
    <row r="7551" spans="1:2" x14ac:dyDescent="0.3">
      <c r="A7551" t="s">
        <v>7</v>
      </c>
      <c r="B7551">
        <v>5.4999828338622998E-2</v>
      </c>
    </row>
    <row r="7552" spans="1:2" x14ac:dyDescent="0.3">
      <c r="A7552" t="s">
        <v>8</v>
      </c>
      <c r="B7552">
        <v>0.13803267478942799</v>
      </c>
    </row>
    <row r="7553" spans="1:2" x14ac:dyDescent="0.3">
      <c r="A7553" t="s">
        <v>0</v>
      </c>
      <c r="B7553">
        <v>0.18197965621948201</v>
      </c>
    </row>
    <row r="7554" spans="1:2" x14ac:dyDescent="0.3">
      <c r="A7554" t="s">
        <v>1</v>
      </c>
      <c r="B7554">
        <v>8.1792831420898396E-2</v>
      </c>
    </row>
    <row r="7555" spans="1:2" x14ac:dyDescent="0.3">
      <c r="A7555" t="s">
        <v>2</v>
      </c>
      <c r="B7555">
        <v>8.2712411880493095E-2</v>
      </c>
    </row>
    <row r="7556" spans="1:2" x14ac:dyDescent="0.3">
      <c r="A7556" t="s">
        <v>3</v>
      </c>
      <c r="B7556">
        <v>9.2659711837768499E-2</v>
      </c>
    </row>
    <row r="7557" spans="1:2" x14ac:dyDescent="0.3">
      <c r="A7557" t="s">
        <v>4</v>
      </c>
      <c r="B7557">
        <v>8.6863994598388602E-2</v>
      </c>
    </row>
    <row r="7558" spans="1:2" x14ac:dyDescent="0.3">
      <c r="A7558" t="s">
        <v>5</v>
      </c>
      <c r="B7558">
        <v>7.5629949569702107E-2</v>
      </c>
    </row>
    <row r="7559" spans="1:2" x14ac:dyDescent="0.3">
      <c r="A7559" t="s">
        <v>6</v>
      </c>
      <c r="B7559">
        <v>7.1084976196288993E-2</v>
      </c>
    </row>
    <row r="7560" spans="1:2" x14ac:dyDescent="0.3">
      <c r="A7560" t="s">
        <v>7</v>
      </c>
      <c r="B7560">
        <v>8.4001064300537095E-2</v>
      </c>
    </row>
    <row r="7561" spans="1:2" x14ac:dyDescent="0.3">
      <c r="A7561" t="s">
        <v>8</v>
      </c>
      <c r="B7561">
        <v>0.14501786231994601</v>
      </c>
    </row>
    <row r="7562" spans="1:2" x14ac:dyDescent="0.3">
      <c r="A7562" t="s">
        <v>0</v>
      </c>
      <c r="B7562">
        <v>8.3392143249511705E-2</v>
      </c>
    </row>
    <row r="7563" spans="1:2" x14ac:dyDescent="0.3">
      <c r="A7563" t="s">
        <v>1</v>
      </c>
      <c r="B7563">
        <v>6.9800853729248005E-2</v>
      </c>
    </row>
    <row r="7564" spans="1:2" x14ac:dyDescent="0.3">
      <c r="A7564" t="s">
        <v>2</v>
      </c>
      <c r="B7564">
        <v>8.4997415542602497E-2</v>
      </c>
    </row>
    <row r="7565" spans="1:2" x14ac:dyDescent="0.3">
      <c r="A7565" t="s">
        <v>3</v>
      </c>
      <c r="B7565">
        <v>8.6656570434570299E-2</v>
      </c>
    </row>
    <row r="7566" spans="1:2" x14ac:dyDescent="0.3">
      <c r="A7566" t="s">
        <v>4</v>
      </c>
      <c r="B7566">
        <v>6.4681768417358398E-2</v>
      </c>
    </row>
    <row r="7567" spans="1:2" x14ac:dyDescent="0.3">
      <c r="A7567" t="s">
        <v>5</v>
      </c>
      <c r="B7567">
        <v>0.103469610214233</v>
      </c>
    </row>
    <row r="7568" spans="1:2" x14ac:dyDescent="0.3">
      <c r="A7568" t="s">
        <v>6</v>
      </c>
      <c r="B7568">
        <v>0.103008985519409</v>
      </c>
    </row>
    <row r="7569" spans="1:2" x14ac:dyDescent="0.3">
      <c r="A7569" t="s">
        <v>7</v>
      </c>
      <c r="B7569">
        <v>9.0002298355102497E-2</v>
      </c>
    </row>
    <row r="7570" spans="1:2" x14ac:dyDescent="0.3">
      <c r="A7570" t="s">
        <v>8</v>
      </c>
      <c r="B7570">
        <v>0.15004682540893499</v>
      </c>
    </row>
    <row r="7571" spans="1:2" x14ac:dyDescent="0.3">
      <c r="A7571" t="s">
        <v>0</v>
      </c>
      <c r="B7571">
        <v>0.163836479187011</v>
      </c>
    </row>
    <row r="7572" spans="1:2" x14ac:dyDescent="0.3">
      <c r="A7572" t="s">
        <v>1</v>
      </c>
      <c r="B7572">
        <v>8.4455728530883706E-2</v>
      </c>
    </row>
    <row r="7573" spans="1:2" x14ac:dyDescent="0.3">
      <c r="A7573" t="s">
        <v>2</v>
      </c>
      <c r="B7573">
        <v>0.103666543960571</v>
      </c>
    </row>
    <row r="7574" spans="1:2" x14ac:dyDescent="0.3">
      <c r="A7574" t="s">
        <v>3</v>
      </c>
      <c r="B7574">
        <v>8.0793619155883706E-2</v>
      </c>
    </row>
    <row r="7575" spans="1:2" x14ac:dyDescent="0.3">
      <c r="A7575" t="s">
        <v>4</v>
      </c>
      <c r="B7575">
        <v>9.1609477996826102E-2</v>
      </c>
    </row>
    <row r="7576" spans="1:2" x14ac:dyDescent="0.3">
      <c r="A7576" t="s">
        <v>5</v>
      </c>
      <c r="B7576">
        <v>5.7654857635497998E-2</v>
      </c>
    </row>
    <row r="7577" spans="1:2" x14ac:dyDescent="0.3">
      <c r="A7577" t="s">
        <v>6</v>
      </c>
      <c r="B7577">
        <v>0.10080075263976999</v>
      </c>
    </row>
    <row r="7578" spans="1:2" x14ac:dyDescent="0.3">
      <c r="A7578" t="s">
        <v>7</v>
      </c>
      <c r="B7578">
        <v>9.5090627670288003E-2</v>
      </c>
    </row>
    <row r="7579" spans="1:2" x14ac:dyDescent="0.3">
      <c r="A7579" t="s">
        <v>8</v>
      </c>
      <c r="B7579">
        <v>0.114534854888916</v>
      </c>
    </row>
    <row r="7580" spans="1:2" x14ac:dyDescent="0.3">
      <c r="A7580" t="s">
        <v>0</v>
      </c>
      <c r="B7580">
        <v>0.19246363639831501</v>
      </c>
    </row>
    <row r="7581" spans="1:2" x14ac:dyDescent="0.3">
      <c r="A7581" t="s">
        <v>1</v>
      </c>
      <c r="B7581">
        <v>9.6139907836913993E-2</v>
      </c>
    </row>
    <row r="7582" spans="1:2" x14ac:dyDescent="0.3">
      <c r="A7582" t="s">
        <v>2</v>
      </c>
      <c r="B7582">
        <v>7.4837923049926702E-2</v>
      </c>
    </row>
    <row r="7583" spans="1:2" x14ac:dyDescent="0.3">
      <c r="A7583" t="s">
        <v>3</v>
      </c>
      <c r="B7583">
        <v>8.7085247039794894E-2</v>
      </c>
    </row>
    <row r="7584" spans="1:2" x14ac:dyDescent="0.3">
      <c r="A7584" t="s">
        <v>4</v>
      </c>
      <c r="B7584">
        <v>8.83526802062988E-2</v>
      </c>
    </row>
    <row r="7585" spans="1:2" x14ac:dyDescent="0.3">
      <c r="A7585" t="s">
        <v>5</v>
      </c>
      <c r="B7585">
        <v>6.3351392745971596E-2</v>
      </c>
    </row>
    <row r="7586" spans="1:2" x14ac:dyDescent="0.3">
      <c r="A7586" t="s">
        <v>6</v>
      </c>
      <c r="B7586">
        <v>0.102043867111206</v>
      </c>
    </row>
    <row r="7587" spans="1:2" x14ac:dyDescent="0.3">
      <c r="A7587" t="s">
        <v>7</v>
      </c>
      <c r="B7587">
        <v>9.4002485275268499E-2</v>
      </c>
    </row>
    <row r="7588" spans="1:2" x14ac:dyDescent="0.3">
      <c r="A7588" t="s">
        <v>8</v>
      </c>
      <c r="B7588">
        <v>0.115061998367309</v>
      </c>
    </row>
    <row r="7589" spans="1:2" x14ac:dyDescent="0.3">
      <c r="A7589" t="s">
        <v>0</v>
      </c>
      <c r="B7589">
        <v>0.19183468818664501</v>
      </c>
    </row>
    <row r="7590" spans="1:2" x14ac:dyDescent="0.3">
      <c r="A7590" t="s">
        <v>1</v>
      </c>
      <c r="B7590">
        <v>7.1934700012207003E-2</v>
      </c>
    </row>
    <row r="7591" spans="1:2" x14ac:dyDescent="0.3">
      <c r="A7591" t="s">
        <v>2</v>
      </c>
      <c r="B7591">
        <v>7.9224586486816406E-2</v>
      </c>
    </row>
    <row r="7592" spans="1:2" x14ac:dyDescent="0.3">
      <c r="A7592" t="s">
        <v>3</v>
      </c>
      <c r="B7592">
        <v>8.4143161773681599E-2</v>
      </c>
    </row>
    <row r="7593" spans="1:2" x14ac:dyDescent="0.3">
      <c r="A7593" t="s">
        <v>4</v>
      </c>
      <c r="B7593">
        <v>8.4128141403198201E-2</v>
      </c>
    </row>
    <row r="7594" spans="1:2" x14ac:dyDescent="0.3">
      <c r="A7594" t="s">
        <v>5</v>
      </c>
      <c r="B7594">
        <v>6.4105749130248996E-2</v>
      </c>
    </row>
    <row r="7595" spans="1:2" x14ac:dyDescent="0.3">
      <c r="A7595" t="s">
        <v>6</v>
      </c>
      <c r="B7595">
        <v>6.6035985946655204E-2</v>
      </c>
    </row>
    <row r="7596" spans="1:2" x14ac:dyDescent="0.3">
      <c r="A7596" t="s">
        <v>7</v>
      </c>
      <c r="B7596">
        <v>7.2905778884887695E-2</v>
      </c>
    </row>
    <row r="7597" spans="1:2" x14ac:dyDescent="0.3">
      <c r="A7597" t="s">
        <v>8</v>
      </c>
      <c r="B7597">
        <v>0.117695331573486</v>
      </c>
    </row>
    <row r="7598" spans="1:2" x14ac:dyDescent="0.3">
      <c r="A7598" t="s">
        <v>0</v>
      </c>
      <c r="B7598">
        <v>0.175132036209106</v>
      </c>
    </row>
    <row r="7599" spans="1:2" x14ac:dyDescent="0.3">
      <c r="A7599" t="s">
        <v>1</v>
      </c>
      <c r="B7599">
        <v>8.3542823791503906E-2</v>
      </c>
    </row>
    <row r="7600" spans="1:2" x14ac:dyDescent="0.3">
      <c r="A7600" t="s">
        <v>2</v>
      </c>
      <c r="B7600">
        <v>7.6105356216430595E-2</v>
      </c>
    </row>
    <row r="7601" spans="1:2" x14ac:dyDescent="0.3">
      <c r="A7601" t="s">
        <v>3</v>
      </c>
      <c r="B7601">
        <v>7.8437328338623005E-2</v>
      </c>
    </row>
    <row r="7602" spans="1:2" x14ac:dyDescent="0.3">
      <c r="A7602" t="s">
        <v>4</v>
      </c>
      <c r="B7602">
        <v>7.1968078613281194E-2</v>
      </c>
    </row>
    <row r="7603" spans="1:2" x14ac:dyDescent="0.3">
      <c r="A7603" t="s">
        <v>5</v>
      </c>
      <c r="B7603">
        <v>7.9726219177246094E-2</v>
      </c>
    </row>
    <row r="7604" spans="1:2" x14ac:dyDescent="0.3">
      <c r="A7604" t="s">
        <v>6</v>
      </c>
      <c r="B7604">
        <v>0.108963966369628</v>
      </c>
    </row>
    <row r="7605" spans="1:2" x14ac:dyDescent="0.3">
      <c r="A7605" t="s">
        <v>7</v>
      </c>
      <c r="B7605">
        <v>8.4054231643676702E-2</v>
      </c>
    </row>
    <row r="7606" spans="1:2" x14ac:dyDescent="0.3">
      <c r="A7606" t="s">
        <v>8</v>
      </c>
      <c r="B7606">
        <v>9.9795818328857394E-2</v>
      </c>
    </row>
    <row r="7607" spans="1:2" x14ac:dyDescent="0.3">
      <c r="A7607" t="s">
        <v>0</v>
      </c>
      <c r="B7607">
        <v>7.4567317962646401E-2</v>
      </c>
    </row>
    <row r="7608" spans="1:2" x14ac:dyDescent="0.3">
      <c r="A7608" t="s">
        <v>1</v>
      </c>
      <c r="B7608">
        <v>8.7388753890991197E-2</v>
      </c>
    </row>
    <row r="7609" spans="1:2" x14ac:dyDescent="0.3">
      <c r="A7609" t="s">
        <v>2</v>
      </c>
      <c r="B7609">
        <v>6.8214416503906194E-2</v>
      </c>
    </row>
    <row r="7610" spans="1:2" x14ac:dyDescent="0.3">
      <c r="A7610" t="s">
        <v>3</v>
      </c>
      <c r="B7610">
        <v>7.7967643737792899E-2</v>
      </c>
    </row>
    <row r="7611" spans="1:2" x14ac:dyDescent="0.3">
      <c r="A7611" t="s">
        <v>4</v>
      </c>
      <c r="B7611">
        <v>6.8894624710082994E-2</v>
      </c>
    </row>
    <row r="7612" spans="1:2" x14ac:dyDescent="0.3">
      <c r="A7612" t="s">
        <v>5</v>
      </c>
      <c r="B7612">
        <v>8.0135107040405204E-2</v>
      </c>
    </row>
    <row r="7613" spans="1:2" x14ac:dyDescent="0.3">
      <c r="A7613" t="s">
        <v>6</v>
      </c>
      <c r="B7613">
        <v>9.5999479293823201E-2</v>
      </c>
    </row>
    <row r="7614" spans="1:2" x14ac:dyDescent="0.3">
      <c r="A7614" t="s">
        <v>7</v>
      </c>
      <c r="B7614">
        <v>8.3949327468872001E-2</v>
      </c>
    </row>
    <row r="7615" spans="1:2" x14ac:dyDescent="0.3">
      <c r="A7615" t="s">
        <v>8</v>
      </c>
      <c r="B7615">
        <v>0.108250141143798</v>
      </c>
    </row>
    <row r="7616" spans="1:2" x14ac:dyDescent="0.3">
      <c r="A7616" t="s">
        <v>0</v>
      </c>
      <c r="B7616">
        <v>6.00476264953613E-2</v>
      </c>
    </row>
    <row r="7617" spans="1:2" x14ac:dyDescent="0.3">
      <c r="A7617" t="s">
        <v>1</v>
      </c>
      <c r="B7617">
        <v>8.8098764419555595E-2</v>
      </c>
    </row>
    <row r="7618" spans="1:2" x14ac:dyDescent="0.3">
      <c r="A7618" t="s">
        <v>2</v>
      </c>
      <c r="B7618">
        <v>8.05401802062988E-2</v>
      </c>
    </row>
    <row r="7619" spans="1:2" x14ac:dyDescent="0.3">
      <c r="A7619" t="s">
        <v>3</v>
      </c>
      <c r="B7619">
        <v>5.4489612579345703E-2</v>
      </c>
    </row>
    <row r="7620" spans="1:2" x14ac:dyDescent="0.3">
      <c r="A7620" t="s">
        <v>4</v>
      </c>
      <c r="B7620">
        <v>8.2547903060913003E-2</v>
      </c>
    </row>
    <row r="7621" spans="1:2" x14ac:dyDescent="0.3">
      <c r="A7621" t="s">
        <v>5</v>
      </c>
      <c r="B7621">
        <v>7.2450399398803697E-2</v>
      </c>
    </row>
    <row r="7622" spans="1:2" x14ac:dyDescent="0.3">
      <c r="A7622" t="s">
        <v>6</v>
      </c>
      <c r="B7622">
        <v>8.6097955703735296E-2</v>
      </c>
    </row>
    <row r="7623" spans="1:2" x14ac:dyDescent="0.3">
      <c r="A7623" t="s">
        <v>7</v>
      </c>
      <c r="B7623">
        <v>8.0005407333373996E-2</v>
      </c>
    </row>
    <row r="7624" spans="1:2" x14ac:dyDescent="0.3">
      <c r="A7624" t="s">
        <v>8</v>
      </c>
      <c r="B7624">
        <v>0.116362810134887</v>
      </c>
    </row>
    <row r="7625" spans="1:2" x14ac:dyDescent="0.3">
      <c r="A7625" t="s">
        <v>0</v>
      </c>
      <c r="B7625">
        <v>5.8242321014404297E-2</v>
      </c>
    </row>
    <row r="7626" spans="1:2" x14ac:dyDescent="0.3">
      <c r="A7626" t="s">
        <v>1</v>
      </c>
      <c r="B7626">
        <v>6.2974929809570299E-2</v>
      </c>
    </row>
    <row r="7627" spans="1:2" x14ac:dyDescent="0.3">
      <c r="A7627" t="s">
        <v>2</v>
      </c>
      <c r="B7627">
        <v>7.9333782196044894E-2</v>
      </c>
    </row>
    <row r="7628" spans="1:2" x14ac:dyDescent="0.3">
      <c r="A7628" t="s">
        <v>3</v>
      </c>
      <c r="B7628">
        <v>9.3467235565185505E-2</v>
      </c>
    </row>
    <row r="7629" spans="1:2" x14ac:dyDescent="0.3">
      <c r="A7629" t="s">
        <v>4</v>
      </c>
      <c r="B7629">
        <v>6.4328908920288003E-2</v>
      </c>
    </row>
    <row r="7630" spans="1:2" x14ac:dyDescent="0.3">
      <c r="A7630" t="s">
        <v>5</v>
      </c>
      <c r="B7630">
        <v>9.3469619750976493E-2</v>
      </c>
    </row>
    <row r="7631" spans="1:2" x14ac:dyDescent="0.3">
      <c r="A7631" t="s">
        <v>6</v>
      </c>
      <c r="B7631">
        <v>9.5997095108032199E-2</v>
      </c>
    </row>
    <row r="7632" spans="1:2" x14ac:dyDescent="0.3">
      <c r="A7632" t="s">
        <v>7</v>
      </c>
      <c r="B7632">
        <v>9.9991321563720703E-2</v>
      </c>
    </row>
    <row r="7633" spans="1:2" x14ac:dyDescent="0.3">
      <c r="A7633" t="s">
        <v>8</v>
      </c>
      <c r="B7633">
        <v>9.2208623886108398E-2</v>
      </c>
    </row>
    <row r="7634" spans="1:2" x14ac:dyDescent="0.3">
      <c r="A7634" t="s">
        <v>0</v>
      </c>
      <c r="B7634">
        <v>7.3117733001708901E-2</v>
      </c>
    </row>
    <row r="7635" spans="1:2" x14ac:dyDescent="0.3">
      <c r="A7635" t="s">
        <v>1</v>
      </c>
      <c r="B7635">
        <v>6.4888000488281194E-2</v>
      </c>
    </row>
    <row r="7636" spans="1:2" x14ac:dyDescent="0.3">
      <c r="A7636" t="s">
        <v>2</v>
      </c>
      <c r="B7636">
        <v>9.6685171127319294E-2</v>
      </c>
    </row>
    <row r="7637" spans="1:2" x14ac:dyDescent="0.3">
      <c r="A7637" t="s">
        <v>3</v>
      </c>
      <c r="B7637">
        <v>7.3555231094360296E-2</v>
      </c>
    </row>
    <row r="7638" spans="1:2" x14ac:dyDescent="0.3">
      <c r="A7638" t="s">
        <v>4</v>
      </c>
      <c r="B7638">
        <v>9.0455055236816406E-2</v>
      </c>
    </row>
    <row r="7639" spans="1:2" x14ac:dyDescent="0.3">
      <c r="A7639" t="s">
        <v>5</v>
      </c>
      <c r="B7639">
        <v>0.112915992736816</v>
      </c>
    </row>
    <row r="7640" spans="1:2" x14ac:dyDescent="0.3">
      <c r="A7640" t="s">
        <v>6</v>
      </c>
      <c r="B7640">
        <v>0.10100245475769</v>
      </c>
    </row>
    <row r="7641" spans="1:2" x14ac:dyDescent="0.3">
      <c r="A7641" t="s">
        <v>7</v>
      </c>
      <c r="B7641">
        <v>9.3007087707519503E-2</v>
      </c>
    </row>
    <row r="7642" spans="1:2" x14ac:dyDescent="0.3">
      <c r="A7642" t="s">
        <v>8</v>
      </c>
      <c r="B7642">
        <v>9.0893030166625893E-2</v>
      </c>
    </row>
    <row r="7643" spans="1:2" x14ac:dyDescent="0.3">
      <c r="A7643" t="s">
        <v>0</v>
      </c>
      <c r="B7643">
        <v>8.65194797515869E-2</v>
      </c>
    </row>
    <row r="7644" spans="1:2" x14ac:dyDescent="0.3">
      <c r="A7644" t="s">
        <v>1</v>
      </c>
      <c r="B7644">
        <v>8.3968877792358398E-2</v>
      </c>
    </row>
    <row r="7645" spans="1:2" x14ac:dyDescent="0.3">
      <c r="A7645" t="s">
        <v>2</v>
      </c>
      <c r="B7645">
        <v>7.1895360946655204E-2</v>
      </c>
    </row>
    <row r="7646" spans="1:2" x14ac:dyDescent="0.3">
      <c r="A7646" t="s">
        <v>3</v>
      </c>
      <c r="B7646">
        <v>5.4574728012084898E-2</v>
      </c>
    </row>
    <row r="7647" spans="1:2" x14ac:dyDescent="0.3">
      <c r="A7647" t="s">
        <v>4</v>
      </c>
      <c r="B7647">
        <v>0.113487720489501</v>
      </c>
    </row>
    <row r="7648" spans="1:2" x14ac:dyDescent="0.3">
      <c r="A7648" t="s">
        <v>5</v>
      </c>
      <c r="B7648">
        <v>8.1414699554443304E-2</v>
      </c>
    </row>
    <row r="7649" spans="1:2" x14ac:dyDescent="0.3">
      <c r="A7649" t="s">
        <v>6</v>
      </c>
      <c r="B7649">
        <v>0.15209102630615201</v>
      </c>
    </row>
    <row r="7650" spans="1:2" x14ac:dyDescent="0.3">
      <c r="A7650" t="s">
        <v>7</v>
      </c>
      <c r="B7650">
        <v>7.6002836227416895E-2</v>
      </c>
    </row>
    <row r="7651" spans="1:2" x14ac:dyDescent="0.3">
      <c r="A7651" t="s">
        <v>8</v>
      </c>
      <c r="B7651">
        <v>0.15657782554626401</v>
      </c>
    </row>
    <row r="7652" spans="1:2" x14ac:dyDescent="0.3">
      <c r="A7652" t="s">
        <v>0</v>
      </c>
      <c r="B7652">
        <v>6.4295530319213798E-2</v>
      </c>
    </row>
    <row r="7653" spans="1:2" x14ac:dyDescent="0.3">
      <c r="A7653" t="s">
        <v>1</v>
      </c>
      <c r="B7653">
        <v>7.6674699783325195E-2</v>
      </c>
    </row>
    <row r="7654" spans="1:2" x14ac:dyDescent="0.3">
      <c r="A7654" t="s">
        <v>2</v>
      </c>
      <c r="B7654">
        <v>7.1953058242797796E-2</v>
      </c>
    </row>
    <row r="7655" spans="1:2" x14ac:dyDescent="0.3">
      <c r="A7655" t="s">
        <v>3</v>
      </c>
      <c r="B7655">
        <v>9.4000101089477497E-2</v>
      </c>
    </row>
    <row r="7656" spans="1:2" x14ac:dyDescent="0.3">
      <c r="A7656" t="s">
        <v>4</v>
      </c>
      <c r="B7656">
        <v>8.3918571472167899E-2</v>
      </c>
    </row>
    <row r="7657" spans="1:2" x14ac:dyDescent="0.3">
      <c r="A7657" t="s">
        <v>5</v>
      </c>
      <c r="B7657">
        <v>0.124091386795043</v>
      </c>
    </row>
    <row r="7658" spans="1:2" x14ac:dyDescent="0.3">
      <c r="A7658" t="s">
        <v>6</v>
      </c>
      <c r="B7658">
        <v>0.11200284957885701</v>
      </c>
    </row>
    <row r="7659" spans="1:2" x14ac:dyDescent="0.3">
      <c r="A7659" t="s">
        <v>7</v>
      </c>
      <c r="B7659">
        <v>9.7047805786132799E-2</v>
      </c>
    </row>
    <row r="7660" spans="1:2" x14ac:dyDescent="0.3">
      <c r="A7660" t="s">
        <v>8</v>
      </c>
      <c r="B7660">
        <v>0.110020160675048</v>
      </c>
    </row>
    <row r="7661" spans="1:2" x14ac:dyDescent="0.3">
      <c r="A7661" t="s">
        <v>0</v>
      </c>
      <c r="B7661">
        <v>8.4877967834472601E-2</v>
      </c>
    </row>
    <row r="7662" spans="1:2" x14ac:dyDescent="0.3">
      <c r="A7662" t="s">
        <v>1</v>
      </c>
      <c r="B7662">
        <v>7.9367876052856404E-2</v>
      </c>
    </row>
    <row r="7663" spans="1:2" x14ac:dyDescent="0.3">
      <c r="A7663" t="s">
        <v>2</v>
      </c>
      <c r="B7663">
        <v>0.108880758285522</v>
      </c>
    </row>
    <row r="7664" spans="1:2" x14ac:dyDescent="0.3">
      <c r="A7664" t="s">
        <v>3</v>
      </c>
      <c r="B7664">
        <v>7.3507547378539997E-2</v>
      </c>
    </row>
    <row r="7665" spans="1:2" x14ac:dyDescent="0.3">
      <c r="A7665" t="s">
        <v>4</v>
      </c>
      <c r="B7665">
        <v>5.5996894836425698E-2</v>
      </c>
    </row>
    <row r="7666" spans="1:2" x14ac:dyDescent="0.3">
      <c r="A7666" t="s">
        <v>5</v>
      </c>
      <c r="B7666">
        <v>7.9978227615356404E-2</v>
      </c>
    </row>
    <row r="7667" spans="1:2" x14ac:dyDescent="0.3">
      <c r="A7667" t="s">
        <v>6</v>
      </c>
      <c r="B7667">
        <v>0.101999521255493</v>
      </c>
    </row>
    <row r="7668" spans="1:2" x14ac:dyDescent="0.3">
      <c r="A7668" t="s">
        <v>7</v>
      </c>
      <c r="B7668">
        <v>0.10497856140136699</v>
      </c>
    </row>
    <row r="7669" spans="1:2" x14ac:dyDescent="0.3">
      <c r="A7669" t="s">
        <v>8</v>
      </c>
      <c r="B7669">
        <v>9.9603176116943304E-2</v>
      </c>
    </row>
    <row r="7670" spans="1:2" x14ac:dyDescent="0.3">
      <c r="A7670" t="s">
        <v>0</v>
      </c>
      <c r="B7670">
        <v>7.5676918029785101E-2</v>
      </c>
    </row>
    <row r="7671" spans="1:2" x14ac:dyDescent="0.3">
      <c r="A7671" t="s">
        <v>1</v>
      </c>
      <c r="B7671">
        <v>9.5848798751830999E-2</v>
      </c>
    </row>
    <row r="7672" spans="1:2" x14ac:dyDescent="0.3">
      <c r="A7672" t="s">
        <v>2</v>
      </c>
      <c r="B7672">
        <v>8.2869291305541895E-2</v>
      </c>
    </row>
    <row r="7673" spans="1:2" x14ac:dyDescent="0.3">
      <c r="A7673" t="s">
        <v>3</v>
      </c>
      <c r="B7673">
        <v>8.4504604339599595E-2</v>
      </c>
    </row>
    <row r="7674" spans="1:2" x14ac:dyDescent="0.3">
      <c r="A7674" t="s">
        <v>4</v>
      </c>
      <c r="B7674">
        <v>0.13237667083740201</v>
      </c>
    </row>
    <row r="7675" spans="1:2" x14ac:dyDescent="0.3">
      <c r="A7675" t="s">
        <v>5</v>
      </c>
      <c r="B7675">
        <v>8.4944486618041895E-2</v>
      </c>
    </row>
    <row r="7676" spans="1:2" x14ac:dyDescent="0.3">
      <c r="A7676" t="s">
        <v>6</v>
      </c>
      <c r="B7676">
        <v>9.2000007629394503E-2</v>
      </c>
    </row>
    <row r="7677" spans="1:2" x14ac:dyDescent="0.3">
      <c r="A7677" t="s">
        <v>7</v>
      </c>
      <c r="B7677">
        <v>0.110239505767822</v>
      </c>
    </row>
    <row r="7678" spans="1:2" x14ac:dyDescent="0.3">
      <c r="A7678" t="s">
        <v>8</v>
      </c>
      <c r="B7678">
        <v>0.104843378067016</v>
      </c>
    </row>
    <row r="7679" spans="1:2" x14ac:dyDescent="0.3">
      <c r="A7679" t="s">
        <v>0</v>
      </c>
      <c r="B7679">
        <v>6.7579507827758706E-2</v>
      </c>
    </row>
    <row r="7680" spans="1:2" x14ac:dyDescent="0.3">
      <c r="A7680" t="s">
        <v>1</v>
      </c>
      <c r="B7680">
        <v>8.1094503402709905E-2</v>
      </c>
    </row>
    <row r="7681" spans="1:2" x14ac:dyDescent="0.3">
      <c r="A7681" t="s">
        <v>2</v>
      </c>
      <c r="B7681">
        <v>8.3928108215332003E-2</v>
      </c>
    </row>
    <row r="7682" spans="1:2" x14ac:dyDescent="0.3">
      <c r="A7682" t="s">
        <v>3</v>
      </c>
      <c r="B7682">
        <v>6.7879438400268499E-2</v>
      </c>
    </row>
    <row r="7683" spans="1:2" x14ac:dyDescent="0.3">
      <c r="A7683" t="s">
        <v>4</v>
      </c>
      <c r="B7683">
        <v>7.6158523559570299E-2</v>
      </c>
    </row>
    <row r="7684" spans="1:2" x14ac:dyDescent="0.3">
      <c r="A7684" t="s">
        <v>5</v>
      </c>
      <c r="B7684">
        <v>8.2067489624023396E-2</v>
      </c>
    </row>
    <row r="7685" spans="1:2" x14ac:dyDescent="0.3">
      <c r="A7685" t="s">
        <v>6</v>
      </c>
      <c r="B7685">
        <v>8.9998722076416002E-2</v>
      </c>
    </row>
    <row r="7686" spans="1:2" x14ac:dyDescent="0.3">
      <c r="A7686" t="s">
        <v>7</v>
      </c>
      <c r="B7686">
        <v>8.6003303527832003E-2</v>
      </c>
    </row>
    <row r="7687" spans="1:2" x14ac:dyDescent="0.3">
      <c r="A7687" t="s">
        <v>8</v>
      </c>
      <c r="B7687">
        <v>9.3574523925781194E-2</v>
      </c>
    </row>
    <row r="7688" spans="1:2" x14ac:dyDescent="0.3">
      <c r="A7688" t="s">
        <v>0</v>
      </c>
      <c r="B7688">
        <v>6.8623781204223605E-2</v>
      </c>
    </row>
    <row r="7689" spans="1:2" x14ac:dyDescent="0.3">
      <c r="A7689" t="s">
        <v>1</v>
      </c>
      <c r="B7689">
        <v>6.5582752227783203E-2</v>
      </c>
    </row>
    <row r="7690" spans="1:2" x14ac:dyDescent="0.3">
      <c r="A7690" t="s">
        <v>2</v>
      </c>
      <c r="B7690">
        <v>8.7456703186035101E-2</v>
      </c>
    </row>
    <row r="7691" spans="1:2" x14ac:dyDescent="0.3">
      <c r="A7691" t="s">
        <v>3</v>
      </c>
      <c r="B7691">
        <v>0.12824058532714799</v>
      </c>
    </row>
    <row r="7692" spans="1:2" x14ac:dyDescent="0.3">
      <c r="A7692" t="s">
        <v>4</v>
      </c>
      <c r="B7692">
        <v>8.3574056625366197E-2</v>
      </c>
    </row>
    <row r="7693" spans="1:2" x14ac:dyDescent="0.3">
      <c r="A7693" t="s">
        <v>5</v>
      </c>
      <c r="B7693">
        <v>7.2918653488159096E-2</v>
      </c>
    </row>
    <row r="7694" spans="1:2" x14ac:dyDescent="0.3">
      <c r="A7694" t="s">
        <v>6</v>
      </c>
      <c r="B7694">
        <v>8.0007314682006794E-2</v>
      </c>
    </row>
    <row r="7695" spans="1:2" x14ac:dyDescent="0.3">
      <c r="A7695" t="s">
        <v>7</v>
      </c>
      <c r="B7695">
        <v>8.8995218276977497E-2</v>
      </c>
    </row>
    <row r="7696" spans="1:2" x14ac:dyDescent="0.3">
      <c r="A7696" t="s">
        <v>8</v>
      </c>
      <c r="B7696">
        <v>0.121150255203247</v>
      </c>
    </row>
    <row r="7697" spans="1:2" x14ac:dyDescent="0.3">
      <c r="A7697" t="s">
        <v>0</v>
      </c>
      <c r="B7697">
        <v>9.9756002426147405E-2</v>
      </c>
    </row>
    <row r="7698" spans="1:2" x14ac:dyDescent="0.3">
      <c r="A7698" t="s">
        <v>1</v>
      </c>
      <c r="B7698">
        <v>6.63909912109375E-2</v>
      </c>
    </row>
    <row r="7699" spans="1:2" x14ac:dyDescent="0.3">
      <c r="A7699" t="s">
        <v>2</v>
      </c>
      <c r="B7699">
        <v>0.133000373840332</v>
      </c>
    </row>
    <row r="7700" spans="1:2" x14ac:dyDescent="0.3">
      <c r="A7700" t="s">
        <v>3</v>
      </c>
      <c r="B7700">
        <v>4.7092199325561503E-2</v>
      </c>
    </row>
    <row r="7701" spans="1:2" x14ac:dyDescent="0.3">
      <c r="A7701" t="s">
        <v>4</v>
      </c>
      <c r="B7701">
        <v>6.3799381256103502E-2</v>
      </c>
    </row>
    <row r="7702" spans="1:2" x14ac:dyDescent="0.3">
      <c r="A7702" t="s">
        <v>5</v>
      </c>
      <c r="B7702">
        <v>8.8044166564941406E-2</v>
      </c>
    </row>
    <row r="7703" spans="1:2" x14ac:dyDescent="0.3">
      <c r="A7703" t="s">
        <v>6</v>
      </c>
      <c r="B7703">
        <v>7.9993247985839802E-2</v>
      </c>
    </row>
    <row r="7704" spans="1:2" x14ac:dyDescent="0.3">
      <c r="A7704" t="s">
        <v>7</v>
      </c>
      <c r="B7704">
        <v>8.4999322891235296E-2</v>
      </c>
    </row>
    <row r="7705" spans="1:2" x14ac:dyDescent="0.3">
      <c r="A7705" t="s">
        <v>8</v>
      </c>
      <c r="B7705">
        <v>0.137548208236694</v>
      </c>
    </row>
    <row r="7706" spans="1:2" x14ac:dyDescent="0.3">
      <c r="A7706" t="s">
        <v>0</v>
      </c>
      <c r="B7706">
        <v>7.6688289642333901E-2</v>
      </c>
    </row>
    <row r="7707" spans="1:2" x14ac:dyDescent="0.3">
      <c r="A7707" t="s">
        <v>1</v>
      </c>
      <c r="B7707">
        <v>7.5415611267089802E-2</v>
      </c>
    </row>
    <row r="7708" spans="1:2" x14ac:dyDescent="0.3">
      <c r="A7708" t="s">
        <v>2</v>
      </c>
      <c r="B7708">
        <v>0.10200142860412501</v>
      </c>
    </row>
    <row r="7709" spans="1:2" x14ac:dyDescent="0.3">
      <c r="A7709" t="s">
        <v>3</v>
      </c>
      <c r="B7709">
        <v>7.9348087310791002E-2</v>
      </c>
    </row>
    <row r="7710" spans="1:2" x14ac:dyDescent="0.3">
      <c r="A7710" t="s">
        <v>4</v>
      </c>
      <c r="B7710">
        <v>7.1158170700073201E-2</v>
      </c>
    </row>
    <row r="7711" spans="1:2" x14ac:dyDescent="0.3">
      <c r="A7711" t="s">
        <v>5</v>
      </c>
      <c r="B7711">
        <v>8.3918094635009696E-2</v>
      </c>
    </row>
    <row r="7712" spans="1:2" x14ac:dyDescent="0.3">
      <c r="A7712" t="s">
        <v>6</v>
      </c>
      <c r="B7712">
        <v>9.4040870666503906E-2</v>
      </c>
    </row>
    <row r="7713" spans="1:2" x14ac:dyDescent="0.3">
      <c r="A7713" t="s">
        <v>7</v>
      </c>
      <c r="B7713">
        <v>0.104001522064208</v>
      </c>
    </row>
    <row r="7714" spans="1:2" x14ac:dyDescent="0.3">
      <c r="A7714" t="s">
        <v>8</v>
      </c>
      <c r="B7714">
        <v>0.10316514968872</v>
      </c>
    </row>
    <row r="7715" spans="1:2" x14ac:dyDescent="0.3">
      <c r="A7715" t="s">
        <v>0</v>
      </c>
      <c r="B7715">
        <v>7.5416326522827107E-2</v>
      </c>
    </row>
    <row r="7716" spans="1:2" x14ac:dyDescent="0.3">
      <c r="A7716" t="s">
        <v>1</v>
      </c>
      <c r="B7716">
        <v>7.2417974472045898E-2</v>
      </c>
    </row>
    <row r="7717" spans="1:2" x14ac:dyDescent="0.3">
      <c r="A7717" t="s">
        <v>2</v>
      </c>
      <c r="B7717">
        <v>8.1014871597289997E-2</v>
      </c>
    </row>
    <row r="7718" spans="1:2" x14ac:dyDescent="0.3">
      <c r="A7718" t="s">
        <v>3</v>
      </c>
      <c r="B7718">
        <v>8.2280158996582003E-2</v>
      </c>
    </row>
    <row r="7719" spans="1:2" x14ac:dyDescent="0.3">
      <c r="A7719" t="s">
        <v>4</v>
      </c>
      <c r="B7719">
        <v>8.0970287322998005E-2</v>
      </c>
    </row>
    <row r="7720" spans="1:2" x14ac:dyDescent="0.3">
      <c r="A7720" t="s">
        <v>5</v>
      </c>
      <c r="B7720">
        <v>7.6266527175903306E-2</v>
      </c>
    </row>
    <row r="7721" spans="1:2" x14ac:dyDescent="0.3">
      <c r="A7721" t="s">
        <v>6</v>
      </c>
      <c r="B7721">
        <v>8.9000940322875893E-2</v>
      </c>
    </row>
    <row r="7722" spans="1:2" x14ac:dyDescent="0.3">
      <c r="A7722" t="s">
        <v>7</v>
      </c>
      <c r="B7722">
        <v>9.5000982284545898E-2</v>
      </c>
    </row>
    <row r="7723" spans="1:2" x14ac:dyDescent="0.3">
      <c r="A7723" t="s">
        <v>8</v>
      </c>
      <c r="B7723">
        <v>0.12189054489135701</v>
      </c>
    </row>
    <row r="7724" spans="1:2" x14ac:dyDescent="0.3">
      <c r="A7724" t="s">
        <v>0</v>
      </c>
      <c r="B7724">
        <v>7.1536302566528306E-2</v>
      </c>
    </row>
    <row r="7725" spans="1:2" x14ac:dyDescent="0.3">
      <c r="A7725" t="s">
        <v>1</v>
      </c>
      <c r="B7725">
        <v>8.7679862976074205E-2</v>
      </c>
    </row>
    <row r="7726" spans="1:2" x14ac:dyDescent="0.3">
      <c r="A7726" t="s">
        <v>2</v>
      </c>
      <c r="B7726">
        <v>7.8988313674926702E-2</v>
      </c>
    </row>
    <row r="7727" spans="1:2" x14ac:dyDescent="0.3">
      <c r="A7727" t="s">
        <v>3</v>
      </c>
      <c r="B7727">
        <v>8.3013057708740207E-2</v>
      </c>
    </row>
    <row r="7728" spans="1:2" x14ac:dyDescent="0.3">
      <c r="A7728" t="s">
        <v>4</v>
      </c>
      <c r="B7728">
        <v>5.9240818023681599E-2</v>
      </c>
    </row>
    <row r="7729" spans="1:2" x14ac:dyDescent="0.3">
      <c r="A7729" t="s">
        <v>5</v>
      </c>
      <c r="B7729">
        <v>8.1319808959960896E-2</v>
      </c>
    </row>
    <row r="7730" spans="1:2" x14ac:dyDescent="0.3">
      <c r="A7730" t="s">
        <v>6</v>
      </c>
      <c r="B7730">
        <v>8.3089351654052707E-2</v>
      </c>
    </row>
    <row r="7731" spans="1:2" x14ac:dyDescent="0.3">
      <c r="A7731" t="s">
        <v>7</v>
      </c>
      <c r="B7731">
        <v>0.13806676864624001</v>
      </c>
    </row>
    <row r="7732" spans="1:2" x14ac:dyDescent="0.3">
      <c r="A7732" t="s">
        <v>8</v>
      </c>
      <c r="B7732">
        <v>0.129978418350219</v>
      </c>
    </row>
    <row r="7733" spans="1:2" x14ac:dyDescent="0.3">
      <c r="A7733" t="s">
        <v>0</v>
      </c>
      <c r="B7733">
        <v>6.8552017211913993E-2</v>
      </c>
    </row>
    <row r="7734" spans="1:2" x14ac:dyDescent="0.3">
      <c r="A7734" t="s">
        <v>1</v>
      </c>
      <c r="B7734">
        <v>7.20646381378173E-2</v>
      </c>
    </row>
    <row r="7735" spans="1:2" x14ac:dyDescent="0.3">
      <c r="A7735" t="s">
        <v>2</v>
      </c>
      <c r="B7735">
        <v>0.11399579048156699</v>
      </c>
    </row>
    <row r="7736" spans="1:2" x14ac:dyDescent="0.3">
      <c r="A7736" t="s">
        <v>3</v>
      </c>
      <c r="B7736">
        <v>7.1261167526245103E-2</v>
      </c>
    </row>
    <row r="7737" spans="1:2" x14ac:dyDescent="0.3">
      <c r="A7737" t="s">
        <v>4</v>
      </c>
      <c r="B7737">
        <v>8.6695671081542899E-2</v>
      </c>
    </row>
    <row r="7738" spans="1:2" x14ac:dyDescent="0.3">
      <c r="A7738" t="s">
        <v>5</v>
      </c>
      <c r="B7738">
        <v>6.5723657608032199E-2</v>
      </c>
    </row>
    <row r="7739" spans="1:2" x14ac:dyDescent="0.3">
      <c r="A7739" t="s">
        <v>6</v>
      </c>
      <c r="B7739">
        <v>0.100904941558837</v>
      </c>
    </row>
    <row r="7740" spans="1:2" x14ac:dyDescent="0.3">
      <c r="A7740" t="s">
        <v>7</v>
      </c>
      <c r="B7740">
        <v>9.6000432968139607E-2</v>
      </c>
    </row>
    <row r="7741" spans="1:2" x14ac:dyDescent="0.3">
      <c r="A7741" t="s">
        <v>8</v>
      </c>
      <c r="B7741">
        <v>9.0271711349487305E-2</v>
      </c>
    </row>
    <row r="7742" spans="1:2" x14ac:dyDescent="0.3">
      <c r="A7742" t="s">
        <v>0</v>
      </c>
      <c r="B7742">
        <v>7.5870752334594699E-2</v>
      </c>
    </row>
    <row r="7743" spans="1:2" x14ac:dyDescent="0.3">
      <c r="A7743" t="s">
        <v>1</v>
      </c>
      <c r="B7743">
        <v>8.3602190017700195E-2</v>
      </c>
    </row>
    <row r="7744" spans="1:2" x14ac:dyDescent="0.3">
      <c r="A7744" t="s">
        <v>2</v>
      </c>
      <c r="B7744">
        <v>9.1004133224487305E-2</v>
      </c>
    </row>
    <row r="7745" spans="1:2" x14ac:dyDescent="0.3">
      <c r="A7745" t="s">
        <v>3</v>
      </c>
      <c r="B7745">
        <v>6.4162492752075195E-2</v>
      </c>
    </row>
    <row r="7746" spans="1:2" x14ac:dyDescent="0.3">
      <c r="A7746" t="s">
        <v>4</v>
      </c>
      <c r="B7746">
        <v>6.58416748046875E-2</v>
      </c>
    </row>
    <row r="7747" spans="1:2" x14ac:dyDescent="0.3">
      <c r="A7747" t="s">
        <v>5</v>
      </c>
      <c r="B7747">
        <v>6.9026470184326102E-2</v>
      </c>
    </row>
    <row r="7748" spans="1:2" x14ac:dyDescent="0.3">
      <c r="A7748" t="s">
        <v>6</v>
      </c>
      <c r="B7748">
        <v>7.9093933105468694E-2</v>
      </c>
    </row>
    <row r="7749" spans="1:2" x14ac:dyDescent="0.3">
      <c r="A7749" t="s">
        <v>7</v>
      </c>
      <c r="B7749">
        <v>9.4075441360473605E-2</v>
      </c>
    </row>
    <row r="7750" spans="1:2" x14ac:dyDescent="0.3">
      <c r="A7750" t="s">
        <v>8</v>
      </c>
      <c r="B7750">
        <v>0.105117797851562</v>
      </c>
    </row>
    <row r="7751" spans="1:2" x14ac:dyDescent="0.3">
      <c r="A7751" t="s">
        <v>0</v>
      </c>
      <c r="B7751">
        <v>8.1010580062866197E-2</v>
      </c>
    </row>
    <row r="7752" spans="1:2" x14ac:dyDescent="0.3">
      <c r="A7752" t="s">
        <v>1</v>
      </c>
      <c r="B7752">
        <v>0.13607883453369099</v>
      </c>
    </row>
    <row r="7753" spans="1:2" x14ac:dyDescent="0.3">
      <c r="A7753" t="s">
        <v>2</v>
      </c>
      <c r="B7753">
        <v>6.3538551330566406E-2</v>
      </c>
    </row>
    <row r="7754" spans="1:2" x14ac:dyDescent="0.3">
      <c r="A7754" t="s">
        <v>3</v>
      </c>
      <c r="B7754">
        <v>7.9356431961059501E-2</v>
      </c>
    </row>
    <row r="7755" spans="1:2" x14ac:dyDescent="0.3">
      <c r="A7755" t="s">
        <v>4</v>
      </c>
      <c r="B7755">
        <v>0.12827706336975001</v>
      </c>
    </row>
    <row r="7756" spans="1:2" x14ac:dyDescent="0.3">
      <c r="A7756" t="s">
        <v>5</v>
      </c>
      <c r="B7756">
        <v>9.2804431915283203E-2</v>
      </c>
    </row>
    <row r="7757" spans="1:2" x14ac:dyDescent="0.3">
      <c r="A7757" t="s">
        <v>6</v>
      </c>
      <c r="B7757">
        <v>9.0989351272582994E-2</v>
      </c>
    </row>
    <row r="7758" spans="1:2" x14ac:dyDescent="0.3">
      <c r="A7758" t="s">
        <v>7</v>
      </c>
      <c r="B7758">
        <v>7.3925733566284096E-2</v>
      </c>
    </row>
    <row r="7759" spans="1:2" x14ac:dyDescent="0.3">
      <c r="A7759" t="s">
        <v>8</v>
      </c>
      <c r="B7759">
        <v>0.119497537612915</v>
      </c>
    </row>
    <row r="7760" spans="1:2" x14ac:dyDescent="0.3">
      <c r="A7760" t="s">
        <v>0</v>
      </c>
      <c r="B7760">
        <v>0.13226628303527799</v>
      </c>
    </row>
    <row r="7761" spans="1:2" x14ac:dyDescent="0.3">
      <c r="A7761" t="s">
        <v>1</v>
      </c>
      <c r="B7761">
        <v>8.7916612625122001E-2</v>
      </c>
    </row>
    <row r="7762" spans="1:2" x14ac:dyDescent="0.3">
      <c r="A7762" t="s">
        <v>2</v>
      </c>
      <c r="B7762">
        <v>9.3751430511474595E-2</v>
      </c>
    </row>
    <row r="7763" spans="1:2" x14ac:dyDescent="0.3">
      <c r="A7763" t="s">
        <v>3</v>
      </c>
      <c r="B7763">
        <v>9.6240043640136705E-2</v>
      </c>
    </row>
    <row r="7764" spans="1:2" x14ac:dyDescent="0.3">
      <c r="A7764" t="s">
        <v>4</v>
      </c>
      <c r="B7764">
        <v>7.9163551330566406E-2</v>
      </c>
    </row>
    <row r="7765" spans="1:2" x14ac:dyDescent="0.3">
      <c r="A7765" t="s">
        <v>5</v>
      </c>
      <c r="B7765">
        <v>6.70034885406494E-2</v>
      </c>
    </row>
    <row r="7766" spans="1:2" x14ac:dyDescent="0.3">
      <c r="A7766" t="s">
        <v>6</v>
      </c>
      <c r="B7766">
        <v>9.6000194549560505E-2</v>
      </c>
    </row>
    <row r="7767" spans="1:2" x14ac:dyDescent="0.3">
      <c r="A7767" t="s">
        <v>7</v>
      </c>
      <c r="B7767">
        <v>6.3993215560913003E-2</v>
      </c>
    </row>
    <row r="7768" spans="1:2" x14ac:dyDescent="0.3">
      <c r="A7768" t="s">
        <v>8</v>
      </c>
      <c r="B7768">
        <v>0.13121604919433499</v>
      </c>
    </row>
    <row r="7769" spans="1:2" x14ac:dyDescent="0.3">
      <c r="A7769" t="s">
        <v>0</v>
      </c>
      <c r="B7769">
        <v>8.1251859664916895E-2</v>
      </c>
    </row>
    <row r="7770" spans="1:2" x14ac:dyDescent="0.3">
      <c r="A7770" t="s">
        <v>1</v>
      </c>
      <c r="B7770">
        <v>8.0169677734375E-2</v>
      </c>
    </row>
    <row r="7771" spans="1:2" x14ac:dyDescent="0.3">
      <c r="A7771" t="s">
        <v>2</v>
      </c>
      <c r="B7771">
        <v>6.4579725265502902E-2</v>
      </c>
    </row>
    <row r="7772" spans="1:2" x14ac:dyDescent="0.3">
      <c r="A7772" t="s">
        <v>3</v>
      </c>
      <c r="B7772">
        <v>8.33408832550048E-2</v>
      </c>
    </row>
    <row r="7773" spans="1:2" x14ac:dyDescent="0.3">
      <c r="A7773" t="s">
        <v>4</v>
      </c>
      <c r="B7773">
        <v>7.2334051132202107E-2</v>
      </c>
    </row>
    <row r="7774" spans="1:2" x14ac:dyDescent="0.3">
      <c r="A7774" t="s">
        <v>5</v>
      </c>
      <c r="B7774">
        <v>8.3274364471435505E-2</v>
      </c>
    </row>
    <row r="7775" spans="1:2" x14ac:dyDescent="0.3">
      <c r="A7775" t="s">
        <v>6</v>
      </c>
      <c r="B7775">
        <v>0.12012982368469199</v>
      </c>
    </row>
    <row r="7776" spans="1:2" x14ac:dyDescent="0.3">
      <c r="A7776" t="s">
        <v>7</v>
      </c>
      <c r="B7776">
        <v>9.0005874633788993E-2</v>
      </c>
    </row>
    <row r="7777" spans="1:2" x14ac:dyDescent="0.3">
      <c r="A7777" t="s">
        <v>8</v>
      </c>
      <c r="B7777">
        <v>0.19603681564330999</v>
      </c>
    </row>
    <row r="7778" spans="1:2" x14ac:dyDescent="0.3">
      <c r="A7778" t="s">
        <v>0</v>
      </c>
      <c r="B7778">
        <v>6.8245172500610296E-2</v>
      </c>
    </row>
    <row r="7779" spans="1:2" x14ac:dyDescent="0.3">
      <c r="A7779" t="s">
        <v>1</v>
      </c>
      <c r="B7779">
        <v>9.6179962158203097E-2</v>
      </c>
    </row>
    <row r="7780" spans="1:2" x14ac:dyDescent="0.3">
      <c r="A7780" t="s">
        <v>2</v>
      </c>
      <c r="B7780">
        <v>9.0598344802856404E-2</v>
      </c>
    </row>
    <row r="7781" spans="1:2" x14ac:dyDescent="0.3">
      <c r="A7781" t="s">
        <v>3</v>
      </c>
      <c r="B7781">
        <v>8.0391407012939398E-2</v>
      </c>
    </row>
    <row r="7782" spans="1:2" x14ac:dyDescent="0.3">
      <c r="A7782" t="s">
        <v>4</v>
      </c>
      <c r="B7782">
        <v>8.3543777465820299E-2</v>
      </c>
    </row>
    <row r="7783" spans="1:2" x14ac:dyDescent="0.3">
      <c r="A7783" t="s">
        <v>5</v>
      </c>
      <c r="B7783">
        <v>8.0705404281616197E-2</v>
      </c>
    </row>
    <row r="7784" spans="1:2" x14ac:dyDescent="0.3">
      <c r="A7784" t="s">
        <v>6</v>
      </c>
      <c r="B7784">
        <v>9.3999862670898396E-2</v>
      </c>
    </row>
    <row r="7785" spans="1:2" x14ac:dyDescent="0.3">
      <c r="A7785" t="s">
        <v>7</v>
      </c>
      <c r="B7785">
        <v>6.9999933242797796E-2</v>
      </c>
    </row>
    <row r="7786" spans="1:2" x14ac:dyDescent="0.3">
      <c r="A7786" t="s">
        <v>8</v>
      </c>
      <c r="B7786">
        <v>0.121884107589721</v>
      </c>
    </row>
    <row r="7787" spans="1:2" x14ac:dyDescent="0.3">
      <c r="A7787" t="s">
        <v>0</v>
      </c>
      <c r="B7787">
        <v>7.2006702423095703E-2</v>
      </c>
    </row>
    <row r="7788" spans="1:2" x14ac:dyDescent="0.3">
      <c r="A7788" t="s">
        <v>1</v>
      </c>
      <c r="B7788">
        <v>0.100391149520874</v>
      </c>
    </row>
    <row r="7789" spans="1:2" x14ac:dyDescent="0.3">
      <c r="A7789" t="s">
        <v>2</v>
      </c>
      <c r="B7789">
        <v>6.7159891128539997E-2</v>
      </c>
    </row>
    <row r="7790" spans="1:2" x14ac:dyDescent="0.3">
      <c r="A7790" t="s">
        <v>3</v>
      </c>
      <c r="B7790">
        <v>7.8676939010620103E-2</v>
      </c>
    </row>
    <row r="7791" spans="1:2" x14ac:dyDescent="0.3">
      <c r="A7791" t="s">
        <v>4</v>
      </c>
      <c r="B7791">
        <v>6.0003995895385701E-2</v>
      </c>
    </row>
    <row r="7792" spans="1:2" x14ac:dyDescent="0.3">
      <c r="A7792" t="s">
        <v>5</v>
      </c>
      <c r="B7792">
        <v>8.1029653549194294E-2</v>
      </c>
    </row>
    <row r="7793" spans="1:2" x14ac:dyDescent="0.3">
      <c r="A7793" t="s">
        <v>6</v>
      </c>
      <c r="B7793">
        <v>5.4003477096557603E-2</v>
      </c>
    </row>
    <row r="7794" spans="1:2" x14ac:dyDescent="0.3">
      <c r="A7794" t="s">
        <v>7</v>
      </c>
      <c r="B7794">
        <v>8.2993268966674805E-2</v>
      </c>
    </row>
    <row r="7795" spans="1:2" x14ac:dyDescent="0.3">
      <c r="A7795" t="s">
        <v>8</v>
      </c>
      <c r="B7795">
        <v>0.10467100143432601</v>
      </c>
    </row>
    <row r="7796" spans="1:2" x14ac:dyDescent="0.3">
      <c r="A7796" t="s">
        <v>0</v>
      </c>
      <c r="B7796">
        <v>6.7193984985351493E-2</v>
      </c>
    </row>
    <row r="7797" spans="1:2" x14ac:dyDescent="0.3">
      <c r="A7797" t="s">
        <v>1</v>
      </c>
      <c r="B7797">
        <v>8.0411434173583901E-2</v>
      </c>
    </row>
    <row r="7798" spans="1:2" x14ac:dyDescent="0.3">
      <c r="A7798" t="s">
        <v>2</v>
      </c>
      <c r="B7798">
        <v>6.8503618240356404E-2</v>
      </c>
    </row>
    <row r="7799" spans="1:2" x14ac:dyDescent="0.3">
      <c r="A7799" t="s">
        <v>3</v>
      </c>
      <c r="B7799">
        <v>8.0891847610473605E-2</v>
      </c>
    </row>
    <row r="7800" spans="1:2" x14ac:dyDescent="0.3">
      <c r="A7800" t="s">
        <v>4</v>
      </c>
      <c r="B7800">
        <v>8.2252025604248005E-2</v>
      </c>
    </row>
    <row r="7801" spans="1:2" x14ac:dyDescent="0.3">
      <c r="A7801" t="s">
        <v>5</v>
      </c>
      <c r="B7801">
        <v>8.8837385177612305E-2</v>
      </c>
    </row>
    <row r="7802" spans="1:2" x14ac:dyDescent="0.3">
      <c r="A7802" t="s">
        <v>6</v>
      </c>
      <c r="B7802">
        <v>5.5002212524414E-2</v>
      </c>
    </row>
    <row r="7803" spans="1:2" x14ac:dyDescent="0.3">
      <c r="A7803" t="s">
        <v>7</v>
      </c>
      <c r="B7803">
        <v>8.2009792327880804E-2</v>
      </c>
    </row>
    <row r="7804" spans="1:2" x14ac:dyDescent="0.3">
      <c r="A7804" t="s">
        <v>8</v>
      </c>
      <c r="B7804">
        <v>0.10951185226440401</v>
      </c>
    </row>
    <row r="7805" spans="1:2" x14ac:dyDescent="0.3">
      <c r="A7805" t="s">
        <v>0</v>
      </c>
      <c r="B7805">
        <v>7.8467845916748005E-2</v>
      </c>
    </row>
    <row r="7806" spans="1:2" x14ac:dyDescent="0.3">
      <c r="A7806" t="s">
        <v>1</v>
      </c>
      <c r="B7806">
        <v>8.1549644470214802E-2</v>
      </c>
    </row>
    <row r="7807" spans="1:2" x14ac:dyDescent="0.3">
      <c r="A7807" t="s">
        <v>2</v>
      </c>
      <c r="B7807">
        <v>6.8401575088500893E-2</v>
      </c>
    </row>
    <row r="7808" spans="1:2" x14ac:dyDescent="0.3">
      <c r="A7808" t="s">
        <v>3</v>
      </c>
      <c r="B7808">
        <v>7.9150438308715806E-2</v>
      </c>
    </row>
    <row r="7809" spans="1:2" x14ac:dyDescent="0.3">
      <c r="A7809" t="s">
        <v>4</v>
      </c>
      <c r="B7809">
        <v>5.4092884063720703E-2</v>
      </c>
    </row>
    <row r="7810" spans="1:2" x14ac:dyDescent="0.3">
      <c r="A7810" t="s">
        <v>5</v>
      </c>
      <c r="B7810">
        <v>9.8896026611328097E-2</v>
      </c>
    </row>
    <row r="7811" spans="1:2" x14ac:dyDescent="0.3">
      <c r="A7811" t="s">
        <v>6</v>
      </c>
      <c r="B7811">
        <v>0.102001190185546</v>
      </c>
    </row>
    <row r="7812" spans="1:2" x14ac:dyDescent="0.3">
      <c r="A7812" t="s">
        <v>7</v>
      </c>
      <c r="B7812">
        <v>9.6073389053344699E-2</v>
      </c>
    </row>
    <row r="7813" spans="1:2" x14ac:dyDescent="0.3">
      <c r="A7813" t="s">
        <v>8</v>
      </c>
      <c r="B7813">
        <v>0.121300458908081</v>
      </c>
    </row>
    <row r="7814" spans="1:2" x14ac:dyDescent="0.3">
      <c r="A7814" t="s">
        <v>0</v>
      </c>
      <c r="B7814">
        <v>6.2957525253295898E-2</v>
      </c>
    </row>
    <row r="7815" spans="1:2" x14ac:dyDescent="0.3">
      <c r="A7815" t="s">
        <v>1</v>
      </c>
      <c r="B7815">
        <v>8.5922002792358398E-2</v>
      </c>
    </row>
    <row r="7816" spans="1:2" x14ac:dyDescent="0.3">
      <c r="A7816" t="s">
        <v>2</v>
      </c>
      <c r="B7816">
        <v>0.11256361007690401</v>
      </c>
    </row>
    <row r="7817" spans="1:2" x14ac:dyDescent="0.3">
      <c r="A7817" t="s">
        <v>3</v>
      </c>
      <c r="B7817">
        <v>8.5440874099731404E-2</v>
      </c>
    </row>
    <row r="7818" spans="1:2" x14ac:dyDescent="0.3">
      <c r="A7818" t="s">
        <v>4</v>
      </c>
      <c r="B7818">
        <v>8.3378553390502902E-2</v>
      </c>
    </row>
    <row r="7819" spans="1:2" x14ac:dyDescent="0.3">
      <c r="A7819" t="s">
        <v>5</v>
      </c>
      <c r="B7819">
        <v>7.10012912750244E-2</v>
      </c>
    </row>
    <row r="7820" spans="1:2" x14ac:dyDescent="0.3">
      <c r="A7820" t="s">
        <v>6</v>
      </c>
      <c r="B7820">
        <v>0.103010416030883</v>
      </c>
    </row>
    <row r="7821" spans="1:2" x14ac:dyDescent="0.3">
      <c r="A7821" t="s">
        <v>7</v>
      </c>
      <c r="B7821">
        <v>8.5003614425659096E-2</v>
      </c>
    </row>
    <row r="7822" spans="1:2" x14ac:dyDescent="0.3">
      <c r="A7822" t="s">
        <v>8</v>
      </c>
      <c r="B7822">
        <v>0.117258310317993</v>
      </c>
    </row>
    <row r="7823" spans="1:2" x14ac:dyDescent="0.3">
      <c r="A7823" t="s">
        <v>0</v>
      </c>
      <c r="B7823">
        <v>5.5064439773559501E-2</v>
      </c>
    </row>
    <row r="7824" spans="1:2" x14ac:dyDescent="0.3">
      <c r="A7824" t="s">
        <v>1</v>
      </c>
      <c r="B7824">
        <v>7.5863599777221596E-2</v>
      </c>
    </row>
    <row r="7825" spans="1:2" x14ac:dyDescent="0.3">
      <c r="A7825" t="s">
        <v>2</v>
      </c>
      <c r="B7825">
        <v>8.0362558364868095E-2</v>
      </c>
    </row>
    <row r="7826" spans="1:2" x14ac:dyDescent="0.3">
      <c r="A7826" t="s">
        <v>3</v>
      </c>
      <c r="B7826">
        <v>7.46612548828125E-2</v>
      </c>
    </row>
    <row r="7827" spans="1:2" x14ac:dyDescent="0.3">
      <c r="A7827" t="s">
        <v>4</v>
      </c>
      <c r="B7827">
        <v>7.0847034454345703E-2</v>
      </c>
    </row>
    <row r="7828" spans="1:2" x14ac:dyDescent="0.3">
      <c r="A7828" t="s">
        <v>5</v>
      </c>
      <c r="B7828">
        <v>7.2536706924438393E-2</v>
      </c>
    </row>
    <row r="7829" spans="1:2" x14ac:dyDescent="0.3">
      <c r="A7829" t="s">
        <v>6</v>
      </c>
      <c r="B7829">
        <v>7.6063156127929604E-2</v>
      </c>
    </row>
    <row r="7830" spans="1:2" x14ac:dyDescent="0.3">
      <c r="A7830" t="s">
        <v>7</v>
      </c>
      <c r="B7830">
        <v>8.8913679122924805E-2</v>
      </c>
    </row>
    <row r="7831" spans="1:2" x14ac:dyDescent="0.3">
      <c r="A7831" t="s">
        <v>8</v>
      </c>
      <c r="B7831">
        <v>0.128880500793457</v>
      </c>
    </row>
    <row r="7832" spans="1:2" x14ac:dyDescent="0.3">
      <c r="A7832" t="s">
        <v>0</v>
      </c>
      <c r="B7832">
        <v>8.0333232879638602E-2</v>
      </c>
    </row>
    <row r="7833" spans="1:2" x14ac:dyDescent="0.3">
      <c r="A7833" t="s">
        <v>1</v>
      </c>
      <c r="B7833">
        <v>7.1416378021240207E-2</v>
      </c>
    </row>
    <row r="7834" spans="1:2" x14ac:dyDescent="0.3">
      <c r="A7834" t="s">
        <v>2</v>
      </c>
      <c r="B7834">
        <v>7.8185319900512695E-2</v>
      </c>
    </row>
    <row r="7835" spans="1:2" x14ac:dyDescent="0.3">
      <c r="A7835" t="s">
        <v>3</v>
      </c>
      <c r="B7835">
        <v>5.6381464004516602E-2</v>
      </c>
    </row>
    <row r="7836" spans="1:2" x14ac:dyDescent="0.3">
      <c r="A7836" t="s">
        <v>4</v>
      </c>
      <c r="B7836">
        <v>7.68711566925048E-2</v>
      </c>
    </row>
    <row r="7837" spans="1:2" x14ac:dyDescent="0.3">
      <c r="A7837" t="s">
        <v>5</v>
      </c>
      <c r="B7837">
        <v>7.9779148101806599E-2</v>
      </c>
    </row>
    <row r="7838" spans="1:2" x14ac:dyDescent="0.3">
      <c r="A7838" t="s">
        <v>6</v>
      </c>
      <c r="B7838">
        <v>8.9998006820678697E-2</v>
      </c>
    </row>
    <row r="7839" spans="1:2" x14ac:dyDescent="0.3">
      <c r="A7839" t="s">
        <v>7</v>
      </c>
      <c r="B7839">
        <v>9.2032432556152302E-2</v>
      </c>
    </row>
    <row r="7840" spans="1:2" x14ac:dyDescent="0.3">
      <c r="A7840" t="s">
        <v>8</v>
      </c>
      <c r="B7840">
        <v>0.12811541557312001</v>
      </c>
    </row>
    <row r="7841" spans="1:2" x14ac:dyDescent="0.3">
      <c r="A7841" t="s">
        <v>0</v>
      </c>
      <c r="B7841">
        <v>6.8004608154296806E-2</v>
      </c>
    </row>
    <row r="7842" spans="1:2" x14ac:dyDescent="0.3">
      <c r="A7842" t="s">
        <v>1</v>
      </c>
      <c r="B7842">
        <v>0.100746631622314</v>
      </c>
    </row>
    <row r="7843" spans="1:2" x14ac:dyDescent="0.3">
      <c r="A7843" t="s">
        <v>2</v>
      </c>
      <c r="B7843">
        <v>8.8529825210571206E-2</v>
      </c>
    </row>
    <row r="7844" spans="1:2" x14ac:dyDescent="0.3">
      <c r="A7844" t="s">
        <v>3</v>
      </c>
      <c r="B7844">
        <v>8.0083370208740207E-2</v>
      </c>
    </row>
    <row r="7845" spans="1:2" x14ac:dyDescent="0.3">
      <c r="A7845" t="s">
        <v>4</v>
      </c>
      <c r="B7845">
        <v>7.9213619232177707E-2</v>
      </c>
    </row>
    <row r="7846" spans="1:2" x14ac:dyDescent="0.3">
      <c r="A7846" t="s">
        <v>5</v>
      </c>
      <c r="B7846">
        <v>7.9998016357421806E-2</v>
      </c>
    </row>
    <row r="7847" spans="1:2" x14ac:dyDescent="0.3">
      <c r="A7847" t="s">
        <v>6</v>
      </c>
      <c r="B7847">
        <v>7.0002317428588798E-2</v>
      </c>
    </row>
    <row r="7848" spans="1:2" x14ac:dyDescent="0.3">
      <c r="A7848" t="s">
        <v>7</v>
      </c>
      <c r="B7848">
        <v>9.5972061157226493E-2</v>
      </c>
    </row>
    <row r="7849" spans="1:2" x14ac:dyDescent="0.3">
      <c r="A7849" t="s">
        <v>8</v>
      </c>
      <c r="B7849">
        <v>0.110764503479003</v>
      </c>
    </row>
    <row r="7850" spans="1:2" x14ac:dyDescent="0.3">
      <c r="A7850" t="s">
        <v>0</v>
      </c>
      <c r="B7850">
        <v>9.1088533401489202E-2</v>
      </c>
    </row>
    <row r="7851" spans="1:2" x14ac:dyDescent="0.3">
      <c r="A7851" t="s">
        <v>1</v>
      </c>
      <c r="B7851">
        <v>6.2993526458740207E-2</v>
      </c>
    </row>
    <row r="7852" spans="1:2" x14ac:dyDescent="0.3">
      <c r="A7852" t="s">
        <v>2</v>
      </c>
      <c r="B7852">
        <v>9.3076944351196206E-2</v>
      </c>
    </row>
    <row r="7853" spans="1:2" x14ac:dyDescent="0.3">
      <c r="A7853" t="s">
        <v>3</v>
      </c>
      <c r="B7853">
        <v>9.6328973770141602E-2</v>
      </c>
    </row>
    <row r="7854" spans="1:2" x14ac:dyDescent="0.3">
      <c r="A7854" t="s">
        <v>4</v>
      </c>
      <c r="B7854">
        <v>7.6399087905883706E-2</v>
      </c>
    </row>
    <row r="7855" spans="1:2" x14ac:dyDescent="0.3">
      <c r="A7855" t="s">
        <v>5</v>
      </c>
      <c r="B7855">
        <v>8.02738666534423E-2</v>
      </c>
    </row>
    <row r="7856" spans="1:2" x14ac:dyDescent="0.3">
      <c r="A7856" t="s">
        <v>6</v>
      </c>
      <c r="B7856">
        <v>0.100999593734741</v>
      </c>
    </row>
    <row r="7857" spans="1:2" x14ac:dyDescent="0.3">
      <c r="A7857" t="s">
        <v>7</v>
      </c>
      <c r="B7857">
        <v>0.10201525688171301</v>
      </c>
    </row>
    <row r="7858" spans="1:2" x14ac:dyDescent="0.3">
      <c r="A7858" t="s">
        <v>8</v>
      </c>
      <c r="B7858">
        <v>0.11804699897766099</v>
      </c>
    </row>
    <row r="7859" spans="1:2" x14ac:dyDescent="0.3">
      <c r="A7859" t="s">
        <v>0</v>
      </c>
      <c r="B7859">
        <v>6.0940504074096603E-2</v>
      </c>
    </row>
    <row r="7860" spans="1:2" x14ac:dyDescent="0.3">
      <c r="A7860" t="s">
        <v>1</v>
      </c>
      <c r="B7860">
        <v>7.0996999740600503E-2</v>
      </c>
    </row>
    <row r="7861" spans="1:2" x14ac:dyDescent="0.3">
      <c r="A7861" t="s">
        <v>2</v>
      </c>
      <c r="B7861">
        <v>9.0779542922973605E-2</v>
      </c>
    </row>
    <row r="7862" spans="1:2" x14ac:dyDescent="0.3">
      <c r="A7862" t="s">
        <v>3</v>
      </c>
      <c r="B7862">
        <v>0.103420257568359</v>
      </c>
    </row>
    <row r="7863" spans="1:2" x14ac:dyDescent="0.3">
      <c r="A7863" t="s">
        <v>4</v>
      </c>
      <c r="B7863">
        <v>6.8636894226074205E-2</v>
      </c>
    </row>
    <row r="7864" spans="1:2" x14ac:dyDescent="0.3">
      <c r="A7864" t="s">
        <v>5</v>
      </c>
      <c r="B7864">
        <v>5.91068267822265E-2</v>
      </c>
    </row>
    <row r="7865" spans="1:2" x14ac:dyDescent="0.3">
      <c r="A7865" t="s">
        <v>6</v>
      </c>
      <c r="B7865">
        <v>7.1998596191406194E-2</v>
      </c>
    </row>
    <row r="7866" spans="1:2" x14ac:dyDescent="0.3">
      <c r="A7866" t="s">
        <v>7</v>
      </c>
      <c r="B7866">
        <v>8.9979410171508706E-2</v>
      </c>
    </row>
    <row r="7867" spans="1:2" x14ac:dyDescent="0.3">
      <c r="A7867" t="s">
        <v>8</v>
      </c>
      <c r="B7867">
        <v>0.125202655792236</v>
      </c>
    </row>
    <row r="7868" spans="1:2" x14ac:dyDescent="0.3">
      <c r="A7868" t="s">
        <v>0</v>
      </c>
      <c r="B7868">
        <v>7.8840970993041895E-2</v>
      </c>
    </row>
    <row r="7869" spans="1:2" x14ac:dyDescent="0.3">
      <c r="A7869" t="s">
        <v>1</v>
      </c>
      <c r="B7869">
        <v>5.3000450134277302E-2</v>
      </c>
    </row>
    <row r="7870" spans="1:2" x14ac:dyDescent="0.3">
      <c r="A7870" t="s">
        <v>2</v>
      </c>
      <c r="B7870">
        <v>8.0125093460082994E-2</v>
      </c>
    </row>
    <row r="7871" spans="1:2" x14ac:dyDescent="0.3">
      <c r="A7871" t="s">
        <v>3</v>
      </c>
      <c r="B7871">
        <v>7.1666955947875893E-2</v>
      </c>
    </row>
    <row r="7872" spans="1:2" x14ac:dyDescent="0.3">
      <c r="A7872" t="s">
        <v>4</v>
      </c>
      <c r="B7872">
        <v>7.5554847717285101E-2</v>
      </c>
    </row>
    <row r="7873" spans="1:2" x14ac:dyDescent="0.3">
      <c r="A7873" t="s">
        <v>5</v>
      </c>
      <c r="B7873">
        <v>8.6576461791992104E-2</v>
      </c>
    </row>
    <row r="7874" spans="1:2" x14ac:dyDescent="0.3">
      <c r="A7874" t="s">
        <v>6</v>
      </c>
      <c r="B7874">
        <v>9.8131656646728502E-2</v>
      </c>
    </row>
    <row r="7875" spans="1:2" x14ac:dyDescent="0.3">
      <c r="A7875" t="s">
        <v>7</v>
      </c>
      <c r="B7875">
        <v>9.9000930786132799E-2</v>
      </c>
    </row>
    <row r="7876" spans="1:2" x14ac:dyDescent="0.3">
      <c r="A7876" t="s">
        <v>8</v>
      </c>
      <c r="B7876">
        <v>0.113059997558593</v>
      </c>
    </row>
    <row r="7877" spans="1:2" x14ac:dyDescent="0.3">
      <c r="A7877" t="s">
        <v>0</v>
      </c>
      <c r="B7877">
        <v>7.7129364013671806E-2</v>
      </c>
    </row>
    <row r="7878" spans="1:2" x14ac:dyDescent="0.3">
      <c r="A7878" t="s">
        <v>1</v>
      </c>
      <c r="B7878">
        <v>8.3007574081420898E-2</v>
      </c>
    </row>
    <row r="7879" spans="1:2" x14ac:dyDescent="0.3">
      <c r="A7879" t="s">
        <v>2</v>
      </c>
      <c r="B7879">
        <v>7.9258203506469699E-2</v>
      </c>
    </row>
    <row r="7880" spans="1:2" x14ac:dyDescent="0.3">
      <c r="A7880" t="s">
        <v>3</v>
      </c>
      <c r="B7880">
        <v>8.3997726440429604E-2</v>
      </c>
    </row>
    <row r="7881" spans="1:2" x14ac:dyDescent="0.3">
      <c r="A7881" t="s">
        <v>4</v>
      </c>
      <c r="B7881">
        <v>9.1980934143066406E-2</v>
      </c>
    </row>
    <row r="7882" spans="1:2" x14ac:dyDescent="0.3">
      <c r="A7882" t="s">
        <v>5</v>
      </c>
      <c r="B7882">
        <v>6.6120386123657199E-2</v>
      </c>
    </row>
    <row r="7883" spans="1:2" x14ac:dyDescent="0.3">
      <c r="A7883" t="s">
        <v>6</v>
      </c>
      <c r="B7883">
        <v>6.5211057662963798E-2</v>
      </c>
    </row>
    <row r="7884" spans="1:2" x14ac:dyDescent="0.3">
      <c r="A7884" t="s">
        <v>7</v>
      </c>
      <c r="B7884">
        <v>7.5007200241088798E-2</v>
      </c>
    </row>
    <row r="7885" spans="1:2" x14ac:dyDescent="0.3">
      <c r="A7885" t="s">
        <v>8</v>
      </c>
      <c r="B7885">
        <v>0.21595168113708399</v>
      </c>
    </row>
    <row r="7886" spans="1:2" x14ac:dyDescent="0.3">
      <c r="A7886" t="s">
        <v>0</v>
      </c>
      <c r="B7886">
        <v>9.3028545379638602E-2</v>
      </c>
    </row>
    <row r="7887" spans="1:2" x14ac:dyDescent="0.3">
      <c r="A7887" t="s">
        <v>1</v>
      </c>
      <c r="B7887">
        <v>0.112823486328125</v>
      </c>
    </row>
    <row r="7888" spans="1:2" x14ac:dyDescent="0.3">
      <c r="A7888" t="s">
        <v>2</v>
      </c>
      <c r="B7888">
        <v>8.1119298934936496E-2</v>
      </c>
    </row>
    <row r="7889" spans="1:2" x14ac:dyDescent="0.3">
      <c r="A7889" t="s">
        <v>3</v>
      </c>
      <c r="B7889">
        <v>7.9840660095214802E-2</v>
      </c>
    </row>
    <row r="7890" spans="1:2" x14ac:dyDescent="0.3">
      <c r="A7890" t="s">
        <v>4</v>
      </c>
      <c r="B7890">
        <v>8.0727100372314398E-2</v>
      </c>
    </row>
    <row r="7891" spans="1:2" x14ac:dyDescent="0.3">
      <c r="A7891" t="s">
        <v>5</v>
      </c>
      <c r="B7891">
        <v>5.6344985961914E-2</v>
      </c>
    </row>
    <row r="7892" spans="1:2" x14ac:dyDescent="0.3">
      <c r="A7892" t="s">
        <v>6</v>
      </c>
      <c r="B7892">
        <v>6.1000347137451102E-2</v>
      </c>
    </row>
    <row r="7893" spans="1:2" x14ac:dyDescent="0.3">
      <c r="A7893" t="s">
        <v>7</v>
      </c>
      <c r="B7893">
        <v>8.7001800537109306E-2</v>
      </c>
    </row>
    <row r="7894" spans="1:2" x14ac:dyDescent="0.3">
      <c r="A7894" t="s">
        <v>8</v>
      </c>
      <c r="B7894">
        <v>9.9299669265747001E-2</v>
      </c>
    </row>
    <row r="7895" spans="1:2" x14ac:dyDescent="0.3">
      <c r="A7895" t="s">
        <v>0</v>
      </c>
      <c r="B7895">
        <v>7.50753879547119E-2</v>
      </c>
    </row>
    <row r="7896" spans="1:2" x14ac:dyDescent="0.3">
      <c r="A7896" t="s">
        <v>1</v>
      </c>
      <c r="B7896">
        <v>9.5583677291870103E-2</v>
      </c>
    </row>
    <row r="7897" spans="1:2" x14ac:dyDescent="0.3">
      <c r="A7897" t="s">
        <v>2</v>
      </c>
      <c r="B7897">
        <v>8.2577466964721596E-2</v>
      </c>
    </row>
    <row r="7898" spans="1:2" x14ac:dyDescent="0.3">
      <c r="A7898" t="s">
        <v>3</v>
      </c>
      <c r="B7898">
        <v>6.6323757171630804E-2</v>
      </c>
    </row>
    <row r="7899" spans="1:2" x14ac:dyDescent="0.3">
      <c r="A7899" t="s">
        <v>4</v>
      </c>
      <c r="B7899">
        <v>7.9770803451538003E-2</v>
      </c>
    </row>
    <row r="7900" spans="1:2" x14ac:dyDescent="0.3">
      <c r="A7900" t="s">
        <v>5</v>
      </c>
      <c r="B7900">
        <v>9.5124721527099595E-2</v>
      </c>
    </row>
    <row r="7901" spans="1:2" x14ac:dyDescent="0.3">
      <c r="A7901" t="s">
        <v>6</v>
      </c>
      <c r="B7901">
        <v>9.2995643615722601E-2</v>
      </c>
    </row>
    <row r="7902" spans="1:2" x14ac:dyDescent="0.3">
      <c r="A7902" t="s">
        <v>7</v>
      </c>
      <c r="B7902">
        <v>8.4256887435913003E-2</v>
      </c>
    </row>
    <row r="7903" spans="1:2" x14ac:dyDescent="0.3">
      <c r="A7903" t="s">
        <v>8</v>
      </c>
      <c r="B7903">
        <v>0.125602722167968</v>
      </c>
    </row>
    <row r="7904" spans="1:2" x14ac:dyDescent="0.3">
      <c r="A7904" t="s">
        <v>0</v>
      </c>
      <c r="B7904">
        <v>9.2129707336425698E-2</v>
      </c>
    </row>
    <row r="7905" spans="1:2" x14ac:dyDescent="0.3">
      <c r="A7905" t="s">
        <v>1</v>
      </c>
      <c r="B7905">
        <v>7.6327085494995103E-2</v>
      </c>
    </row>
    <row r="7906" spans="1:2" x14ac:dyDescent="0.3">
      <c r="A7906" t="s">
        <v>2</v>
      </c>
      <c r="B7906">
        <v>5.2994251251220703E-2</v>
      </c>
    </row>
    <row r="7907" spans="1:2" x14ac:dyDescent="0.3">
      <c r="A7907" t="s">
        <v>3</v>
      </c>
      <c r="B7907">
        <v>8.2109212875366197E-2</v>
      </c>
    </row>
    <row r="7908" spans="1:2" x14ac:dyDescent="0.3">
      <c r="A7908" t="s">
        <v>4</v>
      </c>
      <c r="B7908">
        <v>8.6327075958251898E-2</v>
      </c>
    </row>
    <row r="7909" spans="1:2" x14ac:dyDescent="0.3">
      <c r="A7909" t="s">
        <v>5</v>
      </c>
      <c r="B7909">
        <v>5.6033372879028299E-2</v>
      </c>
    </row>
    <row r="7910" spans="1:2" x14ac:dyDescent="0.3">
      <c r="A7910" t="s">
        <v>6</v>
      </c>
      <c r="B7910">
        <v>7.8004837036132799E-2</v>
      </c>
    </row>
    <row r="7911" spans="1:2" x14ac:dyDescent="0.3">
      <c r="A7911" t="s">
        <v>7</v>
      </c>
      <c r="B7911">
        <v>7.0916891098022405E-2</v>
      </c>
    </row>
    <row r="7912" spans="1:2" x14ac:dyDescent="0.3">
      <c r="A7912" t="s">
        <v>8</v>
      </c>
      <c r="B7912">
        <v>0.17113471031188901</v>
      </c>
    </row>
    <row r="7913" spans="1:2" x14ac:dyDescent="0.3">
      <c r="A7913" t="s">
        <v>0</v>
      </c>
      <c r="B7913">
        <v>6.8795680999755804E-2</v>
      </c>
    </row>
    <row r="7914" spans="1:2" x14ac:dyDescent="0.3">
      <c r="A7914" t="s">
        <v>1</v>
      </c>
      <c r="B7914">
        <v>7.5623750686645494E-2</v>
      </c>
    </row>
    <row r="7915" spans="1:2" x14ac:dyDescent="0.3">
      <c r="A7915" t="s">
        <v>2</v>
      </c>
      <c r="B7915">
        <v>7.7367782592773396E-2</v>
      </c>
    </row>
    <row r="7916" spans="1:2" x14ac:dyDescent="0.3">
      <c r="A7916" t="s">
        <v>3</v>
      </c>
      <c r="B7916">
        <v>8.3292961120605399E-2</v>
      </c>
    </row>
    <row r="7917" spans="1:2" x14ac:dyDescent="0.3">
      <c r="A7917" t="s">
        <v>4</v>
      </c>
      <c r="B7917">
        <v>0.104114294052124</v>
      </c>
    </row>
    <row r="7918" spans="1:2" x14ac:dyDescent="0.3">
      <c r="A7918" t="s">
        <v>5</v>
      </c>
      <c r="B7918">
        <v>7.3072910308837793E-2</v>
      </c>
    </row>
    <row r="7919" spans="1:2" x14ac:dyDescent="0.3">
      <c r="A7919" t="s">
        <v>6</v>
      </c>
      <c r="B7919">
        <v>8.7995052337646401E-2</v>
      </c>
    </row>
    <row r="7920" spans="1:2" x14ac:dyDescent="0.3">
      <c r="A7920" t="s">
        <v>7</v>
      </c>
      <c r="B7920">
        <v>9.6001148223876898E-2</v>
      </c>
    </row>
    <row r="7921" spans="1:2" x14ac:dyDescent="0.3">
      <c r="A7921" t="s">
        <v>8</v>
      </c>
      <c r="B7921">
        <v>0.100769281387329</v>
      </c>
    </row>
    <row r="7922" spans="1:2" x14ac:dyDescent="0.3">
      <c r="A7922" t="s">
        <v>0</v>
      </c>
      <c r="B7922">
        <v>8.5467815399169894E-2</v>
      </c>
    </row>
    <row r="7923" spans="1:2" x14ac:dyDescent="0.3">
      <c r="A7923" t="s">
        <v>1</v>
      </c>
      <c r="B7923">
        <v>0.100593328475952</v>
      </c>
    </row>
    <row r="7924" spans="1:2" x14ac:dyDescent="0.3">
      <c r="A7924" t="s">
        <v>2</v>
      </c>
      <c r="B7924">
        <v>8.3521366119384696E-2</v>
      </c>
    </row>
    <row r="7925" spans="1:2" x14ac:dyDescent="0.3">
      <c r="A7925" t="s">
        <v>3</v>
      </c>
      <c r="B7925">
        <v>5.1990747451782199E-2</v>
      </c>
    </row>
    <row r="7926" spans="1:2" x14ac:dyDescent="0.3">
      <c r="A7926" t="s">
        <v>4</v>
      </c>
      <c r="B7926">
        <v>8.3791017532348605E-2</v>
      </c>
    </row>
    <row r="7927" spans="1:2" x14ac:dyDescent="0.3">
      <c r="A7927" t="s">
        <v>5</v>
      </c>
      <c r="B7927">
        <v>7.9055309295654297E-2</v>
      </c>
    </row>
    <row r="7928" spans="1:2" x14ac:dyDescent="0.3">
      <c r="A7928" t="s">
        <v>6</v>
      </c>
      <c r="B7928">
        <v>7.2098970413207994E-2</v>
      </c>
    </row>
    <row r="7929" spans="1:2" x14ac:dyDescent="0.3">
      <c r="A7929" t="s">
        <v>7</v>
      </c>
      <c r="B7929">
        <v>9.1996908187866197E-2</v>
      </c>
    </row>
    <row r="7930" spans="1:2" x14ac:dyDescent="0.3">
      <c r="A7930" t="s">
        <v>8</v>
      </c>
      <c r="B7930">
        <v>0.12216901779174801</v>
      </c>
    </row>
    <row r="7931" spans="1:2" x14ac:dyDescent="0.3">
      <c r="A7931" t="s">
        <v>0</v>
      </c>
      <c r="B7931">
        <v>8.9527845382690402E-2</v>
      </c>
    </row>
    <row r="7932" spans="1:2" x14ac:dyDescent="0.3">
      <c r="A7932" t="s">
        <v>1</v>
      </c>
      <c r="B7932">
        <v>8.0451250076293904E-2</v>
      </c>
    </row>
    <row r="7933" spans="1:2" x14ac:dyDescent="0.3">
      <c r="A7933" t="s">
        <v>2</v>
      </c>
      <c r="B7933">
        <v>7.0769309997558594E-2</v>
      </c>
    </row>
    <row r="7934" spans="1:2" x14ac:dyDescent="0.3">
      <c r="A7934" t="s">
        <v>3</v>
      </c>
      <c r="B7934">
        <v>7.5623273849487305E-2</v>
      </c>
    </row>
    <row r="7935" spans="1:2" x14ac:dyDescent="0.3">
      <c r="A7935" t="s">
        <v>4</v>
      </c>
      <c r="B7935">
        <v>7.2026968002319294E-2</v>
      </c>
    </row>
    <row r="7936" spans="1:2" x14ac:dyDescent="0.3">
      <c r="A7936" t="s">
        <v>5</v>
      </c>
      <c r="B7936">
        <v>6.8491935729980399E-2</v>
      </c>
    </row>
    <row r="7937" spans="1:2" x14ac:dyDescent="0.3">
      <c r="A7937" t="s">
        <v>6</v>
      </c>
      <c r="B7937">
        <v>0.125156164169311</v>
      </c>
    </row>
    <row r="7938" spans="1:2" x14ac:dyDescent="0.3">
      <c r="A7938" t="s">
        <v>7</v>
      </c>
      <c r="B7938">
        <v>0.101042985916137</v>
      </c>
    </row>
    <row r="7939" spans="1:2" x14ac:dyDescent="0.3">
      <c r="A7939" t="s">
        <v>8</v>
      </c>
      <c r="B7939">
        <v>0.15463376045227001</v>
      </c>
    </row>
    <row r="7940" spans="1:2" x14ac:dyDescent="0.3">
      <c r="A7940" t="s">
        <v>0</v>
      </c>
      <c r="B7940">
        <v>8.6175680160522405E-2</v>
      </c>
    </row>
    <row r="7941" spans="1:2" x14ac:dyDescent="0.3">
      <c r="A7941" t="s">
        <v>1</v>
      </c>
      <c r="B7941">
        <v>9.9550724029541002E-2</v>
      </c>
    </row>
    <row r="7942" spans="1:2" x14ac:dyDescent="0.3">
      <c r="A7942" t="s">
        <v>2</v>
      </c>
      <c r="B7942">
        <v>9.6514225006103502E-2</v>
      </c>
    </row>
    <row r="7943" spans="1:2" x14ac:dyDescent="0.3">
      <c r="A7943" t="s">
        <v>3</v>
      </c>
      <c r="B7943">
        <v>7.3795557022094699E-2</v>
      </c>
    </row>
    <row r="7944" spans="1:2" x14ac:dyDescent="0.3">
      <c r="A7944" t="s">
        <v>4</v>
      </c>
      <c r="B7944">
        <v>6.0115814208984299E-2</v>
      </c>
    </row>
    <row r="7945" spans="1:2" x14ac:dyDescent="0.3">
      <c r="A7945" t="s">
        <v>5</v>
      </c>
      <c r="B7945">
        <v>9.5754623413085896E-2</v>
      </c>
    </row>
    <row r="7946" spans="1:2" x14ac:dyDescent="0.3">
      <c r="A7946" t="s">
        <v>6</v>
      </c>
      <c r="B7946">
        <v>7.9002857208251898E-2</v>
      </c>
    </row>
    <row r="7947" spans="1:2" x14ac:dyDescent="0.3">
      <c r="A7947" t="s">
        <v>7</v>
      </c>
      <c r="B7947">
        <v>8.5961818695068304E-2</v>
      </c>
    </row>
    <row r="7948" spans="1:2" x14ac:dyDescent="0.3">
      <c r="A7948" t="s">
        <v>8</v>
      </c>
      <c r="B7948">
        <v>0.110141992568969</v>
      </c>
    </row>
    <row r="7949" spans="1:2" x14ac:dyDescent="0.3">
      <c r="A7949" t="s">
        <v>0</v>
      </c>
      <c r="B7949">
        <v>8.5874557495117104E-2</v>
      </c>
    </row>
    <row r="7950" spans="1:2" x14ac:dyDescent="0.3">
      <c r="A7950" t="s">
        <v>1</v>
      </c>
      <c r="B7950">
        <v>7.5955867767333901E-2</v>
      </c>
    </row>
    <row r="7951" spans="1:2" x14ac:dyDescent="0.3">
      <c r="A7951" t="s">
        <v>2</v>
      </c>
      <c r="B7951">
        <v>9.2990398406982394E-2</v>
      </c>
    </row>
    <row r="7952" spans="1:2" x14ac:dyDescent="0.3">
      <c r="A7952" t="s">
        <v>3</v>
      </c>
      <c r="B7952">
        <v>7.1055173873901298E-2</v>
      </c>
    </row>
    <row r="7953" spans="1:2" x14ac:dyDescent="0.3">
      <c r="A7953" t="s">
        <v>4</v>
      </c>
      <c r="B7953">
        <v>8.4140062332153306E-2</v>
      </c>
    </row>
    <row r="7954" spans="1:2" x14ac:dyDescent="0.3">
      <c r="A7954" t="s">
        <v>5</v>
      </c>
      <c r="B7954">
        <v>8.0897331237792899E-2</v>
      </c>
    </row>
    <row r="7955" spans="1:2" x14ac:dyDescent="0.3">
      <c r="A7955" t="s">
        <v>6</v>
      </c>
      <c r="B7955">
        <v>9.5911264419555595E-2</v>
      </c>
    </row>
    <row r="7956" spans="1:2" x14ac:dyDescent="0.3">
      <c r="A7956" t="s">
        <v>7</v>
      </c>
      <c r="B7956">
        <v>8.8996410369873005E-2</v>
      </c>
    </row>
    <row r="7957" spans="1:2" x14ac:dyDescent="0.3">
      <c r="A7957" t="s">
        <v>8</v>
      </c>
      <c r="B7957">
        <v>8.4661006927490207E-2</v>
      </c>
    </row>
    <row r="7958" spans="1:2" x14ac:dyDescent="0.3">
      <c r="A7958" t="s">
        <v>0</v>
      </c>
      <c r="B7958">
        <v>8.5534095764160101E-2</v>
      </c>
    </row>
    <row r="7959" spans="1:2" x14ac:dyDescent="0.3">
      <c r="A7959" t="s">
        <v>1</v>
      </c>
      <c r="B7959">
        <v>9.1630935668945299E-2</v>
      </c>
    </row>
    <row r="7960" spans="1:2" x14ac:dyDescent="0.3">
      <c r="A7960" t="s">
        <v>2</v>
      </c>
      <c r="B7960">
        <v>7.0829153060913003E-2</v>
      </c>
    </row>
    <row r="7961" spans="1:2" x14ac:dyDescent="0.3">
      <c r="A7961" t="s">
        <v>3</v>
      </c>
      <c r="B7961">
        <v>8.3933830261230399E-2</v>
      </c>
    </row>
    <row r="7962" spans="1:2" x14ac:dyDescent="0.3">
      <c r="A7962" t="s">
        <v>4</v>
      </c>
      <c r="B7962">
        <v>8.8403224945068304E-2</v>
      </c>
    </row>
    <row r="7963" spans="1:2" x14ac:dyDescent="0.3">
      <c r="A7963" t="s">
        <v>5</v>
      </c>
      <c r="B7963">
        <v>6.2989950180053697E-2</v>
      </c>
    </row>
    <row r="7964" spans="1:2" x14ac:dyDescent="0.3">
      <c r="A7964" t="s">
        <v>6</v>
      </c>
      <c r="B7964">
        <v>0.16208481788635201</v>
      </c>
    </row>
    <row r="7965" spans="1:2" x14ac:dyDescent="0.3">
      <c r="A7965" t="s">
        <v>7</v>
      </c>
      <c r="B7965">
        <v>6.1998844146728502E-2</v>
      </c>
    </row>
    <row r="7966" spans="1:2" x14ac:dyDescent="0.3">
      <c r="A7966" t="s">
        <v>8</v>
      </c>
      <c r="B7966">
        <v>0.13657832145690901</v>
      </c>
    </row>
    <row r="7967" spans="1:2" x14ac:dyDescent="0.3">
      <c r="A7967" t="s">
        <v>0</v>
      </c>
      <c r="B7967">
        <v>6.6732406616210896E-2</v>
      </c>
    </row>
    <row r="7968" spans="1:2" x14ac:dyDescent="0.3">
      <c r="A7968" t="s">
        <v>1</v>
      </c>
      <c r="B7968">
        <v>9.94110107421875E-2</v>
      </c>
    </row>
    <row r="7969" spans="1:2" x14ac:dyDescent="0.3">
      <c r="A7969" t="s">
        <v>2</v>
      </c>
      <c r="B7969">
        <v>8.4077358245849595E-2</v>
      </c>
    </row>
    <row r="7970" spans="1:2" x14ac:dyDescent="0.3">
      <c r="A7970" t="s">
        <v>3</v>
      </c>
      <c r="B7970">
        <v>8.8170528411865207E-2</v>
      </c>
    </row>
    <row r="7971" spans="1:2" x14ac:dyDescent="0.3">
      <c r="A7971" t="s">
        <v>4</v>
      </c>
      <c r="B7971">
        <v>8.3457708358764607E-2</v>
      </c>
    </row>
    <row r="7972" spans="1:2" x14ac:dyDescent="0.3">
      <c r="A7972" t="s">
        <v>5</v>
      </c>
      <c r="B7972">
        <v>9.5291852951049805E-2</v>
      </c>
    </row>
    <row r="7973" spans="1:2" x14ac:dyDescent="0.3">
      <c r="A7973" t="s">
        <v>6</v>
      </c>
      <c r="B7973">
        <v>7.3916435241699205E-2</v>
      </c>
    </row>
    <row r="7974" spans="1:2" x14ac:dyDescent="0.3">
      <c r="A7974" t="s">
        <v>7</v>
      </c>
      <c r="B7974">
        <v>6.5999269485473605E-2</v>
      </c>
    </row>
    <row r="7975" spans="1:2" x14ac:dyDescent="0.3">
      <c r="A7975" t="s">
        <v>8</v>
      </c>
      <c r="B7975">
        <v>0.158941030502319</v>
      </c>
    </row>
    <row r="7976" spans="1:2" x14ac:dyDescent="0.3">
      <c r="A7976" t="s">
        <v>0</v>
      </c>
      <c r="B7976">
        <v>8.0079555511474595E-2</v>
      </c>
    </row>
    <row r="7977" spans="1:2" x14ac:dyDescent="0.3">
      <c r="A7977" t="s">
        <v>1</v>
      </c>
      <c r="B7977">
        <v>7.7593326568603502E-2</v>
      </c>
    </row>
    <row r="7978" spans="1:2" x14ac:dyDescent="0.3">
      <c r="A7978" t="s">
        <v>2</v>
      </c>
      <c r="B7978">
        <v>8.3812952041625893E-2</v>
      </c>
    </row>
    <row r="7979" spans="1:2" x14ac:dyDescent="0.3">
      <c r="A7979" t="s">
        <v>3</v>
      </c>
      <c r="B7979">
        <v>9.9279880523681599E-2</v>
      </c>
    </row>
    <row r="7980" spans="1:2" x14ac:dyDescent="0.3">
      <c r="A7980" t="s">
        <v>4</v>
      </c>
      <c r="B7980">
        <v>8.4399223327636705E-2</v>
      </c>
    </row>
    <row r="7981" spans="1:2" x14ac:dyDescent="0.3">
      <c r="A7981" t="s">
        <v>5</v>
      </c>
      <c r="B7981">
        <v>6.7453384399413993E-2</v>
      </c>
    </row>
    <row r="7982" spans="1:2" x14ac:dyDescent="0.3">
      <c r="A7982" t="s">
        <v>6</v>
      </c>
      <c r="B7982">
        <v>7.20062255859375E-2</v>
      </c>
    </row>
    <row r="7983" spans="1:2" x14ac:dyDescent="0.3">
      <c r="A7983" t="s">
        <v>7</v>
      </c>
      <c r="B7983">
        <v>6.7002296447753906E-2</v>
      </c>
    </row>
    <row r="7984" spans="1:2" x14ac:dyDescent="0.3">
      <c r="A7984" t="s">
        <v>8</v>
      </c>
      <c r="B7984">
        <v>0.14245033264160101</v>
      </c>
    </row>
    <row r="7985" spans="1:2" x14ac:dyDescent="0.3">
      <c r="A7985" t="s">
        <v>0</v>
      </c>
      <c r="B7985">
        <v>9.1645240783691406E-2</v>
      </c>
    </row>
    <row r="7986" spans="1:2" x14ac:dyDescent="0.3">
      <c r="A7986" t="s">
        <v>1</v>
      </c>
      <c r="B7986">
        <v>8.0229520797729395E-2</v>
      </c>
    </row>
    <row r="7987" spans="1:2" x14ac:dyDescent="0.3">
      <c r="A7987" t="s">
        <v>2</v>
      </c>
      <c r="B7987">
        <v>7.2243690490722601E-2</v>
      </c>
    </row>
    <row r="7988" spans="1:2" x14ac:dyDescent="0.3">
      <c r="A7988" t="s">
        <v>3</v>
      </c>
      <c r="B7988">
        <v>8.4504365921020494E-2</v>
      </c>
    </row>
    <row r="7989" spans="1:2" x14ac:dyDescent="0.3">
      <c r="A7989" t="s">
        <v>4</v>
      </c>
      <c r="B7989">
        <v>7.0347785949707003E-2</v>
      </c>
    </row>
    <row r="7990" spans="1:2" x14ac:dyDescent="0.3">
      <c r="A7990" t="s">
        <v>5</v>
      </c>
      <c r="B7990">
        <v>9.3042850494384696E-2</v>
      </c>
    </row>
    <row r="7991" spans="1:2" x14ac:dyDescent="0.3">
      <c r="A7991" t="s">
        <v>6</v>
      </c>
      <c r="B7991">
        <v>7.5995922088623005E-2</v>
      </c>
    </row>
    <row r="7992" spans="1:2" x14ac:dyDescent="0.3">
      <c r="A7992" t="s">
        <v>7</v>
      </c>
      <c r="B7992">
        <v>0.10303926467895499</v>
      </c>
    </row>
    <row r="7993" spans="1:2" x14ac:dyDescent="0.3">
      <c r="A7993" t="s">
        <v>8</v>
      </c>
      <c r="B7993">
        <v>9.9561452865600503E-2</v>
      </c>
    </row>
    <row r="7994" spans="1:2" x14ac:dyDescent="0.3">
      <c r="A7994" t="s">
        <v>0</v>
      </c>
      <c r="B7994">
        <v>6.9227457046508706E-2</v>
      </c>
    </row>
    <row r="7995" spans="1:2" x14ac:dyDescent="0.3">
      <c r="A7995" t="s">
        <v>1</v>
      </c>
      <c r="B7995">
        <v>8.3641767501830999E-2</v>
      </c>
    </row>
    <row r="7996" spans="1:2" x14ac:dyDescent="0.3">
      <c r="A7996" t="s">
        <v>2</v>
      </c>
      <c r="B7996">
        <v>8.4276914596557603E-2</v>
      </c>
    </row>
    <row r="7997" spans="1:2" x14ac:dyDescent="0.3">
      <c r="A7997" t="s">
        <v>3</v>
      </c>
      <c r="B7997">
        <v>7.9874277114868095E-2</v>
      </c>
    </row>
    <row r="7998" spans="1:2" x14ac:dyDescent="0.3">
      <c r="A7998" t="s">
        <v>4</v>
      </c>
      <c r="B7998">
        <v>8.9025974273681599E-2</v>
      </c>
    </row>
    <row r="7999" spans="1:2" x14ac:dyDescent="0.3">
      <c r="A7999" t="s">
        <v>5</v>
      </c>
      <c r="B7999">
        <v>9.8992109298705999E-2</v>
      </c>
    </row>
    <row r="8000" spans="1:2" x14ac:dyDescent="0.3">
      <c r="A8000" t="s">
        <v>6</v>
      </c>
      <c r="B8000">
        <v>9.2100381851196206E-2</v>
      </c>
    </row>
    <row r="8001" spans="1:2" x14ac:dyDescent="0.3">
      <c r="A8001" t="s">
        <v>7</v>
      </c>
      <c r="B8001">
        <v>7.8958988189697196E-2</v>
      </c>
    </row>
    <row r="8002" spans="1:2" x14ac:dyDescent="0.3">
      <c r="A8002" t="s">
        <v>8</v>
      </c>
      <c r="B8002">
        <v>0.111099243164062</v>
      </c>
    </row>
    <row r="8003" spans="1:2" x14ac:dyDescent="0.3">
      <c r="A8003" t="s">
        <v>0</v>
      </c>
      <c r="B8003">
        <v>8.6949586868286105E-2</v>
      </c>
    </row>
    <row r="8004" spans="1:2" x14ac:dyDescent="0.3">
      <c r="A8004" t="s">
        <v>1</v>
      </c>
      <c r="B8004">
        <v>9.1721057891845703E-2</v>
      </c>
    </row>
    <row r="8005" spans="1:2" x14ac:dyDescent="0.3">
      <c r="A8005" t="s">
        <v>2</v>
      </c>
      <c r="B8005">
        <v>7.9584121704101493E-2</v>
      </c>
    </row>
    <row r="8006" spans="1:2" x14ac:dyDescent="0.3">
      <c r="A8006" t="s">
        <v>3</v>
      </c>
      <c r="B8006">
        <v>0.111079454421997</v>
      </c>
    </row>
    <row r="8007" spans="1:2" x14ac:dyDescent="0.3">
      <c r="A8007" t="s">
        <v>4</v>
      </c>
      <c r="B8007">
        <v>0.10393714904785099</v>
      </c>
    </row>
    <row r="8008" spans="1:2" x14ac:dyDescent="0.3">
      <c r="A8008" t="s">
        <v>5</v>
      </c>
      <c r="B8008">
        <v>0.135931491851806</v>
      </c>
    </row>
    <row r="8009" spans="1:2" x14ac:dyDescent="0.3">
      <c r="A8009" t="s">
        <v>6</v>
      </c>
      <c r="B8009">
        <v>8.6915254592895494E-2</v>
      </c>
    </row>
    <row r="8010" spans="1:2" x14ac:dyDescent="0.3">
      <c r="A8010" t="s">
        <v>7</v>
      </c>
      <c r="B8010">
        <v>8.0003499984741197E-2</v>
      </c>
    </row>
    <row r="8011" spans="1:2" x14ac:dyDescent="0.3">
      <c r="A8011" t="s">
        <v>8</v>
      </c>
      <c r="B8011">
        <v>0.14715766906738201</v>
      </c>
    </row>
    <row r="8012" spans="1:2" x14ac:dyDescent="0.3">
      <c r="A8012" t="s">
        <v>0</v>
      </c>
      <c r="B8012">
        <v>7.9941272735595703E-2</v>
      </c>
    </row>
    <row r="8013" spans="1:2" x14ac:dyDescent="0.3">
      <c r="A8013" t="s">
        <v>1</v>
      </c>
      <c r="B8013">
        <v>5.6001186370849602E-2</v>
      </c>
    </row>
    <row r="8014" spans="1:2" x14ac:dyDescent="0.3">
      <c r="A8014" t="s">
        <v>2</v>
      </c>
      <c r="B8014">
        <v>7.2128534317016602E-2</v>
      </c>
    </row>
    <row r="8015" spans="1:2" x14ac:dyDescent="0.3">
      <c r="A8015" t="s">
        <v>3</v>
      </c>
      <c r="B8015">
        <v>6.8644285202026298E-2</v>
      </c>
    </row>
    <row r="8016" spans="1:2" x14ac:dyDescent="0.3">
      <c r="A8016" t="s">
        <v>4</v>
      </c>
      <c r="B8016">
        <v>7.6650381088256794E-2</v>
      </c>
    </row>
    <row r="8017" spans="1:2" x14ac:dyDescent="0.3">
      <c r="A8017" t="s">
        <v>5</v>
      </c>
      <c r="B8017">
        <v>9.6388578414916895E-2</v>
      </c>
    </row>
    <row r="8018" spans="1:2" x14ac:dyDescent="0.3">
      <c r="A8018" t="s">
        <v>6</v>
      </c>
      <c r="B8018">
        <v>7.3068380355834905E-2</v>
      </c>
    </row>
    <row r="8019" spans="1:2" x14ac:dyDescent="0.3">
      <c r="A8019" t="s">
        <v>7</v>
      </c>
      <c r="B8019">
        <v>0.101047992706298</v>
      </c>
    </row>
    <row r="8020" spans="1:2" x14ac:dyDescent="0.3">
      <c r="A8020" t="s">
        <v>8</v>
      </c>
      <c r="B8020">
        <v>0.11842226982116601</v>
      </c>
    </row>
    <row r="8021" spans="1:2" x14ac:dyDescent="0.3">
      <c r="A8021" t="s">
        <v>0</v>
      </c>
      <c r="B8021">
        <v>7.9672336578369099E-2</v>
      </c>
    </row>
    <row r="8022" spans="1:2" x14ac:dyDescent="0.3">
      <c r="A8022" t="s">
        <v>1</v>
      </c>
      <c r="B8022">
        <v>8.3417892456054604E-2</v>
      </c>
    </row>
    <row r="8023" spans="1:2" x14ac:dyDescent="0.3">
      <c r="A8023" t="s">
        <v>2</v>
      </c>
      <c r="B8023">
        <v>8.8053703308105399E-2</v>
      </c>
    </row>
    <row r="8024" spans="1:2" x14ac:dyDescent="0.3">
      <c r="A8024" t="s">
        <v>3</v>
      </c>
      <c r="B8024">
        <v>6.3835859298705999E-2</v>
      </c>
    </row>
    <row r="8025" spans="1:2" x14ac:dyDescent="0.3">
      <c r="A8025" t="s">
        <v>4</v>
      </c>
      <c r="B8025">
        <v>0.139250993728637</v>
      </c>
    </row>
    <row r="8026" spans="1:2" x14ac:dyDescent="0.3">
      <c r="A8026" t="s">
        <v>5</v>
      </c>
      <c r="B8026">
        <v>8.8106870651245103E-2</v>
      </c>
    </row>
    <row r="8027" spans="1:2" x14ac:dyDescent="0.3">
      <c r="A8027" t="s">
        <v>6</v>
      </c>
      <c r="B8027">
        <v>7.9911947250366197E-2</v>
      </c>
    </row>
    <row r="8028" spans="1:2" x14ac:dyDescent="0.3">
      <c r="A8028" t="s">
        <v>7</v>
      </c>
      <c r="B8028">
        <v>8.7954282760620103E-2</v>
      </c>
    </row>
    <row r="8029" spans="1:2" x14ac:dyDescent="0.3">
      <c r="A8029" t="s">
        <v>8</v>
      </c>
      <c r="B8029">
        <v>0.111315011978149</v>
      </c>
    </row>
    <row r="8030" spans="1:2" x14ac:dyDescent="0.3">
      <c r="A8030" t="s">
        <v>0</v>
      </c>
      <c r="B8030">
        <v>7.5248003005981404E-2</v>
      </c>
    </row>
    <row r="8031" spans="1:2" x14ac:dyDescent="0.3">
      <c r="A8031" t="s">
        <v>1</v>
      </c>
      <c r="B8031">
        <v>6.5343141555786105E-2</v>
      </c>
    </row>
    <row r="8032" spans="1:2" x14ac:dyDescent="0.3">
      <c r="A8032" t="s">
        <v>2</v>
      </c>
      <c r="B8032">
        <v>0.13193821907043399</v>
      </c>
    </row>
    <row r="8033" spans="1:2" x14ac:dyDescent="0.3">
      <c r="A8033" t="s">
        <v>3</v>
      </c>
      <c r="B8033">
        <v>8.4580421447753906E-2</v>
      </c>
    </row>
    <row r="8034" spans="1:2" x14ac:dyDescent="0.3">
      <c r="A8034" t="s">
        <v>4</v>
      </c>
      <c r="B8034">
        <v>8.0117464065551702E-2</v>
      </c>
    </row>
    <row r="8035" spans="1:2" x14ac:dyDescent="0.3">
      <c r="A8035" t="s">
        <v>5</v>
      </c>
      <c r="B8035">
        <v>8.3808660507202107E-2</v>
      </c>
    </row>
    <row r="8036" spans="1:2" x14ac:dyDescent="0.3">
      <c r="A8036" t="s">
        <v>6</v>
      </c>
      <c r="B8036">
        <v>9.6000909805297796E-2</v>
      </c>
    </row>
    <row r="8037" spans="1:2" x14ac:dyDescent="0.3">
      <c r="A8037" t="s">
        <v>7</v>
      </c>
      <c r="B8037">
        <v>8.8995456695556599E-2</v>
      </c>
    </row>
    <row r="8038" spans="1:2" x14ac:dyDescent="0.3">
      <c r="A8038" t="s">
        <v>8</v>
      </c>
      <c r="B8038">
        <v>8.5065603256225503E-2</v>
      </c>
    </row>
    <row r="8039" spans="1:2" x14ac:dyDescent="0.3">
      <c r="A8039" t="s">
        <v>0</v>
      </c>
      <c r="B8039">
        <v>9.6285820007324205E-2</v>
      </c>
    </row>
    <row r="8040" spans="1:2" x14ac:dyDescent="0.3">
      <c r="A8040" t="s">
        <v>1</v>
      </c>
      <c r="B8040">
        <v>7.8767538070678697E-2</v>
      </c>
    </row>
    <row r="8041" spans="1:2" x14ac:dyDescent="0.3">
      <c r="A8041" t="s">
        <v>2</v>
      </c>
      <c r="B8041">
        <v>7.5353860855102497E-2</v>
      </c>
    </row>
    <row r="8042" spans="1:2" x14ac:dyDescent="0.3">
      <c r="A8042" t="s">
        <v>3</v>
      </c>
      <c r="B8042">
        <v>0.13551306724548301</v>
      </c>
    </row>
    <row r="8043" spans="1:2" x14ac:dyDescent="0.3">
      <c r="A8043" t="s">
        <v>4</v>
      </c>
      <c r="B8043">
        <v>8.7799787521362305E-2</v>
      </c>
    </row>
    <row r="8044" spans="1:2" x14ac:dyDescent="0.3">
      <c r="A8044" t="s">
        <v>5</v>
      </c>
      <c r="B8044">
        <v>7.5482845306396401E-2</v>
      </c>
    </row>
    <row r="8045" spans="1:2" x14ac:dyDescent="0.3">
      <c r="A8045" t="s">
        <v>6</v>
      </c>
      <c r="B8045">
        <v>6.8001508712768499E-2</v>
      </c>
    </row>
    <row r="8046" spans="1:2" x14ac:dyDescent="0.3">
      <c r="A8046" t="s">
        <v>7</v>
      </c>
      <c r="B8046">
        <v>8.5031509399413993E-2</v>
      </c>
    </row>
    <row r="8047" spans="1:2" x14ac:dyDescent="0.3">
      <c r="A8047" t="s">
        <v>8</v>
      </c>
      <c r="B8047">
        <v>9.1714382171630804E-2</v>
      </c>
    </row>
    <row r="8048" spans="1:2" x14ac:dyDescent="0.3">
      <c r="A8048" t="s">
        <v>0</v>
      </c>
      <c r="B8048">
        <v>7.6413154602050698E-2</v>
      </c>
    </row>
    <row r="8049" spans="1:2" x14ac:dyDescent="0.3">
      <c r="A8049" t="s">
        <v>1</v>
      </c>
      <c r="B8049">
        <v>7.2470426559448201E-2</v>
      </c>
    </row>
    <row r="8050" spans="1:2" x14ac:dyDescent="0.3">
      <c r="A8050" t="s">
        <v>2</v>
      </c>
      <c r="B8050">
        <v>7.6672077178954995E-2</v>
      </c>
    </row>
    <row r="8051" spans="1:2" x14ac:dyDescent="0.3">
      <c r="A8051" t="s">
        <v>3</v>
      </c>
      <c r="B8051">
        <v>8.0303907394409096E-2</v>
      </c>
    </row>
    <row r="8052" spans="1:2" x14ac:dyDescent="0.3">
      <c r="A8052" t="s">
        <v>4</v>
      </c>
      <c r="B8052">
        <v>8.7339162826538003E-2</v>
      </c>
    </row>
    <row r="8053" spans="1:2" x14ac:dyDescent="0.3">
      <c r="A8053" t="s">
        <v>5</v>
      </c>
      <c r="B8053">
        <v>8.0127954483032199E-2</v>
      </c>
    </row>
    <row r="8054" spans="1:2" x14ac:dyDescent="0.3">
      <c r="A8054" t="s">
        <v>6</v>
      </c>
      <c r="B8054">
        <v>7.9998493194579995E-2</v>
      </c>
    </row>
    <row r="8055" spans="1:2" x14ac:dyDescent="0.3">
      <c r="A8055" t="s">
        <v>7</v>
      </c>
      <c r="B8055">
        <v>0.119532585144042</v>
      </c>
    </row>
    <row r="8056" spans="1:2" x14ac:dyDescent="0.3">
      <c r="A8056" t="s">
        <v>8</v>
      </c>
      <c r="B8056">
        <v>0.114856481552124</v>
      </c>
    </row>
    <row r="8057" spans="1:2" x14ac:dyDescent="0.3">
      <c r="A8057" t="s">
        <v>0</v>
      </c>
      <c r="B8057">
        <v>6.4150810241699205E-2</v>
      </c>
    </row>
    <row r="8058" spans="1:2" x14ac:dyDescent="0.3">
      <c r="A8058" t="s">
        <v>1</v>
      </c>
      <c r="B8058">
        <v>8.68704319000244E-2</v>
      </c>
    </row>
    <row r="8059" spans="1:2" x14ac:dyDescent="0.3">
      <c r="A8059" t="s">
        <v>2</v>
      </c>
      <c r="B8059">
        <v>5.9228658676147398E-2</v>
      </c>
    </row>
    <row r="8060" spans="1:2" x14ac:dyDescent="0.3">
      <c r="A8060" t="s">
        <v>3</v>
      </c>
      <c r="B8060">
        <v>5.6094646453857401E-2</v>
      </c>
    </row>
    <row r="8061" spans="1:2" x14ac:dyDescent="0.3">
      <c r="A8061" t="s">
        <v>4</v>
      </c>
      <c r="B8061">
        <v>7.7136993408203097E-2</v>
      </c>
    </row>
    <row r="8062" spans="1:2" x14ac:dyDescent="0.3">
      <c r="A8062" t="s">
        <v>5</v>
      </c>
      <c r="B8062">
        <v>8.1191539764404297E-2</v>
      </c>
    </row>
    <row r="8063" spans="1:2" x14ac:dyDescent="0.3">
      <c r="A8063" t="s">
        <v>6</v>
      </c>
      <c r="B8063">
        <v>6.4097881317138602E-2</v>
      </c>
    </row>
    <row r="8064" spans="1:2" x14ac:dyDescent="0.3">
      <c r="A8064" t="s">
        <v>7</v>
      </c>
      <c r="B8064">
        <v>0.10900235176086399</v>
      </c>
    </row>
    <row r="8065" spans="1:2" x14ac:dyDescent="0.3">
      <c r="A8065" t="s">
        <v>8</v>
      </c>
      <c r="B8065">
        <v>0.15767574310302701</v>
      </c>
    </row>
    <row r="8066" spans="1:2" x14ac:dyDescent="0.3">
      <c r="A8066" t="s">
        <v>0</v>
      </c>
      <c r="B8066">
        <v>8.5236072540283203E-2</v>
      </c>
    </row>
    <row r="8067" spans="1:2" x14ac:dyDescent="0.3">
      <c r="A8067" t="s">
        <v>1</v>
      </c>
      <c r="B8067">
        <v>8.1136703491210896E-2</v>
      </c>
    </row>
    <row r="8068" spans="1:2" x14ac:dyDescent="0.3">
      <c r="A8068" t="s">
        <v>2</v>
      </c>
      <c r="B8068">
        <v>8.3800315856933594E-2</v>
      </c>
    </row>
    <row r="8069" spans="1:2" x14ac:dyDescent="0.3">
      <c r="A8069" t="s">
        <v>3</v>
      </c>
      <c r="B8069">
        <v>5.9766769409179597E-2</v>
      </c>
    </row>
    <row r="8070" spans="1:2" x14ac:dyDescent="0.3">
      <c r="A8070" t="s">
        <v>4</v>
      </c>
      <c r="B8070">
        <v>0.103517055511474</v>
      </c>
    </row>
    <row r="8071" spans="1:2" x14ac:dyDescent="0.3">
      <c r="A8071" t="s">
        <v>5</v>
      </c>
      <c r="B8071">
        <v>8.2998991012573201E-2</v>
      </c>
    </row>
    <row r="8072" spans="1:2" x14ac:dyDescent="0.3">
      <c r="A8072" t="s">
        <v>6</v>
      </c>
      <c r="B8072">
        <v>0.107998132705688</v>
      </c>
    </row>
    <row r="8073" spans="1:2" x14ac:dyDescent="0.3">
      <c r="A8073" t="s">
        <v>7</v>
      </c>
      <c r="B8073">
        <v>9.3997716903686496E-2</v>
      </c>
    </row>
    <row r="8074" spans="1:2" x14ac:dyDescent="0.3">
      <c r="A8074" t="s">
        <v>8</v>
      </c>
      <c r="B8074">
        <v>0.12866520881652799</v>
      </c>
    </row>
    <row r="8075" spans="1:2" x14ac:dyDescent="0.3">
      <c r="A8075" t="s">
        <v>0</v>
      </c>
      <c r="B8075">
        <v>7.4577808380126898E-2</v>
      </c>
    </row>
    <row r="8076" spans="1:2" x14ac:dyDescent="0.3">
      <c r="A8076" t="s">
        <v>1</v>
      </c>
      <c r="B8076">
        <v>7.6323032379150293E-2</v>
      </c>
    </row>
    <row r="8077" spans="1:2" x14ac:dyDescent="0.3">
      <c r="A8077" t="s">
        <v>2</v>
      </c>
      <c r="B8077">
        <v>7.3565244674682603E-2</v>
      </c>
    </row>
    <row r="8078" spans="1:2" x14ac:dyDescent="0.3">
      <c r="A8078" t="s">
        <v>3</v>
      </c>
      <c r="B8078">
        <v>8.8098764419555595E-2</v>
      </c>
    </row>
    <row r="8079" spans="1:2" x14ac:dyDescent="0.3">
      <c r="A8079" t="s">
        <v>4</v>
      </c>
      <c r="B8079">
        <v>9.5744371414184501E-2</v>
      </c>
    </row>
    <row r="8080" spans="1:2" x14ac:dyDescent="0.3">
      <c r="A8080" t="s">
        <v>5</v>
      </c>
      <c r="B8080">
        <v>7.2525262832641602E-2</v>
      </c>
    </row>
    <row r="8081" spans="1:2" x14ac:dyDescent="0.3">
      <c r="A8081" t="s">
        <v>6</v>
      </c>
      <c r="B8081">
        <v>9.2009067535400293E-2</v>
      </c>
    </row>
    <row r="8082" spans="1:2" x14ac:dyDescent="0.3">
      <c r="A8082" t="s">
        <v>7</v>
      </c>
      <c r="B8082">
        <v>9.4997644424438393E-2</v>
      </c>
    </row>
    <row r="8083" spans="1:2" x14ac:dyDescent="0.3">
      <c r="A8083" t="s">
        <v>8</v>
      </c>
      <c r="B8083">
        <v>0.105782508850097</v>
      </c>
    </row>
    <row r="8084" spans="1:2" x14ac:dyDescent="0.3">
      <c r="A8084" t="s">
        <v>0</v>
      </c>
      <c r="B8084">
        <v>6.7338228225707994E-2</v>
      </c>
    </row>
    <row r="8085" spans="1:2" x14ac:dyDescent="0.3">
      <c r="A8085" t="s">
        <v>1</v>
      </c>
      <c r="B8085">
        <v>0.12396192550659101</v>
      </c>
    </row>
    <row r="8086" spans="1:2" x14ac:dyDescent="0.3">
      <c r="A8086" t="s">
        <v>2</v>
      </c>
      <c r="B8086">
        <v>7.8103542327880804E-2</v>
      </c>
    </row>
    <row r="8087" spans="1:2" x14ac:dyDescent="0.3">
      <c r="A8087" t="s">
        <v>3</v>
      </c>
      <c r="B8087">
        <v>5.6756019592285101E-2</v>
      </c>
    </row>
    <row r="8088" spans="1:2" x14ac:dyDescent="0.3">
      <c r="A8088" t="s">
        <v>4</v>
      </c>
      <c r="B8088">
        <v>8.4015130996704102E-2</v>
      </c>
    </row>
    <row r="8089" spans="1:2" x14ac:dyDescent="0.3">
      <c r="A8089" t="s">
        <v>5</v>
      </c>
      <c r="B8089">
        <v>8.48541259765625E-2</v>
      </c>
    </row>
    <row r="8090" spans="1:2" x14ac:dyDescent="0.3">
      <c r="A8090" t="s">
        <v>6</v>
      </c>
      <c r="B8090">
        <v>9.9905252456664997E-2</v>
      </c>
    </row>
    <row r="8091" spans="1:2" x14ac:dyDescent="0.3">
      <c r="A8091" t="s">
        <v>7</v>
      </c>
      <c r="B8091">
        <v>8.4002017974853502E-2</v>
      </c>
    </row>
    <row r="8092" spans="1:2" x14ac:dyDescent="0.3">
      <c r="A8092" t="s">
        <v>8</v>
      </c>
      <c r="B8092">
        <v>0.116777896881103</v>
      </c>
    </row>
    <row r="8093" spans="1:2" x14ac:dyDescent="0.3">
      <c r="A8093" t="s">
        <v>0</v>
      </c>
      <c r="B8093">
        <v>7.2481155395507799E-2</v>
      </c>
    </row>
    <row r="8094" spans="1:2" x14ac:dyDescent="0.3">
      <c r="A8094" t="s">
        <v>1</v>
      </c>
      <c r="B8094">
        <v>8.5126399993896401E-2</v>
      </c>
    </row>
    <row r="8095" spans="1:2" x14ac:dyDescent="0.3">
      <c r="A8095" t="s">
        <v>2</v>
      </c>
      <c r="B8095">
        <v>8.0915927886962793E-2</v>
      </c>
    </row>
    <row r="8096" spans="1:2" x14ac:dyDescent="0.3">
      <c r="A8096" t="s">
        <v>3</v>
      </c>
      <c r="B8096">
        <v>0.10363578796386699</v>
      </c>
    </row>
    <row r="8097" spans="1:2" x14ac:dyDescent="0.3">
      <c r="A8097" t="s">
        <v>4</v>
      </c>
      <c r="B8097">
        <v>7.6924085617065402E-2</v>
      </c>
    </row>
    <row r="8098" spans="1:2" x14ac:dyDescent="0.3">
      <c r="A8098" t="s">
        <v>5</v>
      </c>
      <c r="B8098">
        <v>5.4239988327026298E-2</v>
      </c>
    </row>
    <row r="8099" spans="1:2" x14ac:dyDescent="0.3">
      <c r="A8099" t="s">
        <v>6</v>
      </c>
      <c r="B8099">
        <v>7.5999975204467704E-2</v>
      </c>
    </row>
    <row r="8100" spans="1:2" x14ac:dyDescent="0.3">
      <c r="A8100" t="s">
        <v>7</v>
      </c>
      <c r="B8100">
        <v>9.0994596481323201E-2</v>
      </c>
    </row>
    <row r="8101" spans="1:2" x14ac:dyDescent="0.3">
      <c r="A8101" t="s">
        <v>8</v>
      </c>
      <c r="B8101">
        <v>0.110764265060424</v>
      </c>
    </row>
    <row r="8102" spans="1:2" x14ac:dyDescent="0.3">
      <c r="A8102" t="s">
        <v>0</v>
      </c>
      <c r="B8102">
        <v>9.17942523956298E-2</v>
      </c>
    </row>
    <row r="8103" spans="1:2" x14ac:dyDescent="0.3">
      <c r="A8103" t="s">
        <v>1</v>
      </c>
      <c r="B8103">
        <v>7.9016447067260701E-2</v>
      </c>
    </row>
    <row r="8104" spans="1:2" x14ac:dyDescent="0.3">
      <c r="A8104" t="s">
        <v>2</v>
      </c>
      <c r="B8104">
        <v>0.10045576095581001</v>
      </c>
    </row>
    <row r="8105" spans="1:2" x14ac:dyDescent="0.3">
      <c r="A8105" t="s">
        <v>3</v>
      </c>
      <c r="B8105">
        <v>9.5477104187011705E-2</v>
      </c>
    </row>
    <row r="8106" spans="1:2" x14ac:dyDescent="0.3">
      <c r="A8106" t="s">
        <v>4</v>
      </c>
      <c r="B8106">
        <v>8.3766222000122001E-2</v>
      </c>
    </row>
    <row r="8107" spans="1:2" x14ac:dyDescent="0.3">
      <c r="A8107" t="s">
        <v>5</v>
      </c>
      <c r="B8107">
        <v>8.0586910247802707E-2</v>
      </c>
    </row>
    <row r="8108" spans="1:2" x14ac:dyDescent="0.3">
      <c r="A8108" t="s">
        <v>6</v>
      </c>
      <c r="B8108">
        <v>9.2999458312988198E-2</v>
      </c>
    </row>
    <row r="8109" spans="1:2" x14ac:dyDescent="0.3">
      <c r="A8109" t="s">
        <v>7</v>
      </c>
      <c r="B8109">
        <v>7.8041315078735296E-2</v>
      </c>
    </row>
    <row r="8110" spans="1:2" x14ac:dyDescent="0.3">
      <c r="A8110" t="s">
        <v>8</v>
      </c>
      <c r="B8110">
        <v>0.15607953071594199</v>
      </c>
    </row>
    <row r="8111" spans="1:2" x14ac:dyDescent="0.3">
      <c r="A8111" t="s">
        <v>0</v>
      </c>
      <c r="B8111">
        <v>7.6163768768310505E-2</v>
      </c>
    </row>
    <row r="8112" spans="1:2" x14ac:dyDescent="0.3">
      <c r="A8112" t="s">
        <v>1</v>
      </c>
      <c r="B8112">
        <v>8.2954883575439398E-2</v>
      </c>
    </row>
    <row r="8113" spans="1:2" x14ac:dyDescent="0.3">
      <c r="A8113" t="s">
        <v>2</v>
      </c>
      <c r="B8113">
        <v>7.9240322113037095E-2</v>
      </c>
    </row>
    <row r="8114" spans="1:2" x14ac:dyDescent="0.3">
      <c r="A8114" t="s">
        <v>3</v>
      </c>
      <c r="B8114">
        <v>6.8475961685180595E-2</v>
      </c>
    </row>
    <row r="8115" spans="1:2" x14ac:dyDescent="0.3">
      <c r="A8115" t="s">
        <v>4</v>
      </c>
      <c r="B8115">
        <v>7.8706502914428697E-2</v>
      </c>
    </row>
    <row r="8116" spans="1:2" x14ac:dyDescent="0.3">
      <c r="A8116" t="s">
        <v>5</v>
      </c>
      <c r="B8116">
        <v>7.1879386901855399E-2</v>
      </c>
    </row>
    <row r="8117" spans="1:2" x14ac:dyDescent="0.3">
      <c r="A8117" t="s">
        <v>6</v>
      </c>
      <c r="B8117">
        <v>8.2999467849731404E-2</v>
      </c>
    </row>
    <row r="8118" spans="1:2" x14ac:dyDescent="0.3">
      <c r="A8118" t="s">
        <v>7</v>
      </c>
      <c r="B8118">
        <v>7.2959899902343694E-2</v>
      </c>
    </row>
    <row r="8119" spans="1:2" x14ac:dyDescent="0.3">
      <c r="A8119" t="s">
        <v>8</v>
      </c>
      <c r="B8119">
        <v>0.114603519439697</v>
      </c>
    </row>
    <row r="8120" spans="1:2" x14ac:dyDescent="0.3">
      <c r="A8120" t="s">
        <v>0</v>
      </c>
      <c r="B8120">
        <v>0.143840551376342</v>
      </c>
    </row>
    <row r="8121" spans="1:2" x14ac:dyDescent="0.3">
      <c r="A8121" t="s">
        <v>1</v>
      </c>
      <c r="B8121">
        <v>9.6264600753784096E-2</v>
      </c>
    </row>
    <row r="8122" spans="1:2" x14ac:dyDescent="0.3">
      <c r="A8122" t="s">
        <v>2</v>
      </c>
      <c r="B8122">
        <v>6.5961360931396401E-2</v>
      </c>
    </row>
    <row r="8123" spans="1:2" x14ac:dyDescent="0.3">
      <c r="A8123" t="s">
        <v>3</v>
      </c>
      <c r="B8123">
        <v>7.2538137435913003E-2</v>
      </c>
    </row>
    <row r="8124" spans="1:2" x14ac:dyDescent="0.3">
      <c r="A8124" t="s">
        <v>4</v>
      </c>
      <c r="B8124">
        <v>8.4000349044799805E-2</v>
      </c>
    </row>
    <row r="8125" spans="1:2" x14ac:dyDescent="0.3">
      <c r="A8125" t="s">
        <v>5</v>
      </c>
      <c r="B8125">
        <v>7.6089382171630804E-2</v>
      </c>
    </row>
    <row r="8126" spans="1:2" x14ac:dyDescent="0.3">
      <c r="A8126" t="s">
        <v>6</v>
      </c>
      <c r="B8126">
        <v>0.10207700729370101</v>
      </c>
    </row>
    <row r="8127" spans="1:2" x14ac:dyDescent="0.3">
      <c r="A8127" t="s">
        <v>7</v>
      </c>
      <c r="B8127">
        <v>8.7005853652954102E-2</v>
      </c>
    </row>
    <row r="8128" spans="1:2" x14ac:dyDescent="0.3">
      <c r="A8128" t="s">
        <v>8</v>
      </c>
      <c r="B8128">
        <v>0.141059160232543</v>
      </c>
    </row>
    <row r="8129" spans="1:2" x14ac:dyDescent="0.3">
      <c r="A8129" t="s">
        <v>0</v>
      </c>
      <c r="B8129">
        <v>7.9950332641601493E-2</v>
      </c>
    </row>
    <row r="8130" spans="1:2" x14ac:dyDescent="0.3">
      <c r="A8130" t="s">
        <v>1</v>
      </c>
      <c r="B8130">
        <v>9.5688581466674805E-2</v>
      </c>
    </row>
    <row r="8131" spans="1:2" x14ac:dyDescent="0.3">
      <c r="A8131" t="s">
        <v>2</v>
      </c>
      <c r="B8131">
        <v>6.0893774032592697E-2</v>
      </c>
    </row>
    <row r="8132" spans="1:2" x14ac:dyDescent="0.3">
      <c r="A8132" t="s">
        <v>3</v>
      </c>
      <c r="B8132">
        <v>8.4823369979858398E-2</v>
      </c>
    </row>
    <row r="8133" spans="1:2" x14ac:dyDescent="0.3">
      <c r="A8133" t="s">
        <v>4</v>
      </c>
      <c r="B8133">
        <v>6.6014051437377902E-2</v>
      </c>
    </row>
    <row r="8134" spans="1:2" x14ac:dyDescent="0.3">
      <c r="A8134" t="s">
        <v>5</v>
      </c>
      <c r="B8134">
        <v>8.4350347518920898E-2</v>
      </c>
    </row>
    <row r="8135" spans="1:2" x14ac:dyDescent="0.3">
      <c r="A8135" t="s">
        <v>6</v>
      </c>
      <c r="B8135">
        <v>8.4014415740966797E-2</v>
      </c>
    </row>
    <row r="8136" spans="1:2" x14ac:dyDescent="0.3">
      <c r="A8136" t="s">
        <v>7</v>
      </c>
      <c r="B8136">
        <v>7.9998254776000893E-2</v>
      </c>
    </row>
    <row r="8137" spans="1:2" x14ac:dyDescent="0.3">
      <c r="A8137" t="s">
        <v>8</v>
      </c>
      <c r="B8137">
        <v>0.126582860946655</v>
      </c>
    </row>
    <row r="8138" spans="1:2" x14ac:dyDescent="0.3">
      <c r="A8138" t="s">
        <v>0</v>
      </c>
      <c r="B8138">
        <v>7.2515726089477497E-2</v>
      </c>
    </row>
    <row r="8139" spans="1:2" x14ac:dyDescent="0.3">
      <c r="A8139" t="s">
        <v>1</v>
      </c>
      <c r="B8139">
        <v>9.18295383453369E-2</v>
      </c>
    </row>
    <row r="8140" spans="1:2" x14ac:dyDescent="0.3">
      <c r="A8140" t="s">
        <v>2</v>
      </c>
      <c r="B8140">
        <v>7.14874267578125E-2</v>
      </c>
    </row>
    <row r="8141" spans="1:2" x14ac:dyDescent="0.3">
      <c r="A8141" t="s">
        <v>3</v>
      </c>
      <c r="B8141">
        <v>6.5685987472534096E-2</v>
      </c>
    </row>
    <row r="8142" spans="1:2" x14ac:dyDescent="0.3">
      <c r="A8142" t="s">
        <v>4</v>
      </c>
      <c r="B8142">
        <v>7.0749759674072196E-2</v>
      </c>
    </row>
    <row r="8143" spans="1:2" x14ac:dyDescent="0.3">
      <c r="A8143" t="s">
        <v>5</v>
      </c>
      <c r="B8143">
        <v>8.7893962860107394E-2</v>
      </c>
    </row>
    <row r="8144" spans="1:2" x14ac:dyDescent="0.3">
      <c r="A8144" t="s">
        <v>6</v>
      </c>
      <c r="B8144">
        <v>8.1908941268920898E-2</v>
      </c>
    </row>
    <row r="8145" spans="1:2" x14ac:dyDescent="0.3">
      <c r="A8145" t="s">
        <v>7</v>
      </c>
      <c r="B8145">
        <v>9.7993612289428697E-2</v>
      </c>
    </row>
    <row r="8146" spans="1:2" x14ac:dyDescent="0.3">
      <c r="A8146" t="s">
        <v>8</v>
      </c>
      <c r="B8146">
        <v>0.116581678390502</v>
      </c>
    </row>
    <row r="8147" spans="1:2" x14ac:dyDescent="0.3">
      <c r="A8147" t="s">
        <v>0</v>
      </c>
      <c r="B8147">
        <v>8.3468198776245103E-2</v>
      </c>
    </row>
    <row r="8148" spans="1:2" x14ac:dyDescent="0.3">
      <c r="A8148" t="s">
        <v>1</v>
      </c>
      <c r="B8148">
        <v>7.9247474670410101E-2</v>
      </c>
    </row>
    <row r="8149" spans="1:2" x14ac:dyDescent="0.3">
      <c r="A8149" t="s">
        <v>2</v>
      </c>
      <c r="B8149">
        <v>8.9365005493163993E-2</v>
      </c>
    </row>
    <row r="8150" spans="1:2" x14ac:dyDescent="0.3">
      <c r="A8150" t="s">
        <v>3</v>
      </c>
      <c r="B8150">
        <v>6.4306974411010701E-2</v>
      </c>
    </row>
    <row r="8151" spans="1:2" x14ac:dyDescent="0.3">
      <c r="A8151" t="s">
        <v>4</v>
      </c>
      <c r="B8151">
        <v>7.6023101806640597E-2</v>
      </c>
    </row>
    <row r="8152" spans="1:2" x14ac:dyDescent="0.3">
      <c r="A8152" t="s">
        <v>5</v>
      </c>
      <c r="B8152">
        <v>7.6086044311523396E-2</v>
      </c>
    </row>
    <row r="8153" spans="1:2" x14ac:dyDescent="0.3">
      <c r="A8153" t="s">
        <v>6</v>
      </c>
      <c r="B8153">
        <v>8.0002307891845703E-2</v>
      </c>
    </row>
    <row r="8154" spans="1:2" x14ac:dyDescent="0.3">
      <c r="A8154" t="s">
        <v>7</v>
      </c>
      <c r="B8154">
        <v>9.7010374069213798E-2</v>
      </c>
    </row>
    <row r="8155" spans="1:2" x14ac:dyDescent="0.3">
      <c r="A8155" t="s">
        <v>8</v>
      </c>
      <c r="B8155">
        <v>0.11531257629394499</v>
      </c>
    </row>
    <row r="8156" spans="1:2" x14ac:dyDescent="0.3">
      <c r="A8156" t="s">
        <v>0</v>
      </c>
      <c r="B8156">
        <v>7.5768232345580999E-2</v>
      </c>
    </row>
    <row r="8157" spans="1:2" x14ac:dyDescent="0.3">
      <c r="A8157" t="s">
        <v>1</v>
      </c>
      <c r="B8157">
        <v>0.105037689208984</v>
      </c>
    </row>
    <row r="8158" spans="1:2" x14ac:dyDescent="0.3">
      <c r="A8158" t="s">
        <v>2</v>
      </c>
      <c r="B8158">
        <v>9.1371297836303697E-2</v>
      </c>
    </row>
    <row r="8159" spans="1:2" x14ac:dyDescent="0.3">
      <c r="A8159" t="s">
        <v>3</v>
      </c>
      <c r="B8159">
        <v>8.8032007217407199E-2</v>
      </c>
    </row>
    <row r="8160" spans="1:2" x14ac:dyDescent="0.3">
      <c r="A8160" t="s">
        <v>4</v>
      </c>
      <c r="B8160">
        <v>7.6170682907104395E-2</v>
      </c>
    </row>
    <row r="8161" spans="1:2" x14ac:dyDescent="0.3">
      <c r="A8161" t="s">
        <v>5</v>
      </c>
      <c r="B8161">
        <v>8.5961818695068304E-2</v>
      </c>
    </row>
    <row r="8162" spans="1:2" x14ac:dyDescent="0.3">
      <c r="A8162" t="s">
        <v>6</v>
      </c>
      <c r="B8162">
        <v>6.7988395690917899E-2</v>
      </c>
    </row>
    <row r="8163" spans="1:2" x14ac:dyDescent="0.3">
      <c r="A8163" t="s">
        <v>7</v>
      </c>
      <c r="B8163">
        <v>8.4996700286865207E-2</v>
      </c>
    </row>
    <row r="8164" spans="1:2" x14ac:dyDescent="0.3">
      <c r="A8164" t="s">
        <v>8</v>
      </c>
      <c r="B8164">
        <v>0.11253619194030701</v>
      </c>
    </row>
    <row r="8165" spans="1:2" x14ac:dyDescent="0.3">
      <c r="A8165" t="s">
        <v>0</v>
      </c>
      <c r="B8165">
        <v>8.3341598510742104E-2</v>
      </c>
    </row>
    <row r="8166" spans="1:2" x14ac:dyDescent="0.3">
      <c r="A8166" t="s">
        <v>1</v>
      </c>
      <c r="B8166">
        <v>7.5845479965209905E-2</v>
      </c>
    </row>
    <row r="8167" spans="1:2" x14ac:dyDescent="0.3">
      <c r="A8167" t="s">
        <v>2</v>
      </c>
      <c r="B8167">
        <v>7.9715967178344699E-2</v>
      </c>
    </row>
    <row r="8168" spans="1:2" x14ac:dyDescent="0.3">
      <c r="A8168" t="s">
        <v>3</v>
      </c>
      <c r="B8168">
        <v>5.6769132614135701E-2</v>
      </c>
    </row>
    <row r="8169" spans="1:2" x14ac:dyDescent="0.3">
      <c r="A8169" t="s">
        <v>4</v>
      </c>
      <c r="B8169">
        <v>7.9004526138305595E-2</v>
      </c>
    </row>
    <row r="8170" spans="1:2" x14ac:dyDescent="0.3">
      <c r="A8170" t="s">
        <v>5</v>
      </c>
      <c r="B8170">
        <v>9.4096660614013602E-2</v>
      </c>
    </row>
    <row r="8171" spans="1:2" x14ac:dyDescent="0.3">
      <c r="A8171" t="s">
        <v>6</v>
      </c>
      <c r="B8171">
        <v>7.70001411437988E-2</v>
      </c>
    </row>
    <row r="8172" spans="1:2" x14ac:dyDescent="0.3">
      <c r="A8172" t="s">
        <v>7</v>
      </c>
      <c r="B8172">
        <v>0.100996494293212</v>
      </c>
    </row>
    <row r="8173" spans="1:2" x14ac:dyDescent="0.3">
      <c r="A8173" t="s">
        <v>8</v>
      </c>
      <c r="B8173">
        <v>8.4559917449951102E-2</v>
      </c>
    </row>
    <row r="8174" spans="1:2" x14ac:dyDescent="0.3">
      <c r="A8174" t="s">
        <v>0</v>
      </c>
      <c r="B8174">
        <v>7.9732179641723605E-2</v>
      </c>
    </row>
    <row r="8175" spans="1:2" x14ac:dyDescent="0.3">
      <c r="A8175" t="s">
        <v>1</v>
      </c>
      <c r="B8175">
        <v>8.0076456069946206E-2</v>
      </c>
    </row>
    <row r="8176" spans="1:2" x14ac:dyDescent="0.3">
      <c r="A8176" t="s">
        <v>2</v>
      </c>
      <c r="B8176">
        <v>6.8824291229248005E-2</v>
      </c>
    </row>
    <row r="8177" spans="1:2" x14ac:dyDescent="0.3">
      <c r="A8177" t="s">
        <v>3</v>
      </c>
      <c r="B8177">
        <v>7.1773529052734306E-2</v>
      </c>
    </row>
    <row r="8178" spans="1:2" x14ac:dyDescent="0.3">
      <c r="A8178" t="s">
        <v>4</v>
      </c>
      <c r="B8178">
        <v>6.49893283843994E-2</v>
      </c>
    </row>
    <row r="8179" spans="1:2" x14ac:dyDescent="0.3">
      <c r="A8179" t="s">
        <v>5</v>
      </c>
      <c r="B8179">
        <v>7.6703071594238198E-2</v>
      </c>
    </row>
    <row r="8180" spans="1:2" x14ac:dyDescent="0.3">
      <c r="A8180" t="s">
        <v>6</v>
      </c>
      <c r="B8180">
        <v>9.70807075500488E-2</v>
      </c>
    </row>
    <row r="8181" spans="1:2" x14ac:dyDescent="0.3">
      <c r="A8181" t="s">
        <v>7</v>
      </c>
      <c r="B8181">
        <v>8.00018310546875E-2</v>
      </c>
    </row>
    <row r="8182" spans="1:2" x14ac:dyDescent="0.3">
      <c r="A8182" t="s">
        <v>8</v>
      </c>
      <c r="B8182">
        <v>9.4121694564819294E-2</v>
      </c>
    </row>
    <row r="8183" spans="1:2" x14ac:dyDescent="0.3">
      <c r="A8183" t="s">
        <v>0</v>
      </c>
      <c r="B8183">
        <v>8.0495595932006794E-2</v>
      </c>
    </row>
    <row r="8184" spans="1:2" x14ac:dyDescent="0.3">
      <c r="A8184" t="s">
        <v>1</v>
      </c>
      <c r="B8184">
        <v>8.5502147674560505E-2</v>
      </c>
    </row>
    <row r="8185" spans="1:2" x14ac:dyDescent="0.3">
      <c r="A8185" t="s">
        <v>2</v>
      </c>
      <c r="B8185">
        <v>8.3538293838500893E-2</v>
      </c>
    </row>
    <row r="8186" spans="1:2" x14ac:dyDescent="0.3">
      <c r="A8186" t="s">
        <v>3</v>
      </c>
      <c r="B8186">
        <v>7.4102878570556599E-2</v>
      </c>
    </row>
    <row r="8187" spans="1:2" x14ac:dyDescent="0.3">
      <c r="A8187" t="s">
        <v>4</v>
      </c>
      <c r="B8187">
        <v>8.6998224258422796E-2</v>
      </c>
    </row>
    <row r="8188" spans="1:2" x14ac:dyDescent="0.3">
      <c r="A8188" t="s">
        <v>5</v>
      </c>
      <c r="B8188">
        <v>8.7617874145507799E-2</v>
      </c>
    </row>
    <row r="8189" spans="1:2" x14ac:dyDescent="0.3">
      <c r="A8189" t="s">
        <v>6</v>
      </c>
      <c r="B8189">
        <v>8.5921525955200195E-2</v>
      </c>
    </row>
    <row r="8190" spans="1:2" x14ac:dyDescent="0.3">
      <c r="A8190" t="s">
        <v>7</v>
      </c>
      <c r="B8190">
        <v>7.6073169708251898E-2</v>
      </c>
    </row>
    <row r="8191" spans="1:2" x14ac:dyDescent="0.3">
      <c r="A8191" t="s">
        <v>8</v>
      </c>
      <c r="B8191">
        <v>0.104789018630981</v>
      </c>
    </row>
    <row r="8192" spans="1:2" x14ac:dyDescent="0.3">
      <c r="A8192" t="s">
        <v>0</v>
      </c>
      <c r="B8192">
        <v>7.6524496078491197E-2</v>
      </c>
    </row>
    <row r="8193" spans="1:2" x14ac:dyDescent="0.3">
      <c r="A8193" t="s">
        <v>1</v>
      </c>
      <c r="B8193">
        <v>5.5804967880249003E-2</v>
      </c>
    </row>
    <row r="8194" spans="1:2" x14ac:dyDescent="0.3">
      <c r="A8194" t="s">
        <v>2</v>
      </c>
      <c r="B8194">
        <v>8.0200910568237305E-2</v>
      </c>
    </row>
    <row r="8195" spans="1:2" x14ac:dyDescent="0.3">
      <c r="A8195" t="s">
        <v>3</v>
      </c>
      <c r="B8195">
        <v>7.7349901199340806E-2</v>
      </c>
    </row>
    <row r="8196" spans="1:2" x14ac:dyDescent="0.3">
      <c r="A8196" t="s">
        <v>4</v>
      </c>
      <c r="B8196">
        <v>6.1001539230346603E-2</v>
      </c>
    </row>
    <row r="8197" spans="1:2" x14ac:dyDescent="0.3">
      <c r="A8197" t="s">
        <v>5</v>
      </c>
      <c r="B8197">
        <v>9.2627048492431599E-2</v>
      </c>
    </row>
    <row r="8198" spans="1:2" x14ac:dyDescent="0.3">
      <c r="A8198" t="s">
        <v>6</v>
      </c>
      <c r="B8198">
        <v>9.9999904632568304E-2</v>
      </c>
    </row>
    <row r="8199" spans="1:2" x14ac:dyDescent="0.3">
      <c r="A8199" t="s">
        <v>7</v>
      </c>
      <c r="B8199">
        <v>9.9034309387207003E-2</v>
      </c>
    </row>
    <row r="8200" spans="1:2" x14ac:dyDescent="0.3">
      <c r="A8200" t="s">
        <v>8</v>
      </c>
      <c r="B8200">
        <v>0.106205940246582</v>
      </c>
    </row>
    <row r="8201" spans="1:2" x14ac:dyDescent="0.3">
      <c r="A8201" t="s">
        <v>0</v>
      </c>
      <c r="B8201">
        <v>8.1102371215820299E-2</v>
      </c>
    </row>
    <row r="8202" spans="1:2" x14ac:dyDescent="0.3">
      <c r="A8202" t="s">
        <v>1</v>
      </c>
      <c r="B8202">
        <v>8.78775119781494E-2</v>
      </c>
    </row>
    <row r="8203" spans="1:2" x14ac:dyDescent="0.3">
      <c r="A8203" t="s">
        <v>2</v>
      </c>
      <c r="B8203">
        <v>9.4902753829955999E-2</v>
      </c>
    </row>
    <row r="8204" spans="1:2" x14ac:dyDescent="0.3">
      <c r="A8204" t="s">
        <v>3</v>
      </c>
      <c r="B8204">
        <v>8.43479633331298E-2</v>
      </c>
    </row>
    <row r="8205" spans="1:2" x14ac:dyDescent="0.3">
      <c r="A8205" t="s">
        <v>4</v>
      </c>
      <c r="B8205">
        <v>7.9000234603881794E-2</v>
      </c>
    </row>
    <row r="8206" spans="1:2" x14ac:dyDescent="0.3">
      <c r="A8206" t="s">
        <v>5</v>
      </c>
      <c r="B8206">
        <v>7.0948600769042899E-2</v>
      </c>
    </row>
    <row r="8207" spans="1:2" x14ac:dyDescent="0.3">
      <c r="A8207" t="s">
        <v>6</v>
      </c>
      <c r="B8207">
        <v>8.3999395370483398E-2</v>
      </c>
    </row>
    <row r="8208" spans="1:2" x14ac:dyDescent="0.3">
      <c r="A8208" t="s">
        <v>7</v>
      </c>
      <c r="B8208">
        <v>9.7004890441894503E-2</v>
      </c>
    </row>
    <row r="8209" spans="1:2" x14ac:dyDescent="0.3">
      <c r="A8209" t="s">
        <v>8</v>
      </c>
      <c r="B8209">
        <v>0.10393714904785099</v>
      </c>
    </row>
    <row r="8210" spans="1:2" x14ac:dyDescent="0.3">
      <c r="A8210" t="s">
        <v>0</v>
      </c>
      <c r="B8210">
        <v>7.6978921890258706E-2</v>
      </c>
    </row>
    <row r="8211" spans="1:2" x14ac:dyDescent="0.3">
      <c r="A8211" t="s">
        <v>1</v>
      </c>
      <c r="B8211">
        <v>6.3013076782226493E-2</v>
      </c>
    </row>
    <row r="8212" spans="1:2" x14ac:dyDescent="0.3">
      <c r="A8212" t="s">
        <v>2</v>
      </c>
      <c r="B8212">
        <v>7.3081731796264607E-2</v>
      </c>
    </row>
    <row r="8213" spans="1:2" x14ac:dyDescent="0.3">
      <c r="A8213" t="s">
        <v>3</v>
      </c>
      <c r="B8213">
        <v>7.0086956024169894E-2</v>
      </c>
    </row>
    <row r="8214" spans="1:2" x14ac:dyDescent="0.3">
      <c r="A8214" t="s">
        <v>4</v>
      </c>
      <c r="B8214">
        <v>8.3959341049194294E-2</v>
      </c>
    </row>
    <row r="8215" spans="1:2" x14ac:dyDescent="0.3">
      <c r="A8215" t="s">
        <v>5</v>
      </c>
      <c r="B8215">
        <v>9.9585294723510701E-2</v>
      </c>
    </row>
    <row r="8216" spans="1:2" x14ac:dyDescent="0.3">
      <c r="A8216" t="s">
        <v>6</v>
      </c>
      <c r="B8216">
        <v>9.4086408615112305E-2</v>
      </c>
    </row>
    <row r="8217" spans="1:2" x14ac:dyDescent="0.3">
      <c r="A8217" t="s">
        <v>7</v>
      </c>
      <c r="B8217">
        <v>9.3998193740844699E-2</v>
      </c>
    </row>
    <row r="8218" spans="1:2" x14ac:dyDescent="0.3">
      <c r="A8218" t="s">
        <v>8</v>
      </c>
      <c r="B8218">
        <v>0.101242303848266</v>
      </c>
    </row>
    <row r="8219" spans="1:2" x14ac:dyDescent="0.3">
      <c r="A8219" t="s">
        <v>0</v>
      </c>
      <c r="B8219">
        <v>8.2282781600952107E-2</v>
      </c>
    </row>
    <row r="8220" spans="1:2" x14ac:dyDescent="0.3">
      <c r="A8220" t="s">
        <v>1</v>
      </c>
      <c r="B8220">
        <v>6.4486265182495103E-2</v>
      </c>
    </row>
    <row r="8221" spans="1:2" x14ac:dyDescent="0.3">
      <c r="A8221" t="s">
        <v>2</v>
      </c>
      <c r="B8221">
        <v>7.7566385269164997E-2</v>
      </c>
    </row>
    <row r="8222" spans="1:2" x14ac:dyDescent="0.3">
      <c r="A8222" t="s">
        <v>3</v>
      </c>
      <c r="B8222">
        <v>7.5322628021240207E-2</v>
      </c>
    </row>
    <row r="8223" spans="1:2" x14ac:dyDescent="0.3">
      <c r="A8223" t="s">
        <v>4</v>
      </c>
      <c r="B8223">
        <v>7.6448917388916002E-2</v>
      </c>
    </row>
    <row r="8224" spans="1:2" x14ac:dyDescent="0.3">
      <c r="A8224" t="s">
        <v>5</v>
      </c>
      <c r="B8224">
        <v>8.4449529647827107E-2</v>
      </c>
    </row>
    <row r="8225" spans="1:2" x14ac:dyDescent="0.3">
      <c r="A8225" t="s">
        <v>6</v>
      </c>
      <c r="B8225">
        <v>9.0973377227783203E-2</v>
      </c>
    </row>
    <row r="8226" spans="1:2" x14ac:dyDescent="0.3">
      <c r="A8226" t="s">
        <v>7</v>
      </c>
      <c r="B8226">
        <v>8.6995601654052707E-2</v>
      </c>
    </row>
    <row r="8227" spans="1:2" x14ac:dyDescent="0.3">
      <c r="A8227" t="s">
        <v>8</v>
      </c>
      <c r="B8227">
        <v>0.104514122009277</v>
      </c>
    </row>
    <row r="8228" spans="1:2" x14ac:dyDescent="0.3">
      <c r="A8228" t="s">
        <v>0</v>
      </c>
      <c r="B8228">
        <v>7.8474283218383706E-2</v>
      </c>
    </row>
    <row r="8229" spans="1:2" x14ac:dyDescent="0.3">
      <c r="A8229" t="s">
        <v>1</v>
      </c>
      <c r="B8229">
        <v>7.9574108123779297E-2</v>
      </c>
    </row>
    <row r="8230" spans="1:2" x14ac:dyDescent="0.3">
      <c r="A8230" t="s">
        <v>2</v>
      </c>
      <c r="B8230">
        <v>8.9890718460082994E-2</v>
      </c>
    </row>
    <row r="8231" spans="1:2" x14ac:dyDescent="0.3">
      <c r="A8231" t="s">
        <v>3</v>
      </c>
      <c r="B8231">
        <v>7.8282594680786105E-2</v>
      </c>
    </row>
    <row r="8232" spans="1:2" x14ac:dyDescent="0.3">
      <c r="A8232" t="s">
        <v>4</v>
      </c>
      <c r="B8232">
        <v>6.7641735076904297E-2</v>
      </c>
    </row>
    <row r="8233" spans="1:2" x14ac:dyDescent="0.3">
      <c r="A8233" t="s">
        <v>5</v>
      </c>
      <c r="B8233">
        <v>9.5983266830444294E-2</v>
      </c>
    </row>
    <row r="8234" spans="1:2" x14ac:dyDescent="0.3">
      <c r="A8234" t="s">
        <v>6</v>
      </c>
      <c r="B8234">
        <v>7.9073667526245103E-2</v>
      </c>
    </row>
    <row r="8235" spans="1:2" x14ac:dyDescent="0.3">
      <c r="A8235" t="s">
        <v>7</v>
      </c>
      <c r="B8235">
        <v>9.4007730484008706E-2</v>
      </c>
    </row>
    <row r="8236" spans="1:2" x14ac:dyDescent="0.3">
      <c r="A8236" t="s">
        <v>8</v>
      </c>
      <c r="B8236">
        <v>0.114639520645141</v>
      </c>
    </row>
    <row r="8237" spans="1:2" x14ac:dyDescent="0.3">
      <c r="A8237" t="s">
        <v>0</v>
      </c>
      <c r="B8237">
        <v>9.7002744674682603E-2</v>
      </c>
    </row>
    <row r="8238" spans="1:2" x14ac:dyDescent="0.3">
      <c r="A8238" t="s">
        <v>1</v>
      </c>
      <c r="B8238">
        <v>9.5758199691772405E-2</v>
      </c>
    </row>
    <row r="8239" spans="1:2" x14ac:dyDescent="0.3">
      <c r="A8239" t="s">
        <v>2</v>
      </c>
      <c r="B8239">
        <v>7.7010631561279297E-2</v>
      </c>
    </row>
    <row r="8240" spans="1:2" x14ac:dyDescent="0.3">
      <c r="A8240" t="s">
        <v>3</v>
      </c>
      <c r="B8240">
        <v>6.3839673995971596E-2</v>
      </c>
    </row>
    <row r="8241" spans="1:2" x14ac:dyDescent="0.3">
      <c r="A8241" t="s">
        <v>4</v>
      </c>
      <c r="B8241">
        <v>6.9055080413818304E-2</v>
      </c>
    </row>
    <row r="8242" spans="1:2" x14ac:dyDescent="0.3">
      <c r="A8242" t="s">
        <v>5</v>
      </c>
      <c r="B8242">
        <v>5.9176921844482401E-2</v>
      </c>
    </row>
    <row r="8243" spans="1:2" x14ac:dyDescent="0.3">
      <c r="A8243" t="s">
        <v>6</v>
      </c>
      <c r="B8243">
        <v>8.6952209472656194E-2</v>
      </c>
    </row>
    <row r="8244" spans="1:2" x14ac:dyDescent="0.3">
      <c r="A8244" t="s">
        <v>7</v>
      </c>
      <c r="B8244">
        <v>9.0993404388427707E-2</v>
      </c>
    </row>
    <row r="8245" spans="1:2" x14ac:dyDescent="0.3">
      <c r="A8245" t="s">
        <v>8</v>
      </c>
      <c r="B8245">
        <v>0.10540127754211399</v>
      </c>
    </row>
    <row r="8246" spans="1:2" x14ac:dyDescent="0.3">
      <c r="A8246" t="s">
        <v>0</v>
      </c>
      <c r="B8246">
        <v>9.5915317535400293E-2</v>
      </c>
    </row>
    <row r="8247" spans="1:2" x14ac:dyDescent="0.3">
      <c r="A8247" t="s">
        <v>1</v>
      </c>
      <c r="B8247">
        <v>7.9981565475463798E-2</v>
      </c>
    </row>
    <row r="8248" spans="1:2" x14ac:dyDescent="0.3">
      <c r="A8248" t="s">
        <v>2</v>
      </c>
      <c r="B8248">
        <v>6.6550016403198201E-2</v>
      </c>
    </row>
    <row r="8249" spans="1:2" x14ac:dyDescent="0.3">
      <c r="A8249" t="s">
        <v>3</v>
      </c>
      <c r="B8249">
        <v>7.6533794403076102E-2</v>
      </c>
    </row>
    <row r="8250" spans="1:2" x14ac:dyDescent="0.3">
      <c r="A8250" t="s">
        <v>4</v>
      </c>
      <c r="B8250">
        <v>9.5567464828491197E-2</v>
      </c>
    </row>
    <row r="8251" spans="1:2" x14ac:dyDescent="0.3">
      <c r="A8251" t="s">
        <v>5</v>
      </c>
      <c r="B8251">
        <v>9.0045928955078097E-2</v>
      </c>
    </row>
    <row r="8252" spans="1:2" x14ac:dyDescent="0.3">
      <c r="A8252" t="s">
        <v>6</v>
      </c>
      <c r="B8252">
        <v>0.10895299911499</v>
      </c>
    </row>
    <row r="8253" spans="1:2" x14ac:dyDescent="0.3">
      <c r="A8253" t="s">
        <v>7</v>
      </c>
      <c r="B8253">
        <v>8.7007284164428697E-2</v>
      </c>
    </row>
    <row r="8254" spans="1:2" x14ac:dyDescent="0.3">
      <c r="A8254" t="s">
        <v>8</v>
      </c>
      <c r="B8254">
        <v>0.106750726699829</v>
      </c>
    </row>
    <row r="8255" spans="1:2" x14ac:dyDescent="0.3">
      <c r="A8255" t="s">
        <v>0</v>
      </c>
      <c r="B8255">
        <v>8.2911968231201102E-2</v>
      </c>
    </row>
    <row r="8256" spans="1:2" x14ac:dyDescent="0.3">
      <c r="A8256" t="s">
        <v>1</v>
      </c>
      <c r="B8256">
        <v>7.4396610260009696E-2</v>
      </c>
    </row>
    <row r="8257" spans="1:2" x14ac:dyDescent="0.3">
      <c r="A8257" t="s">
        <v>2</v>
      </c>
      <c r="B8257">
        <v>7.2961091995239202E-2</v>
      </c>
    </row>
    <row r="8258" spans="1:2" x14ac:dyDescent="0.3">
      <c r="A8258" t="s">
        <v>3</v>
      </c>
      <c r="B8258">
        <v>7.7126502990722601E-2</v>
      </c>
    </row>
    <row r="8259" spans="1:2" x14ac:dyDescent="0.3">
      <c r="A8259" t="s">
        <v>4</v>
      </c>
      <c r="B8259">
        <v>6.4646244049072196E-2</v>
      </c>
    </row>
    <row r="8260" spans="1:2" x14ac:dyDescent="0.3">
      <c r="A8260" t="s">
        <v>5</v>
      </c>
      <c r="B8260">
        <v>9.5106601715087793E-2</v>
      </c>
    </row>
    <row r="8261" spans="1:2" x14ac:dyDescent="0.3">
      <c r="A8261" t="s">
        <v>6</v>
      </c>
      <c r="B8261">
        <v>7.9961538314819294E-2</v>
      </c>
    </row>
    <row r="8262" spans="1:2" x14ac:dyDescent="0.3">
      <c r="A8262" t="s">
        <v>7</v>
      </c>
      <c r="B8262">
        <v>0.13099312782287501</v>
      </c>
    </row>
    <row r="8263" spans="1:2" x14ac:dyDescent="0.3">
      <c r="A8263" t="s">
        <v>8</v>
      </c>
      <c r="B8263">
        <v>0.12036919593811</v>
      </c>
    </row>
    <row r="8264" spans="1:2" x14ac:dyDescent="0.3">
      <c r="A8264" t="s">
        <v>0</v>
      </c>
      <c r="B8264">
        <v>5.0601482391357401E-2</v>
      </c>
    </row>
    <row r="8265" spans="1:2" x14ac:dyDescent="0.3">
      <c r="A8265" t="s">
        <v>1</v>
      </c>
      <c r="B8265">
        <v>7.50274658203125E-2</v>
      </c>
    </row>
    <row r="8266" spans="1:2" x14ac:dyDescent="0.3">
      <c r="A8266" t="s">
        <v>2</v>
      </c>
      <c r="B8266">
        <v>8.0253124237060505E-2</v>
      </c>
    </row>
    <row r="8267" spans="1:2" x14ac:dyDescent="0.3">
      <c r="A8267" t="s">
        <v>3</v>
      </c>
      <c r="B8267">
        <v>8.2482099533080999E-2</v>
      </c>
    </row>
    <row r="8268" spans="1:2" x14ac:dyDescent="0.3">
      <c r="A8268" t="s">
        <v>4</v>
      </c>
      <c r="B8268">
        <v>7.9939365386962793E-2</v>
      </c>
    </row>
    <row r="8269" spans="1:2" x14ac:dyDescent="0.3">
      <c r="A8269" t="s">
        <v>5</v>
      </c>
      <c r="B8269">
        <v>8.7056636810302707E-2</v>
      </c>
    </row>
    <row r="8270" spans="1:2" x14ac:dyDescent="0.3">
      <c r="A8270" t="s">
        <v>6</v>
      </c>
      <c r="B8270">
        <v>9.5999479293823201E-2</v>
      </c>
    </row>
    <row r="8271" spans="1:2" x14ac:dyDescent="0.3">
      <c r="A8271" t="s">
        <v>7</v>
      </c>
      <c r="B8271">
        <v>0.10100126266479401</v>
      </c>
    </row>
    <row r="8272" spans="1:2" x14ac:dyDescent="0.3">
      <c r="A8272" t="s">
        <v>8</v>
      </c>
      <c r="B8272">
        <v>0.10130190849304101</v>
      </c>
    </row>
    <row r="8273" spans="1:2" x14ac:dyDescent="0.3">
      <c r="A8273" t="s">
        <v>0</v>
      </c>
      <c r="B8273">
        <v>8.2365274429321206E-2</v>
      </c>
    </row>
    <row r="8274" spans="1:2" x14ac:dyDescent="0.3">
      <c r="A8274" t="s">
        <v>1</v>
      </c>
      <c r="B8274">
        <v>8.6429119110107394E-2</v>
      </c>
    </row>
    <row r="8275" spans="1:2" x14ac:dyDescent="0.3">
      <c r="A8275" t="s">
        <v>2</v>
      </c>
      <c r="B8275">
        <v>6.7968845367431599E-2</v>
      </c>
    </row>
    <row r="8276" spans="1:2" x14ac:dyDescent="0.3">
      <c r="A8276" t="s">
        <v>3</v>
      </c>
      <c r="B8276">
        <v>6.0684680938720703E-2</v>
      </c>
    </row>
    <row r="8277" spans="1:2" x14ac:dyDescent="0.3">
      <c r="A8277" t="s">
        <v>4</v>
      </c>
      <c r="B8277">
        <v>8.5385322570800698E-2</v>
      </c>
    </row>
    <row r="8278" spans="1:2" x14ac:dyDescent="0.3">
      <c r="A8278" t="s">
        <v>5</v>
      </c>
      <c r="B8278">
        <v>8.0082178115844699E-2</v>
      </c>
    </row>
    <row r="8279" spans="1:2" x14ac:dyDescent="0.3">
      <c r="A8279" t="s">
        <v>6</v>
      </c>
      <c r="B8279">
        <v>0.115009546279907</v>
      </c>
    </row>
    <row r="8280" spans="1:2" x14ac:dyDescent="0.3">
      <c r="A8280" t="s">
        <v>7</v>
      </c>
      <c r="B8280">
        <v>0.10708570480346601</v>
      </c>
    </row>
    <row r="8281" spans="1:2" x14ac:dyDescent="0.3">
      <c r="A8281" t="s">
        <v>8</v>
      </c>
      <c r="B8281">
        <v>0.109233617782592</v>
      </c>
    </row>
    <row r="8282" spans="1:2" x14ac:dyDescent="0.3">
      <c r="A8282" t="s">
        <v>0</v>
      </c>
      <c r="B8282">
        <v>5.96134662628173E-2</v>
      </c>
    </row>
    <row r="8283" spans="1:2" x14ac:dyDescent="0.3">
      <c r="A8283" t="s">
        <v>1</v>
      </c>
      <c r="B8283">
        <v>7.9642057418823201E-2</v>
      </c>
    </row>
    <row r="8284" spans="1:2" x14ac:dyDescent="0.3">
      <c r="A8284" t="s">
        <v>2</v>
      </c>
      <c r="B8284">
        <v>6.4439773559570299E-2</v>
      </c>
    </row>
    <row r="8285" spans="1:2" x14ac:dyDescent="0.3">
      <c r="A8285" t="s">
        <v>3</v>
      </c>
      <c r="B8285">
        <v>0.103624582290649</v>
      </c>
    </row>
    <row r="8286" spans="1:2" x14ac:dyDescent="0.3">
      <c r="A8286" t="s">
        <v>4</v>
      </c>
      <c r="B8286">
        <v>7.8318357467651298E-2</v>
      </c>
    </row>
    <row r="8287" spans="1:2" x14ac:dyDescent="0.3">
      <c r="A8287" t="s">
        <v>5</v>
      </c>
      <c r="B8287">
        <v>9.3052864074707003E-2</v>
      </c>
    </row>
    <row r="8288" spans="1:2" x14ac:dyDescent="0.3">
      <c r="A8288" t="s">
        <v>6</v>
      </c>
      <c r="B8288">
        <v>0.10099363327026301</v>
      </c>
    </row>
    <row r="8289" spans="1:2" x14ac:dyDescent="0.3">
      <c r="A8289" t="s">
        <v>7</v>
      </c>
      <c r="B8289">
        <v>0.115910530090332</v>
      </c>
    </row>
    <row r="8290" spans="1:2" x14ac:dyDescent="0.3">
      <c r="A8290" t="s">
        <v>8</v>
      </c>
      <c r="B8290">
        <v>9.5590829849243095E-2</v>
      </c>
    </row>
    <row r="8291" spans="1:2" x14ac:dyDescent="0.3">
      <c r="A8291" t="s">
        <v>0</v>
      </c>
      <c r="B8291">
        <v>9.1983556747436496E-2</v>
      </c>
    </row>
    <row r="8292" spans="1:2" x14ac:dyDescent="0.3">
      <c r="A8292" t="s">
        <v>1</v>
      </c>
      <c r="B8292">
        <v>8.9063644409179604E-2</v>
      </c>
    </row>
    <row r="8293" spans="1:2" x14ac:dyDescent="0.3">
      <c r="A8293" t="s">
        <v>2</v>
      </c>
      <c r="B8293">
        <v>7.8557729721069294E-2</v>
      </c>
    </row>
    <row r="8294" spans="1:2" x14ac:dyDescent="0.3">
      <c r="A8294" t="s">
        <v>3</v>
      </c>
      <c r="B8294">
        <v>9.1275930404663003E-2</v>
      </c>
    </row>
    <row r="8295" spans="1:2" x14ac:dyDescent="0.3">
      <c r="A8295" t="s">
        <v>4</v>
      </c>
      <c r="B8295">
        <v>6.4720630645751898E-2</v>
      </c>
    </row>
    <row r="8296" spans="1:2" x14ac:dyDescent="0.3">
      <c r="A8296" t="s">
        <v>5</v>
      </c>
      <c r="B8296">
        <v>8.3673954010009696E-2</v>
      </c>
    </row>
    <row r="8297" spans="1:2" x14ac:dyDescent="0.3">
      <c r="A8297" t="s">
        <v>6</v>
      </c>
      <c r="B8297">
        <v>8.9109659194946206E-2</v>
      </c>
    </row>
    <row r="8298" spans="1:2" x14ac:dyDescent="0.3">
      <c r="A8298" t="s">
        <v>7</v>
      </c>
      <c r="B8298">
        <v>9.8080158233642495E-2</v>
      </c>
    </row>
    <row r="8299" spans="1:2" x14ac:dyDescent="0.3">
      <c r="A8299" t="s">
        <v>8</v>
      </c>
      <c r="B8299">
        <v>0.122602701187133</v>
      </c>
    </row>
    <row r="8300" spans="1:2" x14ac:dyDescent="0.3">
      <c r="A8300" t="s">
        <v>0</v>
      </c>
      <c r="B8300">
        <v>7.9791069030761705E-2</v>
      </c>
    </row>
    <row r="8301" spans="1:2" x14ac:dyDescent="0.3">
      <c r="A8301" t="s">
        <v>1</v>
      </c>
      <c r="B8301">
        <v>8.6623191833496094E-2</v>
      </c>
    </row>
    <row r="8302" spans="1:2" x14ac:dyDescent="0.3">
      <c r="A8302" t="s">
        <v>2</v>
      </c>
      <c r="B8302">
        <v>7.7147006988525293E-2</v>
      </c>
    </row>
    <row r="8303" spans="1:2" x14ac:dyDescent="0.3">
      <c r="A8303" t="s">
        <v>3</v>
      </c>
      <c r="B8303">
        <v>9.2635631561279297E-2</v>
      </c>
    </row>
    <row r="8304" spans="1:2" x14ac:dyDescent="0.3">
      <c r="A8304" t="s">
        <v>4</v>
      </c>
      <c r="B8304">
        <v>9.0734004974365207E-2</v>
      </c>
    </row>
    <row r="8305" spans="1:2" x14ac:dyDescent="0.3">
      <c r="A8305" t="s">
        <v>5</v>
      </c>
      <c r="B8305">
        <v>9.5107793807983398E-2</v>
      </c>
    </row>
    <row r="8306" spans="1:2" x14ac:dyDescent="0.3">
      <c r="A8306" t="s">
        <v>6</v>
      </c>
      <c r="B8306">
        <v>0.103001594543457</v>
      </c>
    </row>
    <row r="8307" spans="1:2" x14ac:dyDescent="0.3">
      <c r="A8307" t="s">
        <v>7</v>
      </c>
      <c r="B8307">
        <v>9.0010643005371094E-2</v>
      </c>
    </row>
    <row r="8308" spans="1:2" x14ac:dyDescent="0.3">
      <c r="A8308" t="s">
        <v>8</v>
      </c>
      <c r="B8308">
        <v>0.11224889755249</v>
      </c>
    </row>
    <row r="8309" spans="1:2" x14ac:dyDescent="0.3">
      <c r="A8309" t="s">
        <v>0</v>
      </c>
      <c r="B8309">
        <v>9.2447519302368095E-2</v>
      </c>
    </row>
    <row r="8310" spans="1:2" x14ac:dyDescent="0.3">
      <c r="A8310" t="s">
        <v>1</v>
      </c>
      <c r="B8310">
        <v>7.5424671173095703E-2</v>
      </c>
    </row>
    <row r="8311" spans="1:2" x14ac:dyDescent="0.3">
      <c r="A8311" t="s">
        <v>2</v>
      </c>
      <c r="B8311">
        <v>8.3356618881225503E-2</v>
      </c>
    </row>
    <row r="8312" spans="1:2" x14ac:dyDescent="0.3">
      <c r="A8312" t="s">
        <v>3</v>
      </c>
      <c r="B8312">
        <v>6.7699909210204995E-2</v>
      </c>
    </row>
    <row r="8313" spans="1:2" x14ac:dyDescent="0.3">
      <c r="A8313" t="s">
        <v>4</v>
      </c>
      <c r="B8313">
        <v>7.9298973083496094E-2</v>
      </c>
    </row>
    <row r="8314" spans="1:2" x14ac:dyDescent="0.3">
      <c r="A8314" t="s">
        <v>5</v>
      </c>
      <c r="B8314">
        <v>8.22601318359375E-2</v>
      </c>
    </row>
    <row r="8315" spans="1:2" x14ac:dyDescent="0.3">
      <c r="A8315" t="s">
        <v>6</v>
      </c>
      <c r="B8315">
        <v>8.5084915161132799E-2</v>
      </c>
    </row>
    <row r="8316" spans="1:2" x14ac:dyDescent="0.3">
      <c r="A8316" t="s">
        <v>7</v>
      </c>
      <c r="B8316">
        <v>0.105908870697021</v>
      </c>
    </row>
    <row r="8317" spans="1:2" x14ac:dyDescent="0.3">
      <c r="A8317" t="s">
        <v>8</v>
      </c>
      <c r="B8317">
        <v>0.10463213920593201</v>
      </c>
    </row>
    <row r="8318" spans="1:2" x14ac:dyDescent="0.3">
      <c r="A8318" t="s">
        <v>0</v>
      </c>
      <c r="B8318">
        <v>7.9657554626464802E-2</v>
      </c>
    </row>
    <row r="8319" spans="1:2" x14ac:dyDescent="0.3">
      <c r="A8319" t="s">
        <v>1</v>
      </c>
      <c r="B8319">
        <v>8.0764532089233398E-2</v>
      </c>
    </row>
    <row r="8320" spans="1:2" x14ac:dyDescent="0.3">
      <c r="A8320" t="s">
        <v>2</v>
      </c>
      <c r="B8320">
        <v>6.4427614212036105E-2</v>
      </c>
    </row>
    <row r="8321" spans="1:2" x14ac:dyDescent="0.3">
      <c r="A8321" t="s">
        <v>3</v>
      </c>
      <c r="B8321">
        <v>5.6216716766357401E-2</v>
      </c>
    </row>
    <row r="8322" spans="1:2" x14ac:dyDescent="0.3">
      <c r="A8322" t="s">
        <v>4</v>
      </c>
      <c r="B8322">
        <v>7.9582452774047796E-2</v>
      </c>
    </row>
    <row r="8323" spans="1:2" x14ac:dyDescent="0.3">
      <c r="A8323" t="s">
        <v>5</v>
      </c>
      <c r="B8323">
        <v>7.8008890151977497E-2</v>
      </c>
    </row>
    <row r="8324" spans="1:2" x14ac:dyDescent="0.3">
      <c r="A8324" t="s">
        <v>6</v>
      </c>
      <c r="B8324">
        <v>8.8920831680297796E-2</v>
      </c>
    </row>
    <row r="8325" spans="1:2" x14ac:dyDescent="0.3">
      <c r="A8325" t="s">
        <v>7</v>
      </c>
      <c r="B8325">
        <v>8.6003303527832003E-2</v>
      </c>
    </row>
    <row r="8326" spans="1:2" x14ac:dyDescent="0.3">
      <c r="A8326" t="s">
        <v>8</v>
      </c>
      <c r="B8326">
        <v>0.12732887268066401</v>
      </c>
    </row>
    <row r="8327" spans="1:2" x14ac:dyDescent="0.3">
      <c r="A8327" t="s">
        <v>0</v>
      </c>
      <c r="B8327">
        <v>9.6312284469604395E-2</v>
      </c>
    </row>
    <row r="8328" spans="1:2" x14ac:dyDescent="0.3">
      <c r="A8328" t="s">
        <v>1</v>
      </c>
      <c r="B8328">
        <v>7.2922229766845703E-2</v>
      </c>
    </row>
    <row r="8329" spans="1:2" x14ac:dyDescent="0.3">
      <c r="A8329" t="s">
        <v>2</v>
      </c>
      <c r="B8329">
        <v>7.74815082550048E-2</v>
      </c>
    </row>
    <row r="8330" spans="1:2" x14ac:dyDescent="0.3">
      <c r="A8330" t="s">
        <v>3</v>
      </c>
      <c r="B8330">
        <v>6.2075138092041002E-2</v>
      </c>
    </row>
    <row r="8331" spans="1:2" x14ac:dyDescent="0.3">
      <c r="A8331" t="s">
        <v>4</v>
      </c>
      <c r="B8331">
        <v>8.0990552902221596E-2</v>
      </c>
    </row>
    <row r="8332" spans="1:2" x14ac:dyDescent="0.3">
      <c r="A8332" t="s">
        <v>5</v>
      </c>
      <c r="B8332">
        <v>9.2095375061035101E-2</v>
      </c>
    </row>
    <row r="8333" spans="1:2" x14ac:dyDescent="0.3">
      <c r="A8333" t="s">
        <v>6</v>
      </c>
      <c r="B8333">
        <v>9.8002433776855399E-2</v>
      </c>
    </row>
    <row r="8334" spans="1:2" x14ac:dyDescent="0.3">
      <c r="A8334" t="s">
        <v>7</v>
      </c>
      <c r="B8334">
        <v>9.40747261047363E-2</v>
      </c>
    </row>
    <row r="8335" spans="1:2" x14ac:dyDescent="0.3">
      <c r="A8335" t="s">
        <v>8</v>
      </c>
      <c r="B8335">
        <v>0.11478686332702601</v>
      </c>
    </row>
    <row r="8336" spans="1:2" x14ac:dyDescent="0.3">
      <c r="A8336" t="s">
        <v>0</v>
      </c>
      <c r="B8336">
        <v>9.9533557891845703E-2</v>
      </c>
    </row>
    <row r="8337" spans="1:2" x14ac:dyDescent="0.3">
      <c r="A8337" t="s">
        <v>1</v>
      </c>
      <c r="B8337">
        <v>8.38665962219238E-2</v>
      </c>
    </row>
    <row r="8338" spans="1:2" x14ac:dyDescent="0.3">
      <c r="A8338" t="s">
        <v>2</v>
      </c>
      <c r="B8338">
        <v>7.4544429779052707E-2</v>
      </c>
    </row>
    <row r="8339" spans="1:2" x14ac:dyDescent="0.3">
      <c r="A8339" t="s">
        <v>3</v>
      </c>
      <c r="B8339">
        <v>8.9459896087646401E-2</v>
      </c>
    </row>
    <row r="8340" spans="1:2" x14ac:dyDescent="0.3">
      <c r="A8340" t="s">
        <v>4</v>
      </c>
      <c r="B8340">
        <v>8.6204767227172796E-2</v>
      </c>
    </row>
    <row r="8341" spans="1:2" x14ac:dyDescent="0.3">
      <c r="A8341" t="s">
        <v>5</v>
      </c>
      <c r="B8341">
        <v>0.14369440078735299</v>
      </c>
    </row>
    <row r="8342" spans="1:2" x14ac:dyDescent="0.3">
      <c r="A8342" t="s">
        <v>6</v>
      </c>
      <c r="B8342">
        <v>9.9995613098144503E-2</v>
      </c>
    </row>
    <row r="8343" spans="1:2" x14ac:dyDescent="0.3">
      <c r="A8343" t="s">
        <v>7</v>
      </c>
      <c r="B8343">
        <v>8.2924604415893499E-2</v>
      </c>
    </row>
    <row r="8344" spans="1:2" x14ac:dyDescent="0.3">
      <c r="A8344" t="s">
        <v>8</v>
      </c>
      <c r="B8344">
        <v>0.10651135444641099</v>
      </c>
    </row>
    <row r="8345" spans="1:2" x14ac:dyDescent="0.3">
      <c r="A8345" t="s">
        <v>0</v>
      </c>
      <c r="B8345">
        <v>6.4142227172851493E-2</v>
      </c>
    </row>
    <row r="8346" spans="1:2" x14ac:dyDescent="0.3">
      <c r="A8346" t="s">
        <v>1</v>
      </c>
      <c r="B8346">
        <v>6.3189983367919894E-2</v>
      </c>
    </row>
    <row r="8347" spans="1:2" x14ac:dyDescent="0.3">
      <c r="A8347" t="s">
        <v>2</v>
      </c>
      <c r="B8347">
        <v>0.11610531806945799</v>
      </c>
    </row>
    <row r="8348" spans="1:2" x14ac:dyDescent="0.3">
      <c r="A8348" t="s">
        <v>3</v>
      </c>
      <c r="B8348">
        <v>8.1767797470092704E-2</v>
      </c>
    </row>
    <row r="8349" spans="1:2" x14ac:dyDescent="0.3">
      <c r="A8349" t="s">
        <v>4</v>
      </c>
      <c r="B8349">
        <v>7.8257083892822196E-2</v>
      </c>
    </row>
    <row r="8350" spans="1:2" x14ac:dyDescent="0.3">
      <c r="A8350" t="s">
        <v>5</v>
      </c>
      <c r="B8350">
        <v>5.7170629501342697E-2</v>
      </c>
    </row>
    <row r="8351" spans="1:2" x14ac:dyDescent="0.3">
      <c r="A8351" t="s">
        <v>6</v>
      </c>
      <c r="B8351">
        <v>9.6033573150634696E-2</v>
      </c>
    </row>
    <row r="8352" spans="1:2" x14ac:dyDescent="0.3">
      <c r="A8352" t="s">
        <v>7</v>
      </c>
      <c r="B8352">
        <v>0.15799760818481401</v>
      </c>
    </row>
    <row r="8353" spans="1:2" x14ac:dyDescent="0.3">
      <c r="A8353" t="s">
        <v>8</v>
      </c>
      <c r="B8353">
        <v>9.161376953125E-2</v>
      </c>
    </row>
    <row r="8354" spans="1:2" x14ac:dyDescent="0.3">
      <c r="A8354" t="s">
        <v>0</v>
      </c>
      <c r="B8354">
        <v>7.6090812683105399E-2</v>
      </c>
    </row>
    <row r="8355" spans="1:2" x14ac:dyDescent="0.3">
      <c r="A8355" t="s">
        <v>1</v>
      </c>
      <c r="B8355">
        <v>8.0606460571288993E-2</v>
      </c>
    </row>
    <row r="8356" spans="1:2" x14ac:dyDescent="0.3">
      <c r="A8356" t="s">
        <v>2</v>
      </c>
      <c r="B8356">
        <v>6.4221858978271401E-2</v>
      </c>
    </row>
    <row r="8357" spans="1:2" x14ac:dyDescent="0.3">
      <c r="A8357" t="s">
        <v>3</v>
      </c>
      <c r="B8357">
        <v>8.6437940597534096E-2</v>
      </c>
    </row>
    <row r="8358" spans="1:2" x14ac:dyDescent="0.3">
      <c r="A8358" t="s">
        <v>4</v>
      </c>
      <c r="B8358">
        <v>9.5393896102905204E-2</v>
      </c>
    </row>
    <row r="8359" spans="1:2" x14ac:dyDescent="0.3">
      <c r="A8359" t="s">
        <v>5</v>
      </c>
      <c r="B8359">
        <v>9.5183134078979395E-2</v>
      </c>
    </row>
    <row r="8360" spans="1:2" x14ac:dyDescent="0.3">
      <c r="A8360" t="s">
        <v>6</v>
      </c>
      <c r="B8360">
        <v>0.112969398498535</v>
      </c>
    </row>
    <row r="8361" spans="1:2" x14ac:dyDescent="0.3">
      <c r="A8361" t="s">
        <v>7</v>
      </c>
      <c r="B8361">
        <v>0.116005182266235</v>
      </c>
    </row>
    <row r="8362" spans="1:2" x14ac:dyDescent="0.3">
      <c r="A8362" t="s">
        <v>8</v>
      </c>
      <c r="B8362">
        <v>0.23604846000671301</v>
      </c>
    </row>
    <row r="8363" spans="1:2" x14ac:dyDescent="0.3">
      <c r="A8363" t="s">
        <v>0</v>
      </c>
      <c r="B8363">
        <v>8.8582992553710896E-2</v>
      </c>
    </row>
    <row r="8364" spans="1:2" x14ac:dyDescent="0.3">
      <c r="A8364" t="s">
        <v>1</v>
      </c>
      <c r="B8364">
        <v>7.5513839721679604E-2</v>
      </c>
    </row>
    <row r="8365" spans="1:2" x14ac:dyDescent="0.3">
      <c r="A8365" t="s">
        <v>2</v>
      </c>
      <c r="B8365">
        <v>7.2785615921020494E-2</v>
      </c>
    </row>
    <row r="8366" spans="1:2" x14ac:dyDescent="0.3">
      <c r="A8366" t="s">
        <v>3</v>
      </c>
      <c r="B8366">
        <v>8.9884519577026298E-2</v>
      </c>
    </row>
    <row r="8367" spans="1:2" x14ac:dyDescent="0.3">
      <c r="A8367" t="s">
        <v>4</v>
      </c>
      <c r="B8367">
        <v>0.12298536300659101</v>
      </c>
    </row>
    <row r="8368" spans="1:2" x14ac:dyDescent="0.3">
      <c r="A8368" t="s">
        <v>5</v>
      </c>
      <c r="B8368">
        <v>9.1727972030639607E-2</v>
      </c>
    </row>
    <row r="8369" spans="1:2" x14ac:dyDescent="0.3">
      <c r="A8369" t="s">
        <v>6</v>
      </c>
      <c r="B8369">
        <v>0.102994680404663</v>
      </c>
    </row>
    <row r="8370" spans="1:2" x14ac:dyDescent="0.3">
      <c r="A8370" t="s">
        <v>7</v>
      </c>
      <c r="B8370">
        <v>9.8074674606323201E-2</v>
      </c>
    </row>
    <row r="8371" spans="1:2" x14ac:dyDescent="0.3">
      <c r="A8371" t="s">
        <v>8</v>
      </c>
      <c r="B8371">
        <v>9.8759889602661105E-2</v>
      </c>
    </row>
    <row r="8372" spans="1:2" x14ac:dyDescent="0.3">
      <c r="A8372" t="s">
        <v>0</v>
      </c>
      <c r="B8372">
        <v>6.3345909118652302E-2</v>
      </c>
    </row>
    <row r="8373" spans="1:2" x14ac:dyDescent="0.3">
      <c r="A8373" t="s">
        <v>1</v>
      </c>
      <c r="B8373">
        <v>8.0664396286010701E-2</v>
      </c>
    </row>
    <row r="8374" spans="1:2" x14ac:dyDescent="0.3">
      <c r="A8374" t="s">
        <v>2</v>
      </c>
      <c r="B8374">
        <v>7.6104164123535101E-2</v>
      </c>
    </row>
    <row r="8375" spans="1:2" x14ac:dyDescent="0.3">
      <c r="A8375" t="s">
        <v>3</v>
      </c>
      <c r="B8375">
        <v>8.6309432983398396E-2</v>
      </c>
    </row>
    <row r="8376" spans="1:2" x14ac:dyDescent="0.3">
      <c r="A8376" t="s">
        <v>4</v>
      </c>
      <c r="B8376">
        <v>7.3100328445434501E-2</v>
      </c>
    </row>
    <row r="8377" spans="1:2" x14ac:dyDescent="0.3">
      <c r="A8377" t="s">
        <v>5</v>
      </c>
      <c r="B8377">
        <v>6.0000658035278299E-2</v>
      </c>
    </row>
    <row r="8378" spans="1:2" x14ac:dyDescent="0.3">
      <c r="A8378" t="s">
        <v>6</v>
      </c>
      <c r="B8378">
        <v>9.5026493072509696E-2</v>
      </c>
    </row>
    <row r="8379" spans="1:2" x14ac:dyDescent="0.3">
      <c r="A8379" t="s">
        <v>7</v>
      </c>
      <c r="B8379">
        <v>0.102922916412353</v>
      </c>
    </row>
    <row r="8380" spans="1:2" x14ac:dyDescent="0.3">
      <c r="A8380" t="s">
        <v>8</v>
      </c>
      <c r="B8380">
        <v>0.131333827972412</v>
      </c>
    </row>
    <row r="8381" spans="1:2" x14ac:dyDescent="0.3">
      <c r="A8381" t="s">
        <v>0</v>
      </c>
      <c r="B8381">
        <v>9.5754861831664997E-2</v>
      </c>
    </row>
    <row r="8382" spans="1:2" x14ac:dyDescent="0.3">
      <c r="A8382" t="s">
        <v>1</v>
      </c>
      <c r="B8382">
        <v>5.1493883132934501E-2</v>
      </c>
    </row>
    <row r="8383" spans="1:2" x14ac:dyDescent="0.3">
      <c r="A8383" t="s">
        <v>2</v>
      </c>
      <c r="B8383">
        <v>7.9272508621215806E-2</v>
      </c>
    </row>
    <row r="8384" spans="1:2" x14ac:dyDescent="0.3">
      <c r="A8384" t="s">
        <v>3</v>
      </c>
      <c r="B8384">
        <v>7.52279758453369E-2</v>
      </c>
    </row>
    <row r="8385" spans="1:2" x14ac:dyDescent="0.3">
      <c r="A8385" t="s">
        <v>4</v>
      </c>
      <c r="B8385">
        <v>7.6692104339599595E-2</v>
      </c>
    </row>
    <row r="8386" spans="1:2" x14ac:dyDescent="0.3">
      <c r="A8386" t="s">
        <v>5</v>
      </c>
      <c r="B8386">
        <v>5.5027723312377902E-2</v>
      </c>
    </row>
    <row r="8387" spans="1:2" x14ac:dyDescent="0.3">
      <c r="A8387" t="s">
        <v>6</v>
      </c>
      <c r="B8387">
        <v>9.9062681198120103E-2</v>
      </c>
    </row>
    <row r="8388" spans="1:2" x14ac:dyDescent="0.3">
      <c r="A8388" t="s">
        <v>7</v>
      </c>
      <c r="B8388">
        <v>0.10399818420410099</v>
      </c>
    </row>
    <row r="8389" spans="1:2" x14ac:dyDescent="0.3">
      <c r="A8389" t="s">
        <v>8</v>
      </c>
      <c r="B8389">
        <v>0.126652717590332</v>
      </c>
    </row>
    <row r="8390" spans="1:2" x14ac:dyDescent="0.3">
      <c r="A8390" t="s">
        <v>0</v>
      </c>
      <c r="B8390">
        <v>7.3377370834350503E-2</v>
      </c>
    </row>
    <row r="8391" spans="1:2" x14ac:dyDescent="0.3">
      <c r="A8391" t="s">
        <v>1</v>
      </c>
      <c r="B8391">
        <v>8.5320949554443304E-2</v>
      </c>
    </row>
    <row r="8392" spans="1:2" x14ac:dyDescent="0.3">
      <c r="A8392" t="s">
        <v>2</v>
      </c>
      <c r="B8392">
        <v>0.15929794311523399</v>
      </c>
    </row>
    <row r="8393" spans="1:2" x14ac:dyDescent="0.3">
      <c r="A8393" t="s">
        <v>3</v>
      </c>
      <c r="B8393">
        <v>7.5989246368408203E-2</v>
      </c>
    </row>
    <row r="8394" spans="1:2" x14ac:dyDescent="0.3">
      <c r="A8394" t="s">
        <v>4</v>
      </c>
      <c r="B8394">
        <v>7.2487354278564398E-2</v>
      </c>
    </row>
    <row r="8395" spans="1:2" x14ac:dyDescent="0.3">
      <c r="A8395" t="s">
        <v>5</v>
      </c>
      <c r="B8395">
        <v>9.6537351608276298E-2</v>
      </c>
    </row>
    <row r="8396" spans="1:2" x14ac:dyDescent="0.3">
      <c r="A8396" t="s">
        <v>6</v>
      </c>
      <c r="B8396">
        <v>0.114566087722778</v>
      </c>
    </row>
    <row r="8397" spans="1:2" x14ac:dyDescent="0.3">
      <c r="A8397" t="s">
        <v>7</v>
      </c>
      <c r="B8397">
        <v>8.5999727249145494E-2</v>
      </c>
    </row>
    <row r="8398" spans="1:2" x14ac:dyDescent="0.3">
      <c r="A8398" t="s">
        <v>8</v>
      </c>
      <c r="B8398">
        <v>0.11886096000671301</v>
      </c>
    </row>
    <row r="8399" spans="1:2" x14ac:dyDescent="0.3">
      <c r="A8399" t="s">
        <v>0</v>
      </c>
      <c r="B8399">
        <v>8.7263107299804604E-2</v>
      </c>
    </row>
    <row r="8400" spans="1:2" x14ac:dyDescent="0.3">
      <c r="A8400" t="s">
        <v>1</v>
      </c>
      <c r="B8400">
        <v>6.2058210372924798E-2</v>
      </c>
    </row>
    <row r="8401" spans="1:2" x14ac:dyDescent="0.3">
      <c r="A8401" t="s">
        <v>2</v>
      </c>
      <c r="B8401">
        <v>8.4451913833618095E-2</v>
      </c>
    </row>
    <row r="8402" spans="1:2" x14ac:dyDescent="0.3">
      <c r="A8402" t="s">
        <v>3</v>
      </c>
      <c r="B8402">
        <v>0.135928153991699</v>
      </c>
    </row>
    <row r="8403" spans="1:2" x14ac:dyDescent="0.3">
      <c r="A8403" t="s">
        <v>4</v>
      </c>
      <c r="B8403">
        <v>6.3206434249877902E-2</v>
      </c>
    </row>
    <row r="8404" spans="1:2" x14ac:dyDescent="0.3">
      <c r="A8404" t="s">
        <v>5</v>
      </c>
      <c r="B8404">
        <v>9.6440792083740207E-2</v>
      </c>
    </row>
    <row r="8405" spans="1:2" x14ac:dyDescent="0.3">
      <c r="A8405" t="s">
        <v>6</v>
      </c>
      <c r="B8405">
        <v>0.16308689117431599</v>
      </c>
    </row>
    <row r="8406" spans="1:2" x14ac:dyDescent="0.3">
      <c r="A8406" t="s">
        <v>7</v>
      </c>
      <c r="B8406">
        <v>0.11300396919250399</v>
      </c>
    </row>
    <row r="8407" spans="1:2" x14ac:dyDescent="0.3">
      <c r="A8407" t="s">
        <v>8</v>
      </c>
      <c r="B8407">
        <v>0.118457078933715</v>
      </c>
    </row>
    <row r="8408" spans="1:2" x14ac:dyDescent="0.3">
      <c r="A8408" t="s">
        <v>0</v>
      </c>
      <c r="B8408">
        <v>8.7471723556518499E-2</v>
      </c>
    </row>
    <row r="8409" spans="1:2" x14ac:dyDescent="0.3">
      <c r="A8409" t="s">
        <v>1</v>
      </c>
      <c r="B8409">
        <v>7.5893163681030204E-2</v>
      </c>
    </row>
    <row r="8410" spans="1:2" x14ac:dyDescent="0.3">
      <c r="A8410" t="s">
        <v>2</v>
      </c>
      <c r="B8410">
        <v>7.9773187637329102E-2</v>
      </c>
    </row>
    <row r="8411" spans="1:2" x14ac:dyDescent="0.3">
      <c r="A8411" t="s">
        <v>3</v>
      </c>
      <c r="B8411">
        <v>7.6045989990234306E-2</v>
      </c>
    </row>
    <row r="8412" spans="1:2" x14ac:dyDescent="0.3">
      <c r="A8412" t="s">
        <v>4</v>
      </c>
      <c r="B8412">
        <v>8.4089040756225503E-2</v>
      </c>
    </row>
    <row r="8413" spans="1:2" x14ac:dyDescent="0.3">
      <c r="A8413" t="s">
        <v>5</v>
      </c>
      <c r="B8413">
        <v>9.0023756027221596E-2</v>
      </c>
    </row>
    <row r="8414" spans="1:2" x14ac:dyDescent="0.3">
      <c r="A8414" t="s">
        <v>6</v>
      </c>
      <c r="B8414">
        <v>0.10399580001831001</v>
      </c>
    </row>
    <row r="8415" spans="1:2" x14ac:dyDescent="0.3">
      <c r="A8415" t="s">
        <v>7</v>
      </c>
      <c r="B8415">
        <v>0.101994276046752</v>
      </c>
    </row>
    <row r="8416" spans="1:2" x14ac:dyDescent="0.3">
      <c r="A8416" t="s">
        <v>8</v>
      </c>
      <c r="B8416">
        <v>9.6127033233642495E-2</v>
      </c>
    </row>
    <row r="8417" spans="1:2" x14ac:dyDescent="0.3">
      <c r="A8417" t="s">
        <v>0</v>
      </c>
      <c r="B8417">
        <v>8.6023092269897405E-2</v>
      </c>
    </row>
    <row r="8418" spans="1:2" x14ac:dyDescent="0.3">
      <c r="A8418" t="s">
        <v>1</v>
      </c>
      <c r="B8418">
        <v>9.6224308013916002E-2</v>
      </c>
    </row>
    <row r="8419" spans="1:2" x14ac:dyDescent="0.3">
      <c r="A8419" t="s">
        <v>2</v>
      </c>
      <c r="B8419">
        <v>5.5902242660522398E-2</v>
      </c>
    </row>
    <row r="8420" spans="1:2" x14ac:dyDescent="0.3">
      <c r="A8420" t="s">
        <v>3</v>
      </c>
      <c r="B8420">
        <v>8.2529544830322196E-2</v>
      </c>
    </row>
    <row r="8421" spans="1:2" x14ac:dyDescent="0.3">
      <c r="A8421" t="s">
        <v>4</v>
      </c>
      <c r="B8421">
        <v>7.9418182373046806E-2</v>
      </c>
    </row>
    <row r="8422" spans="1:2" x14ac:dyDescent="0.3">
      <c r="A8422" t="s">
        <v>5</v>
      </c>
      <c r="B8422">
        <v>6.1528444290161098E-2</v>
      </c>
    </row>
    <row r="8423" spans="1:2" x14ac:dyDescent="0.3">
      <c r="A8423" t="s">
        <v>6</v>
      </c>
      <c r="B8423">
        <v>8.3995819091796806E-2</v>
      </c>
    </row>
    <row r="8424" spans="1:2" x14ac:dyDescent="0.3">
      <c r="A8424" t="s">
        <v>7</v>
      </c>
      <c r="B8424">
        <v>8.10110569000244E-2</v>
      </c>
    </row>
    <row r="8425" spans="1:2" x14ac:dyDescent="0.3">
      <c r="A8425" t="s">
        <v>8</v>
      </c>
      <c r="B8425">
        <v>0.11391544342041</v>
      </c>
    </row>
    <row r="8426" spans="1:2" x14ac:dyDescent="0.3">
      <c r="A8426" t="s">
        <v>0</v>
      </c>
      <c r="B8426">
        <v>8.6210012435913003E-2</v>
      </c>
    </row>
    <row r="8427" spans="1:2" x14ac:dyDescent="0.3">
      <c r="A8427" t="s">
        <v>1</v>
      </c>
      <c r="B8427">
        <v>5.7141304016113198E-2</v>
      </c>
    </row>
    <row r="8428" spans="1:2" x14ac:dyDescent="0.3">
      <c r="A8428" t="s">
        <v>2</v>
      </c>
      <c r="B8428">
        <v>6.4233064651489202E-2</v>
      </c>
    </row>
    <row r="8429" spans="1:2" x14ac:dyDescent="0.3">
      <c r="A8429" t="s">
        <v>3</v>
      </c>
      <c r="B8429">
        <v>7.3683261871337793E-2</v>
      </c>
    </row>
    <row r="8430" spans="1:2" x14ac:dyDescent="0.3">
      <c r="A8430" t="s">
        <v>4</v>
      </c>
      <c r="B8430">
        <v>7.3003768920898396E-2</v>
      </c>
    </row>
    <row r="8431" spans="1:2" x14ac:dyDescent="0.3">
      <c r="A8431" t="s">
        <v>5</v>
      </c>
      <c r="B8431">
        <v>5.1275730133056599E-2</v>
      </c>
    </row>
    <row r="8432" spans="1:2" x14ac:dyDescent="0.3">
      <c r="A8432" t="s">
        <v>6</v>
      </c>
      <c r="B8432">
        <v>7.7919006347656194E-2</v>
      </c>
    </row>
    <row r="8433" spans="1:2" x14ac:dyDescent="0.3">
      <c r="A8433" t="s">
        <v>7</v>
      </c>
      <c r="B8433">
        <v>0.10009336471557601</v>
      </c>
    </row>
    <row r="8434" spans="1:2" x14ac:dyDescent="0.3">
      <c r="A8434" t="s">
        <v>8</v>
      </c>
      <c r="B8434">
        <v>0.11643862724304101</v>
      </c>
    </row>
    <row r="8435" spans="1:2" x14ac:dyDescent="0.3">
      <c r="A8435" t="s">
        <v>0</v>
      </c>
      <c r="B8435">
        <v>8.4129571914672796E-2</v>
      </c>
    </row>
    <row r="8436" spans="1:2" x14ac:dyDescent="0.3">
      <c r="A8436" t="s">
        <v>1</v>
      </c>
      <c r="B8436">
        <v>0.13485836982727001</v>
      </c>
    </row>
    <row r="8437" spans="1:2" x14ac:dyDescent="0.3">
      <c r="A8437" t="s">
        <v>2</v>
      </c>
      <c r="B8437">
        <v>8.7282896041870103E-2</v>
      </c>
    </row>
    <row r="8438" spans="1:2" x14ac:dyDescent="0.3">
      <c r="A8438" t="s">
        <v>3</v>
      </c>
      <c r="B8438">
        <v>0.106606245040893</v>
      </c>
    </row>
    <row r="8439" spans="1:2" x14ac:dyDescent="0.3">
      <c r="A8439" t="s">
        <v>4</v>
      </c>
      <c r="B8439">
        <v>8.0158233642578097E-2</v>
      </c>
    </row>
    <row r="8440" spans="1:2" x14ac:dyDescent="0.3">
      <c r="A8440" t="s">
        <v>5</v>
      </c>
      <c r="B8440">
        <v>7.2858810424804604E-2</v>
      </c>
    </row>
    <row r="8441" spans="1:2" x14ac:dyDescent="0.3">
      <c r="A8441" t="s">
        <v>6</v>
      </c>
      <c r="B8441">
        <v>6.3011646270751898E-2</v>
      </c>
    </row>
    <row r="8442" spans="1:2" x14ac:dyDescent="0.3">
      <c r="A8442" t="s">
        <v>7</v>
      </c>
      <c r="B8442">
        <v>0.103916883468627</v>
      </c>
    </row>
    <row r="8443" spans="1:2" x14ac:dyDescent="0.3">
      <c r="A8443" t="s">
        <v>8</v>
      </c>
      <c r="B8443">
        <v>0.133809089660644</v>
      </c>
    </row>
    <row r="8444" spans="1:2" x14ac:dyDescent="0.3">
      <c r="A8444" t="s">
        <v>0</v>
      </c>
      <c r="B8444">
        <v>0.103389501571655</v>
      </c>
    </row>
    <row r="8445" spans="1:2" x14ac:dyDescent="0.3">
      <c r="A8445" t="s">
        <v>1</v>
      </c>
      <c r="B8445">
        <v>7.6037168502807603E-2</v>
      </c>
    </row>
    <row r="8446" spans="1:2" x14ac:dyDescent="0.3">
      <c r="A8446" t="s">
        <v>2</v>
      </c>
      <c r="B8446">
        <v>5.9484958648681599E-2</v>
      </c>
    </row>
    <row r="8447" spans="1:2" x14ac:dyDescent="0.3">
      <c r="A8447" t="s">
        <v>3</v>
      </c>
      <c r="B8447">
        <v>8.9633226394653306E-2</v>
      </c>
    </row>
    <row r="8448" spans="1:2" x14ac:dyDescent="0.3">
      <c r="A8448" t="s">
        <v>4</v>
      </c>
      <c r="B8448">
        <v>7.4900627136230399E-2</v>
      </c>
    </row>
    <row r="8449" spans="1:2" x14ac:dyDescent="0.3">
      <c r="A8449" t="s">
        <v>5</v>
      </c>
      <c r="B8449">
        <v>7.9285621643066406E-2</v>
      </c>
    </row>
    <row r="8450" spans="1:2" x14ac:dyDescent="0.3">
      <c r="A8450" t="s">
        <v>6</v>
      </c>
      <c r="B8450">
        <v>7.4071407318115207E-2</v>
      </c>
    </row>
    <row r="8451" spans="1:2" x14ac:dyDescent="0.3">
      <c r="A8451" t="s">
        <v>7</v>
      </c>
      <c r="B8451">
        <v>7.9989433288574205E-2</v>
      </c>
    </row>
    <row r="8452" spans="1:2" x14ac:dyDescent="0.3">
      <c r="A8452" t="s">
        <v>8</v>
      </c>
      <c r="B8452">
        <v>0.134518146514892</v>
      </c>
    </row>
    <row r="8453" spans="1:2" x14ac:dyDescent="0.3">
      <c r="A8453" t="s">
        <v>0</v>
      </c>
      <c r="B8453">
        <v>0.13689923286437899</v>
      </c>
    </row>
    <row r="8454" spans="1:2" x14ac:dyDescent="0.3">
      <c r="A8454" t="s">
        <v>1</v>
      </c>
      <c r="B8454">
        <v>7.7898740768432603E-2</v>
      </c>
    </row>
    <row r="8455" spans="1:2" x14ac:dyDescent="0.3">
      <c r="A8455" t="s">
        <v>2</v>
      </c>
      <c r="B8455">
        <v>0.109361886978149</v>
      </c>
    </row>
    <row r="8456" spans="1:2" x14ac:dyDescent="0.3">
      <c r="A8456" t="s">
        <v>3</v>
      </c>
      <c r="B8456">
        <v>7.5717926025390597E-2</v>
      </c>
    </row>
    <row r="8457" spans="1:2" x14ac:dyDescent="0.3">
      <c r="A8457" t="s">
        <v>4</v>
      </c>
      <c r="B8457">
        <v>8.5037469863891602E-2</v>
      </c>
    </row>
    <row r="8458" spans="1:2" x14ac:dyDescent="0.3">
      <c r="A8458" t="s">
        <v>5</v>
      </c>
      <c r="B8458">
        <v>8.0599784851074205E-2</v>
      </c>
    </row>
    <row r="8459" spans="1:2" x14ac:dyDescent="0.3">
      <c r="A8459" t="s">
        <v>6</v>
      </c>
      <c r="B8459">
        <v>8.7944984436035101E-2</v>
      </c>
    </row>
    <row r="8460" spans="1:2" x14ac:dyDescent="0.3">
      <c r="A8460" t="s">
        <v>7</v>
      </c>
      <c r="B8460">
        <v>0.124999284744262</v>
      </c>
    </row>
    <row r="8461" spans="1:2" x14ac:dyDescent="0.3">
      <c r="A8461" t="s">
        <v>8</v>
      </c>
      <c r="B8461">
        <v>0.101459264755249</v>
      </c>
    </row>
    <row r="8462" spans="1:2" x14ac:dyDescent="0.3">
      <c r="A8462" t="s">
        <v>0</v>
      </c>
      <c r="B8462">
        <v>7.8445672988891602E-2</v>
      </c>
    </row>
    <row r="8463" spans="1:2" x14ac:dyDescent="0.3">
      <c r="A8463" t="s">
        <v>1</v>
      </c>
      <c r="B8463">
        <v>6.2407732009887598E-2</v>
      </c>
    </row>
    <row r="8464" spans="1:2" x14ac:dyDescent="0.3">
      <c r="A8464" t="s">
        <v>2</v>
      </c>
      <c r="B8464">
        <v>7.1797370910644503E-2</v>
      </c>
    </row>
    <row r="8465" spans="1:2" x14ac:dyDescent="0.3">
      <c r="A8465" t="s">
        <v>3</v>
      </c>
      <c r="B8465">
        <v>8.0222845077514607E-2</v>
      </c>
    </row>
    <row r="8466" spans="1:2" x14ac:dyDescent="0.3">
      <c r="A8466" t="s">
        <v>4</v>
      </c>
      <c r="B8466">
        <v>7.9380035400390597E-2</v>
      </c>
    </row>
    <row r="8467" spans="1:2" x14ac:dyDescent="0.3">
      <c r="A8467" t="s">
        <v>5</v>
      </c>
      <c r="B8467">
        <v>7.2127819061279297E-2</v>
      </c>
    </row>
    <row r="8468" spans="1:2" x14ac:dyDescent="0.3">
      <c r="A8468" t="s">
        <v>6</v>
      </c>
      <c r="B8468">
        <v>8.4001541137695299E-2</v>
      </c>
    </row>
    <row r="8469" spans="1:2" x14ac:dyDescent="0.3">
      <c r="A8469" t="s">
        <v>7</v>
      </c>
      <c r="B8469">
        <v>4.70013618469238E-2</v>
      </c>
    </row>
    <row r="8470" spans="1:2" x14ac:dyDescent="0.3">
      <c r="A8470" t="s">
        <v>8</v>
      </c>
      <c r="B8470">
        <v>0.12632489204406699</v>
      </c>
    </row>
    <row r="8471" spans="1:2" x14ac:dyDescent="0.3">
      <c r="A8471" t="s">
        <v>0</v>
      </c>
      <c r="B8471">
        <v>7.7284097671508706E-2</v>
      </c>
    </row>
    <row r="8472" spans="1:2" x14ac:dyDescent="0.3">
      <c r="A8472" t="s">
        <v>1</v>
      </c>
      <c r="B8472">
        <v>7.3671817779541002E-2</v>
      </c>
    </row>
    <row r="8473" spans="1:2" x14ac:dyDescent="0.3">
      <c r="A8473" t="s">
        <v>2</v>
      </c>
      <c r="B8473">
        <v>6.7527055740356404E-2</v>
      </c>
    </row>
    <row r="8474" spans="1:2" x14ac:dyDescent="0.3">
      <c r="A8474" t="s">
        <v>3</v>
      </c>
      <c r="B8474">
        <v>9.6270322799682603E-2</v>
      </c>
    </row>
    <row r="8475" spans="1:2" x14ac:dyDescent="0.3">
      <c r="A8475" t="s">
        <v>4</v>
      </c>
      <c r="B8475">
        <v>8.2762956619262695E-2</v>
      </c>
    </row>
    <row r="8476" spans="1:2" x14ac:dyDescent="0.3">
      <c r="A8476" t="s">
        <v>5</v>
      </c>
      <c r="B8476">
        <v>6.8336963653564398E-2</v>
      </c>
    </row>
    <row r="8477" spans="1:2" x14ac:dyDescent="0.3">
      <c r="A8477" t="s">
        <v>6</v>
      </c>
      <c r="B8477">
        <v>8.7997198104858398E-2</v>
      </c>
    </row>
    <row r="8478" spans="1:2" x14ac:dyDescent="0.3">
      <c r="A8478" t="s">
        <v>7</v>
      </c>
      <c r="B8478">
        <v>9.8068714141845703E-2</v>
      </c>
    </row>
    <row r="8479" spans="1:2" x14ac:dyDescent="0.3">
      <c r="A8479" t="s">
        <v>8</v>
      </c>
      <c r="B8479">
        <v>0.121907234191894</v>
      </c>
    </row>
    <row r="8480" spans="1:2" x14ac:dyDescent="0.3">
      <c r="A8480" t="s">
        <v>0</v>
      </c>
      <c r="B8480">
        <v>8.0729007720947196E-2</v>
      </c>
    </row>
    <row r="8481" spans="1:2" x14ac:dyDescent="0.3">
      <c r="A8481" t="s">
        <v>1</v>
      </c>
      <c r="B8481">
        <v>5.0035238265991197E-2</v>
      </c>
    </row>
    <row r="8482" spans="1:2" x14ac:dyDescent="0.3">
      <c r="A8482" t="s">
        <v>2</v>
      </c>
      <c r="B8482">
        <v>8.0203533172607394E-2</v>
      </c>
    </row>
    <row r="8483" spans="1:2" x14ac:dyDescent="0.3">
      <c r="A8483" t="s">
        <v>3</v>
      </c>
      <c r="B8483">
        <v>6.7589282989501898E-2</v>
      </c>
    </row>
    <row r="8484" spans="1:2" x14ac:dyDescent="0.3">
      <c r="A8484" t="s">
        <v>4</v>
      </c>
      <c r="B8484">
        <v>7.7320098876953097E-2</v>
      </c>
    </row>
    <row r="8485" spans="1:2" x14ac:dyDescent="0.3">
      <c r="A8485" t="s">
        <v>5</v>
      </c>
      <c r="B8485">
        <v>7.9963207244873005E-2</v>
      </c>
    </row>
    <row r="8486" spans="1:2" x14ac:dyDescent="0.3">
      <c r="A8486" t="s">
        <v>6</v>
      </c>
      <c r="B8486">
        <v>0.100089311599731</v>
      </c>
    </row>
    <row r="8487" spans="1:2" x14ac:dyDescent="0.3">
      <c r="A8487" t="s">
        <v>7</v>
      </c>
      <c r="B8487">
        <v>0.10192227363586399</v>
      </c>
    </row>
    <row r="8488" spans="1:2" x14ac:dyDescent="0.3">
      <c r="A8488" t="s">
        <v>8</v>
      </c>
      <c r="B8488">
        <v>0.11863899230956999</v>
      </c>
    </row>
    <row r="8489" spans="1:2" x14ac:dyDescent="0.3">
      <c r="A8489" t="s">
        <v>0</v>
      </c>
      <c r="B8489">
        <v>0.102730274200439</v>
      </c>
    </row>
    <row r="8490" spans="1:2" x14ac:dyDescent="0.3">
      <c r="A8490" t="s">
        <v>1</v>
      </c>
      <c r="B8490">
        <v>9.6438407897949205E-2</v>
      </c>
    </row>
    <row r="8491" spans="1:2" x14ac:dyDescent="0.3">
      <c r="A8491" t="s">
        <v>2</v>
      </c>
      <c r="B8491">
        <v>7.6251506805419894E-2</v>
      </c>
    </row>
    <row r="8492" spans="1:2" x14ac:dyDescent="0.3">
      <c r="A8492" t="s">
        <v>3</v>
      </c>
      <c r="B8492">
        <v>7.8305006027221596E-2</v>
      </c>
    </row>
    <row r="8493" spans="1:2" x14ac:dyDescent="0.3">
      <c r="A8493" t="s">
        <v>4</v>
      </c>
      <c r="B8493">
        <v>7.1426153182983398E-2</v>
      </c>
    </row>
    <row r="8494" spans="1:2" x14ac:dyDescent="0.3">
      <c r="A8494" t="s">
        <v>5</v>
      </c>
      <c r="B8494">
        <v>6.3028335571288993E-2</v>
      </c>
    </row>
    <row r="8495" spans="1:2" x14ac:dyDescent="0.3">
      <c r="A8495" t="s">
        <v>6</v>
      </c>
      <c r="B8495">
        <v>9.69107151031494E-2</v>
      </c>
    </row>
    <row r="8496" spans="1:2" x14ac:dyDescent="0.3">
      <c r="A8496" t="s">
        <v>7</v>
      </c>
      <c r="B8496">
        <v>7.2999477386474595E-2</v>
      </c>
    </row>
    <row r="8497" spans="1:2" x14ac:dyDescent="0.3">
      <c r="A8497" t="s">
        <v>8</v>
      </c>
      <c r="B8497">
        <v>0.109178304672241</v>
      </c>
    </row>
    <row r="8498" spans="1:2" x14ac:dyDescent="0.3">
      <c r="A8498" t="s">
        <v>0</v>
      </c>
      <c r="B8498">
        <v>9.4945907592773396E-2</v>
      </c>
    </row>
    <row r="8499" spans="1:2" x14ac:dyDescent="0.3">
      <c r="A8499" t="s">
        <v>1</v>
      </c>
      <c r="B8499">
        <v>7.15484619140625E-2</v>
      </c>
    </row>
    <row r="8500" spans="1:2" x14ac:dyDescent="0.3">
      <c r="A8500" t="s">
        <v>2</v>
      </c>
      <c r="B8500">
        <v>7.5985908508300698E-2</v>
      </c>
    </row>
    <row r="8501" spans="1:2" x14ac:dyDescent="0.3">
      <c r="A8501" t="s">
        <v>3</v>
      </c>
      <c r="B8501">
        <v>7.8008413314819294E-2</v>
      </c>
    </row>
    <row r="8502" spans="1:2" x14ac:dyDescent="0.3">
      <c r="A8502" t="s">
        <v>4</v>
      </c>
      <c r="B8502">
        <v>8.33456516265869E-2</v>
      </c>
    </row>
    <row r="8503" spans="1:2" x14ac:dyDescent="0.3">
      <c r="A8503" t="s">
        <v>5</v>
      </c>
      <c r="B8503">
        <v>8.0013751983642495E-2</v>
      </c>
    </row>
    <row r="8504" spans="1:2" x14ac:dyDescent="0.3">
      <c r="A8504" t="s">
        <v>6</v>
      </c>
      <c r="B8504">
        <v>9.5005035400390597E-2</v>
      </c>
    </row>
    <row r="8505" spans="1:2" x14ac:dyDescent="0.3">
      <c r="A8505" t="s">
        <v>7</v>
      </c>
      <c r="B8505">
        <v>0.100006818771362</v>
      </c>
    </row>
    <row r="8506" spans="1:2" x14ac:dyDescent="0.3">
      <c r="A8506" t="s">
        <v>8</v>
      </c>
      <c r="B8506">
        <v>9.5948457717895494E-2</v>
      </c>
    </row>
    <row r="8507" spans="1:2" x14ac:dyDescent="0.3">
      <c r="A8507" t="s">
        <v>0</v>
      </c>
      <c r="B8507">
        <v>9.3457698822021401E-2</v>
      </c>
    </row>
    <row r="8508" spans="1:2" x14ac:dyDescent="0.3">
      <c r="A8508" t="s">
        <v>1</v>
      </c>
      <c r="B8508">
        <v>6.79779052734375E-2</v>
      </c>
    </row>
    <row r="8509" spans="1:2" x14ac:dyDescent="0.3">
      <c r="A8509" t="s">
        <v>2</v>
      </c>
      <c r="B8509">
        <v>8.2286119461059501E-2</v>
      </c>
    </row>
    <row r="8510" spans="1:2" x14ac:dyDescent="0.3">
      <c r="A8510" t="s">
        <v>3</v>
      </c>
      <c r="B8510">
        <v>7.2924375534057603E-2</v>
      </c>
    </row>
    <row r="8511" spans="1:2" x14ac:dyDescent="0.3">
      <c r="A8511" t="s">
        <v>4</v>
      </c>
      <c r="B8511">
        <v>9.72006320953369E-2</v>
      </c>
    </row>
    <row r="8512" spans="1:2" x14ac:dyDescent="0.3">
      <c r="A8512" t="s">
        <v>5</v>
      </c>
      <c r="B8512">
        <v>5.5961847305297803E-2</v>
      </c>
    </row>
    <row r="8513" spans="1:2" x14ac:dyDescent="0.3">
      <c r="A8513" t="s">
        <v>6</v>
      </c>
      <c r="B8513">
        <v>8.2999944686889607E-2</v>
      </c>
    </row>
    <row r="8514" spans="1:2" x14ac:dyDescent="0.3">
      <c r="A8514" t="s">
        <v>7</v>
      </c>
      <c r="B8514">
        <v>8.89914035797119E-2</v>
      </c>
    </row>
    <row r="8515" spans="1:2" x14ac:dyDescent="0.3">
      <c r="A8515" t="s">
        <v>8</v>
      </c>
      <c r="B8515">
        <v>0.112951517105102</v>
      </c>
    </row>
    <row r="8516" spans="1:2" x14ac:dyDescent="0.3">
      <c r="A8516" t="s">
        <v>0</v>
      </c>
      <c r="B8516">
        <v>8.5238456726074205E-2</v>
      </c>
    </row>
    <row r="8517" spans="1:2" x14ac:dyDescent="0.3">
      <c r="A8517" t="s">
        <v>1</v>
      </c>
      <c r="B8517">
        <v>6.4810991287231404E-2</v>
      </c>
    </row>
    <row r="8518" spans="1:2" x14ac:dyDescent="0.3">
      <c r="A8518" t="s">
        <v>2</v>
      </c>
      <c r="B8518">
        <v>0.102367162704467</v>
      </c>
    </row>
    <row r="8519" spans="1:2" x14ac:dyDescent="0.3">
      <c r="A8519" t="s">
        <v>3</v>
      </c>
      <c r="B8519">
        <v>6.2656641006469699E-2</v>
      </c>
    </row>
    <row r="8520" spans="1:2" x14ac:dyDescent="0.3">
      <c r="A8520" t="s">
        <v>4</v>
      </c>
      <c r="B8520">
        <v>7.1795940399169894E-2</v>
      </c>
    </row>
    <row r="8521" spans="1:2" x14ac:dyDescent="0.3">
      <c r="A8521" t="s">
        <v>5</v>
      </c>
      <c r="B8521">
        <v>6.9582700729370103E-2</v>
      </c>
    </row>
    <row r="8522" spans="1:2" x14ac:dyDescent="0.3">
      <c r="A8522" t="s">
        <v>6</v>
      </c>
      <c r="B8522">
        <v>7.7995538711547796E-2</v>
      </c>
    </row>
    <row r="8523" spans="1:2" x14ac:dyDescent="0.3">
      <c r="A8523" t="s">
        <v>7</v>
      </c>
      <c r="B8523">
        <v>9.5081567764282199E-2</v>
      </c>
    </row>
    <row r="8524" spans="1:2" x14ac:dyDescent="0.3">
      <c r="A8524" t="s">
        <v>8</v>
      </c>
      <c r="B8524">
        <v>0.104549884796142</v>
      </c>
    </row>
    <row r="8525" spans="1:2" x14ac:dyDescent="0.3">
      <c r="A8525" t="s">
        <v>0</v>
      </c>
      <c r="B8525">
        <v>7.8709363937377902E-2</v>
      </c>
    </row>
    <row r="8526" spans="1:2" x14ac:dyDescent="0.3">
      <c r="A8526" t="s">
        <v>1</v>
      </c>
      <c r="B8526">
        <v>7.6018095016479395E-2</v>
      </c>
    </row>
    <row r="8527" spans="1:2" x14ac:dyDescent="0.3">
      <c r="A8527" t="s">
        <v>2</v>
      </c>
      <c r="B8527">
        <v>0.107028245925903</v>
      </c>
    </row>
    <row r="8528" spans="1:2" x14ac:dyDescent="0.3">
      <c r="A8528" t="s">
        <v>3</v>
      </c>
      <c r="B8528">
        <v>5.1959276199340799E-2</v>
      </c>
    </row>
    <row r="8529" spans="1:2" x14ac:dyDescent="0.3">
      <c r="A8529" t="s">
        <v>4</v>
      </c>
      <c r="B8529">
        <v>6.3446521759033203E-2</v>
      </c>
    </row>
    <row r="8530" spans="1:2" x14ac:dyDescent="0.3">
      <c r="A8530" t="s">
        <v>5</v>
      </c>
      <c r="B8530">
        <v>7.0883035659789997E-2</v>
      </c>
    </row>
    <row r="8531" spans="1:2" x14ac:dyDescent="0.3">
      <c r="A8531" t="s">
        <v>6</v>
      </c>
      <c r="B8531">
        <v>0.10099911689758299</v>
      </c>
    </row>
    <row r="8532" spans="1:2" x14ac:dyDescent="0.3">
      <c r="A8532" t="s">
        <v>7</v>
      </c>
      <c r="B8532">
        <v>9.8928689956664997E-2</v>
      </c>
    </row>
    <row r="8533" spans="1:2" x14ac:dyDescent="0.3">
      <c r="A8533" t="s">
        <v>8</v>
      </c>
      <c r="B8533">
        <v>0.13334560394287101</v>
      </c>
    </row>
    <row r="8534" spans="1:2" x14ac:dyDescent="0.3">
      <c r="A8534" t="s">
        <v>0</v>
      </c>
      <c r="B8534">
        <v>4.3283462524414E-2</v>
      </c>
    </row>
    <row r="8535" spans="1:2" x14ac:dyDescent="0.3">
      <c r="A8535" t="s">
        <v>1</v>
      </c>
      <c r="B8535">
        <v>7.9700469970703097E-2</v>
      </c>
    </row>
    <row r="8536" spans="1:2" x14ac:dyDescent="0.3">
      <c r="A8536" t="s">
        <v>2</v>
      </c>
      <c r="B8536">
        <v>7.6469182968139607E-2</v>
      </c>
    </row>
    <row r="8537" spans="1:2" x14ac:dyDescent="0.3">
      <c r="A8537" t="s">
        <v>3</v>
      </c>
      <c r="B8537">
        <v>7.1516036987304604E-2</v>
      </c>
    </row>
    <row r="8538" spans="1:2" x14ac:dyDescent="0.3">
      <c r="A8538" t="s">
        <v>4</v>
      </c>
      <c r="B8538">
        <v>0.100040912628173</v>
      </c>
    </row>
    <row r="8539" spans="1:2" x14ac:dyDescent="0.3">
      <c r="A8539" t="s">
        <v>5</v>
      </c>
      <c r="B8539">
        <v>0.100190877914428</v>
      </c>
    </row>
    <row r="8540" spans="1:2" x14ac:dyDescent="0.3">
      <c r="A8540" t="s">
        <v>6</v>
      </c>
      <c r="B8540">
        <v>6.2022924423217697E-2</v>
      </c>
    </row>
    <row r="8541" spans="1:2" x14ac:dyDescent="0.3">
      <c r="A8541" t="s">
        <v>7</v>
      </c>
      <c r="B8541">
        <v>0.103086709976196</v>
      </c>
    </row>
    <row r="8542" spans="1:2" x14ac:dyDescent="0.3">
      <c r="A8542" t="s">
        <v>8</v>
      </c>
      <c r="B8542">
        <v>0.113290548324584</v>
      </c>
    </row>
    <row r="8543" spans="1:2" x14ac:dyDescent="0.3">
      <c r="A8543" t="s">
        <v>0</v>
      </c>
      <c r="B8543">
        <v>7.2629451751708901E-2</v>
      </c>
    </row>
    <row r="8544" spans="1:2" x14ac:dyDescent="0.3">
      <c r="A8544" t="s">
        <v>1</v>
      </c>
      <c r="B8544">
        <v>8.3914756774902302E-2</v>
      </c>
    </row>
    <row r="8545" spans="1:2" x14ac:dyDescent="0.3">
      <c r="A8545" t="s">
        <v>2</v>
      </c>
      <c r="B8545">
        <v>5.5386543273925698E-2</v>
      </c>
    </row>
    <row r="8546" spans="1:2" x14ac:dyDescent="0.3">
      <c r="A8546" t="s">
        <v>3</v>
      </c>
      <c r="B8546">
        <v>7.6714277267455999E-2</v>
      </c>
    </row>
    <row r="8547" spans="1:2" x14ac:dyDescent="0.3">
      <c r="A8547" t="s">
        <v>4</v>
      </c>
      <c r="B8547">
        <v>8.4340095520019503E-2</v>
      </c>
    </row>
    <row r="8548" spans="1:2" x14ac:dyDescent="0.3">
      <c r="A8548" t="s">
        <v>5</v>
      </c>
      <c r="B8548">
        <v>8.7516546249389607E-2</v>
      </c>
    </row>
    <row r="8549" spans="1:2" x14ac:dyDescent="0.3">
      <c r="A8549" t="s">
        <v>6</v>
      </c>
      <c r="B8549">
        <v>7.8977346420288003E-2</v>
      </c>
    </row>
    <row r="8550" spans="1:2" x14ac:dyDescent="0.3">
      <c r="A8550" t="s">
        <v>7</v>
      </c>
      <c r="B8550">
        <v>6.5902233123779297E-2</v>
      </c>
    </row>
    <row r="8551" spans="1:2" x14ac:dyDescent="0.3">
      <c r="A8551" t="s">
        <v>8</v>
      </c>
      <c r="B8551">
        <v>0.10582995414733801</v>
      </c>
    </row>
    <row r="8552" spans="1:2" x14ac:dyDescent="0.3">
      <c r="A8552" t="s">
        <v>0</v>
      </c>
      <c r="B8552">
        <v>8.5921525955200195E-2</v>
      </c>
    </row>
    <row r="8553" spans="1:2" x14ac:dyDescent="0.3">
      <c r="A8553" t="s">
        <v>1</v>
      </c>
      <c r="B8553">
        <v>9.4183921813964802E-2</v>
      </c>
    </row>
    <row r="8554" spans="1:2" x14ac:dyDescent="0.3">
      <c r="A8554" t="s">
        <v>2</v>
      </c>
      <c r="B8554">
        <v>8.4983110427856404E-2</v>
      </c>
    </row>
    <row r="8555" spans="1:2" x14ac:dyDescent="0.3">
      <c r="A8555" t="s">
        <v>3</v>
      </c>
      <c r="B8555">
        <v>7.8139781951904297E-2</v>
      </c>
    </row>
    <row r="8556" spans="1:2" x14ac:dyDescent="0.3">
      <c r="A8556" t="s">
        <v>4</v>
      </c>
      <c r="B8556">
        <v>7.9127550125122001E-2</v>
      </c>
    </row>
    <row r="8557" spans="1:2" x14ac:dyDescent="0.3">
      <c r="A8557" t="s">
        <v>5</v>
      </c>
      <c r="B8557">
        <v>7.2349548339843694E-2</v>
      </c>
    </row>
    <row r="8558" spans="1:2" x14ac:dyDescent="0.3">
      <c r="A8558" t="s">
        <v>6</v>
      </c>
      <c r="B8558">
        <v>7.4000120162963798E-2</v>
      </c>
    </row>
    <row r="8559" spans="1:2" x14ac:dyDescent="0.3">
      <c r="A8559" t="s">
        <v>7</v>
      </c>
      <c r="B8559">
        <v>9.0012311935424805E-2</v>
      </c>
    </row>
    <row r="8560" spans="1:2" x14ac:dyDescent="0.3">
      <c r="A8560" t="s">
        <v>8</v>
      </c>
      <c r="B8560">
        <v>0.12670183181762601</v>
      </c>
    </row>
    <row r="8561" spans="1:2" x14ac:dyDescent="0.3">
      <c r="A8561" t="s">
        <v>0</v>
      </c>
      <c r="B8561">
        <v>0.10405230522155701</v>
      </c>
    </row>
    <row r="8562" spans="1:2" x14ac:dyDescent="0.3">
      <c r="A8562" t="s">
        <v>1</v>
      </c>
      <c r="B8562">
        <v>7.8047752380371094E-2</v>
      </c>
    </row>
    <row r="8563" spans="1:2" x14ac:dyDescent="0.3">
      <c r="A8563" t="s">
        <v>2</v>
      </c>
      <c r="B8563">
        <v>8.1593275070190402E-2</v>
      </c>
    </row>
    <row r="8564" spans="1:2" x14ac:dyDescent="0.3">
      <c r="A8564" t="s">
        <v>3</v>
      </c>
      <c r="B8564">
        <v>8.1327199935913003E-2</v>
      </c>
    </row>
    <row r="8565" spans="1:2" x14ac:dyDescent="0.3">
      <c r="A8565" t="s">
        <v>4</v>
      </c>
      <c r="B8565">
        <v>7.9097032546997001E-2</v>
      </c>
    </row>
    <row r="8566" spans="1:2" x14ac:dyDescent="0.3">
      <c r="A8566" t="s">
        <v>5</v>
      </c>
      <c r="B8566">
        <v>6.8918704986572196E-2</v>
      </c>
    </row>
    <row r="8567" spans="1:2" x14ac:dyDescent="0.3">
      <c r="A8567" t="s">
        <v>6</v>
      </c>
      <c r="B8567">
        <v>0.111018896102905</v>
      </c>
    </row>
    <row r="8568" spans="1:2" x14ac:dyDescent="0.3">
      <c r="A8568" t="s">
        <v>7</v>
      </c>
      <c r="B8568">
        <v>9.4997167587280204E-2</v>
      </c>
    </row>
    <row r="8569" spans="1:2" x14ac:dyDescent="0.3">
      <c r="A8569" t="s">
        <v>8</v>
      </c>
      <c r="B8569">
        <v>0.10464859008789</v>
      </c>
    </row>
    <row r="8570" spans="1:2" x14ac:dyDescent="0.3">
      <c r="A8570" t="s">
        <v>0</v>
      </c>
      <c r="B8570">
        <v>7.2124719619750893E-2</v>
      </c>
    </row>
    <row r="8571" spans="1:2" x14ac:dyDescent="0.3">
      <c r="A8571" t="s">
        <v>1</v>
      </c>
      <c r="B8571">
        <v>7.9768180847167899E-2</v>
      </c>
    </row>
    <row r="8572" spans="1:2" x14ac:dyDescent="0.3">
      <c r="A8572" t="s">
        <v>2</v>
      </c>
      <c r="B8572">
        <v>9.8086833953857394E-2</v>
      </c>
    </row>
    <row r="8573" spans="1:2" x14ac:dyDescent="0.3">
      <c r="A8573" t="s">
        <v>3</v>
      </c>
      <c r="B8573">
        <v>6.10032081604003E-2</v>
      </c>
    </row>
    <row r="8574" spans="1:2" x14ac:dyDescent="0.3">
      <c r="A8574" t="s">
        <v>4</v>
      </c>
      <c r="B8574">
        <v>7.9362154006957994E-2</v>
      </c>
    </row>
    <row r="8575" spans="1:2" x14ac:dyDescent="0.3">
      <c r="A8575" t="s">
        <v>5</v>
      </c>
      <c r="B8575">
        <v>8.7227344512939398E-2</v>
      </c>
    </row>
    <row r="8576" spans="1:2" x14ac:dyDescent="0.3">
      <c r="A8576" t="s">
        <v>6</v>
      </c>
      <c r="B8576">
        <v>0.13498878479003901</v>
      </c>
    </row>
    <row r="8577" spans="1:2" x14ac:dyDescent="0.3">
      <c r="A8577" t="s">
        <v>7</v>
      </c>
      <c r="B8577">
        <v>9.2003345489501898E-2</v>
      </c>
    </row>
    <row r="8578" spans="1:2" x14ac:dyDescent="0.3">
      <c r="A8578" t="s">
        <v>8</v>
      </c>
      <c r="B8578">
        <v>0.140413522720336</v>
      </c>
    </row>
    <row r="8579" spans="1:2" x14ac:dyDescent="0.3">
      <c r="A8579" t="s">
        <v>0</v>
      </c>
      <c r="B8579">
        <v>9.0275526046752902E-2</v>
      </c>
    </row>
    <row r="8580" spans="1:2" x14ac:dyDescent="0.3">
      <c r="A8580" t="s">
        <v>1</v>
      </c>
      <c r="B8580">
        <v>5.5428504943847601E-2</v>
      </c>
    </row>
    <row r="8581" spans="1:2" x14ac:dyDescent="0.3">
      <c r="A8581" t="s">
        <v>2</v>
      </c>
      <c r="B8581">
        <v>7.5532913208007799E-2</v>
      </c>
    </row>
    <row r="8582" spans="1:2" x14ac:dyDescent="0.3">
      <c r="A8582" t="s">
        <v>3</v>
      </c>
      <c r="B8582">
        <v>7.9158067703247001E-2</v>
      </c>
    </row>
    <row r="8583" spans="1:2" x14ac:dyDescent="0.3">
      <c r="A8583" t="s">
        <v>4</v>
      </c>
      <c r="B8583">
        <v>6.1843395233154297E-2</v>
      </c>
    </row>
    <row r="8584" spans="1:2" x14ac:dyDescent="0.3">
      <c r="A8584" t="s">
        <v>5</v>
      </c>
      <c r="B8584">
        <v>9.6144437789916895E-2</v>
      </c>
    </row>
    <row r="8585" spans="1:2" x14ac:dyDescent="0.3">
      <c r="A8585" t="s">
        <v>6</v>
      </c>
      <c r="B8585">
        <v>9.2993021011352497E-2</v>
      </c>
    </row>
    <row r="8586" spans="1:2" x14ac:dyDescent="0.3">
      <c r="A8586" t="s">
        <v>7</v>
      </c>
      <c r="B8586">
        <v>9.79940891265869E-2</v>
      </c>
    </row>
    <row r="8587" spans="1:2" x14ac:dyDescent="0.3">
      <c r="A8587" t="s">
        <v>8</v>
      </c>
      <c r="B8587">
        <v>0.145349740982055</v>
      </c>
    </row>
    <row r="8588" spans="1:2" x14ac:dyDescent="0.3">
      <c r="A8588" t="s">
        <v>0</v>
      </c>
      <c r="B8588">
        <v>9.6481561660766602E-2</v>
      </c>
    </row>
    <row r="8589" spans="1:2" x14ac:dyDescent="0.3">
      <c r="A8589" t="s">
        <v>1</v>
      </c>
      <c r="B8589">
        <v>7.2329521179199205E-2</v>
      </c>
    </row>
    <row r="8590" spans="1:2" x14ac:dyDescent="0.3">
      <c r="A8590" t="s">
        <v>2</v>
      </c>
      <c r="B8590">
        <v>5.56683540344238E-2</v>
      </c>
    </row>
    <row r="8591" spans="1:2" x14ac:dyDescent="0.3">
      <c r="A8591" t="s">
        <v>3</v>
      </c>
      <c r="B8591">
        <v>6.3993930816650293E-2</v>
      </c>
    </row>
    <row r="8592" spans="1:2" x14ac:dyDescent="0.3">
      <c r="A8592" t="s">
        <v>4</v>
      </c>
      <c r="B8592">
        <v>5.6507825851440402E-2</v>
      </c>
    </row>
    <row r="8593" spans="1:2" x14ac:dyDescent="0.3">
      <c r="A8593" t="s">
        <v>5</v>
      </c>
      <c r="B8593">
        <v>9.9648475646972601E-2</v>
      </c>
    </row>
    <row r="8594" spans="1:2" x14ac:dyDescent="0.3">
      <c r="A8594" t="s">
        <v>6</v>
      </c>
      <c r="B8594">
        <v>7.7002286911010701E-2</v>
      </c>
    </row>
    <row r="8595" spans="1:2" x14ac:dyDescent="0.3">
      <c r="A8595" t="s">
        <v>7</v>
      </c>
      <c r="B8595">
        <v>0.12699651718139601</v>
      </c>
    </row>
    <row r="8596" spans="1:2" x14ac:dyDescent="0.3">
      <c r="A8596" t="s">
        <v>8</v>
      </c>
      <c r="B8596">
        <v>0.1628999710083</v>
      </c>
    </row>
    <row r="8597" spans="1:2" x14ac:dyDescent="0.3">
      <c r="A8597" t="s">
        <v>0</v>
      </c>
      <c r="B8597">
        <v>7.6330184936523396E-2</v>
      </c>
    </row>
    <row r="8598" spans="1:2" x14ac:dyDescent="0.3">
      <c r="A8598" t="s">
        <v>1</v>
      </c>
      <c r="B8598">
        <v>8.2024097442626898E-2</v>
      </c>
    </row>
    <row r="8599" spans="1:2" x14ac:dyDescent="0.3">
      <c r="A8599" t="s">
        <v>2</v>
      </c>
      <c r="B8599">
        <v>5.3025960922241197E-2</v>
      </c>
    </row>
    <row r="8600" spans="1:2" x14ac:dyDescent="0.3">
      <c r="A8600" t="s">
        <v>3</v>
      </c>
      <c r="B8600">
        <v>9.7074985504150293E-2</v>
      </c>
    </row>
    <row r="8601" spans="1:2" x14ac:dyDescent="0.3">
      <c r="A8601" t="s">
        <v>4</v>
      </c>
      <c r="B8601">
        <v>8.6376905441284096E-2</v>
      </c>
    </row>
    <row r="8602" spans="1:2" x14ac:dyDescent="0.3">
      <c r="A8602" t="s">
        <v>5</v>
      </c>
      <c r="B8602">
        <v>9.2171907424926702E-2</v>
      </c>
    </row>
    <row r="8603" spans="1:2" x14ac:dyDescent="0.3">
      <c r="A8603" t="s">
        <v>6</v>
      </c>
      <c r="B8603">
        <v>6.7000389099121094E-2</v>
      </c>
    </row>
    <row r="8604" spans="1:2" x14ac:dyDescent="0.3">
      <c r="A8604" t="s">
        <v>7</v>
      </c>
      <c r="B8604">
        <v>0.100002527236938</v>
      </c>
    </row>
    <row r="8605" spans="1:2" x14ac:dyDescent="0.3">
      <c r="A8605" t="s">
        <v>8</v>
      </c>
      <c r="B8605">
        <v>0.124202728271484</v>
      </c>
    </row>
    <row r="8606" spans="1:2" x14ac:dyDescent="0.3">
      <c r="A8606" t="s">
        <v>0</v>
      </c>
      <c r="B8606">
        <v>0.10233426094055099</v>
      </c>
    </row>
    <row r="8607" spans="1:2" x14ac:dyDescent="0.3">
      <c r="A8607" t="s">
        <v>1</v>
      </c>
      <c r="B8607">
        <v>5.5732250213622998E-2</v>
      </c>
    </row>
    <row r="8608" spans="1:2" x14ac:dyDescent="0.3">
      <c r="A8608" t="s">
        <v>2</v>
      </c>
      <c r="B8608">
        <v>8.4252357482910101E-2</v>
      </c>
    </row>
    <row r="8609" spans="1:2" x14ac:dyDescent="0.3">
      <c r="A8609" t="s">
        <v>3</v>
      </c>
      <c r="B8609">
        <v>7.9497575759887695E-2</v>
      </c>
    </row>
    <row r="8610" spans="1:2" x14ac:dyDescent="0.3">
      <c r="A8610" t="s">
        <v>4</v>
      </c>
      <c r="B8610">
        <v>7.3191642761230399E-2</v>
      </c>
    </row>
    <row r="8611" spans="1:2" x14ac:dyDescent="0.3">
      <c r="A8611" t="s">
        <v>5</v>
      </c>
      <c r="B8611">
        <v>4.8049211502075098E-2</v>
      </c>
    </row>
    <row r="8612" spans="1:2" x14ac:dyDescent="0.3">
      <c r="A8612" t="s">
        <v>6</v>
      </c>
      <c r="B8612">
        <v>9.5998287200927707E-2</v>
      </c>
    </row>
    <row r="8613" spans="1:2" x14ac:dyDescent="0.3">
      <c r="A8613" t="s">
        <v>7</v>
      </c>
      <c r="B8613">
        <v>7.5997829437255804E-2</v>
      </c>
    </row>
    <row r="8614" spans="1:2" x14ac:dyDescent="0.3">
      <c r="A8614" t="s">
        <v>8</v>
      </c>
      <c r="B8614">
        <v>0.117094993591308</v>
      </c>
    </row>
    <row r="8615" spans="1:2" x14ac:dyDescent="0.3">
      <c r="A8615" t="s">
        <v>0</v>
      </c>
      <c r="B8615">
        <v>7.9804658889770494E-2</v>
      </c>
    </row>
    <row r="8616" spans="1:2" x14ac:dyDescent="0.3">
      <c r="A8616" t="s">
        <v>1</v>
      </c>
      <c r="B8616">
        <v>6.7675590515136705E-2</v>
      </c>
    </row>
    <row r="8617" spans="1:2" x14ac:dyDescent="0.3">
      <c r="A8617" t="s">
        <v>2</v>
      </c>
      <c r="B8617">
        <v>7.0100069046020494E-2</v>
      </c>
    </row>
    <row r="8618" spans="1:2" x14ac:dyDescent="0.3">
      <c r="A8618" t="s">
        <v>3</v>
      </c>
      <c r="B8618">
        <v>7.9585790634155204E-2</v>
      </c>
    </row>
    <row r="8619" spans="1:2" x14ac:dyDescent="0.3">
      <c r="A8619" t="s">
        <v>4</v>
      </c>
      <c r="B8619">
        <v>7.5954675674438393E-2</v>
      </c>
    </row>
    <row r="8620" spans="1:2" x14ac:dyDescent="0.3">
      <c r="A8620" t="s">
        <v>5</v>
      </c>
      <c r="B8620">
        <v>8.4277868270873996E-2</v>
      </c>
    </row>
    <row r="8621" spans="1:2" x14ac:dyDescent="0.3">
      <c r="A8621" t="s">
        <v>6</v>
      </c>
      <c r="B8621">
        <v>8.5002660751342704E-2</v>
      </c>
    </row>
    <row r="8622" spans="1:2" x14ac:dyDescent="0.3">
      <c r="A8622" t="s">
        <v>7</v>
      </c>
      <c r="B8622">
        <v>8.8001012802123996E-2</v>
      </c>
    </row>
    <row r="8623" spans="1:2" x14ac:dyDescent="0.3">
      <c r="A8623" t="s">
        <v>8</v>
      </c>
      <c r="B8623">
        <v>0.128144025802612</v>
      </c>
    </row>
    <row r="8624" spans="1:2" x14ac:dyDescent="0.3">
      <c r="A8624" t="s">
        <v>0</v>
      </c>
      <c r="B8624">
        <v>8.5933446884155204E-2</v>
      </c>
    </row>
    <row r="8625" spans="1:2" x14ac:dyDescent="0.3">
      <c r="A8625" t="s">
        <v>1</v>
      </c>
      <c r="B8625">
        <v>0.105998277664184</v>
      </c>
    </row>
    <row r="8626" spans="1:2" x14ac:dyDescent="0.3">
      <c r="A8626" t="s">
        <v>2</v>
      </c>
      <c r="B8626">
        <v>9.2990636825561496E-2</v>
      </c>
    </row>
    <row r="8627" spans="1:2" x14ac:dyDescent="0.3">
      <c r="A8627" t="s">
        <v>3</v>
      </c>
      <c r="B8627">
        <v>7.7004432678222601E-2</v>
      </c>
    </row>
    <row r="8628" spans="1:2" x14ac:dyDescent="0.3">
      <c r="A8628" t="s">
        <v>4</v>
      </c>
      <c r="B8628">
        <v>7.1052789688110296E-2</v>
      </c>
    </row>
    <row r="8629" spans="1:2" x14ac:dyDescent="0.3">
      <c r="A8629" t="s">
        <v>5</v>
      </c>
      <c r="B8629">
        <v>7.7687025070190402E-2</v>
      </c>
    </row>
    <row r="8630" spans="1:2" x14ac:dyDescent="0.3">
      <c r="A8630" t="s">
        <v>6</v>
      </c>
      <c r="B8630">
        <v>9.5997810363769503E-2</v>
      </c>
    </row>
    <row r="8631" spans="1:2" x14ac:dyDescent="0.3">
      <c r="A8631" t="s">
        <v>7</v>
      </c>
      <c r="B8631">
        <v>7.4999809265136705E-2</v>
      </c>
    </row>
    <row r="8632" spans="1:2" x14ac:dyDescent="0.3">
      <c r="A8632" t="s">
        <v>8</v>
      </c>
      <c r="B8632">
        <v>9.8325252532958901E-2</v>
      </c>
    </row>
    <row r="8633" spans="1:2" x14ac:dyDescent="0.3">
      <c r="A8633" t="s">
        <v>0</v>
      </c>
      <c r="B8633">
        <v>6.9425582885742104E-2</v>
      </c>
    </row>
    <row r="8634" spans="1:2" x14ac:dyDescent="0.3">
      <c r="A8634" t="s">
        <v>1</v>
      </c>
      <c r="B8634">
        <v>8.4161281585693304E-2</v>
      </c>
    </row>
    <row r="8635" spans="1:2" x14ac:dyDescent="0.3">
      <c r="A8635" t="s">
        <v>2</v>
      </c>
      <c r="B8635">
        <v>5.7786703109741197E-2</v>
      </c>
    </row>
    <row r="8636" spans="1:2" x14ac:dyDescent="0.3">
      <c r="A8636" t="s">
        <v>3</v>
      </c>
      <c r="B8636">
        <v>9.7889900207519503E-2</v>
      </c>
    </row>
    <row r="8637" spans="1:2" x14ac:dyDescent="0.3">
      <c r="A8637" t="s">
        <v>4</v>
      </c>
      <c r="B8637">
        <v>0.13316512107849099</v>
      </c>
    </row>
    <row r="8638" spans="1:2" x14ac:dyDescent="0.3">
      <c r="A8638" t="s">
        <v>5</v>
      </c>
      <c r="B8638">
        <v>9.1084480285644503E-2</v>
      </c>
    </row>
    <row r="8639" spans="1:2" x14ac:dyDescent="0.3">
      <c r="A8639" t="s">
        <v>6</v>
      </c>
      <c r="B8639">
        <v>9.5001459121704102E-2</v>
      </c>
    </row>
    <row r="8640" spans="1:2" x14ac:dyDescent="0.3">
      <c r="A8640" t="s">
        <v>7</v>
      </c>
      <c r="B8640">
        <v>9.4001293182373005E-2</v>
      </c>
    </row>
    <row r="8641" spans="1:2" x14ac:dyDescent="0.3">
      <c r="A8641" t="s">
        <v>8</v>
      </c>
      <c r="B8641">
        <v>9.4394922256469699E-2</v>
      </c>
    </row>
    <row r="8642" spans="1:2" x14ac:dyDescent="0.3">
      <c r="A8642" t="s">
        <v>0</v>
      </c>
      <c r="B8642">
        <v>7.6266050338745103E-2</v>
      </c>
    </row>
    <row r="8643" spans="1:2" x14ac:dyDescent="0.3">
      <c r="A8643" t="s">
        <v>1</v>
      </c>
      <c r="B8643">
        <v>7.6307535171508706E-2</v>
      </c>
    </row>
    <row r="8644" spans="1:2" x14ac:dyDescent="0.3">
      <c r="A8644" t="s">
        <v>2</v>
      </c>
      <c r="B8644">
        <v>7.4120283126830999E-2</v>
      </c>
    </row>
    <row r="8645" spans="1:2" x14ac:dyDescent="0.3">
      <c r="A8645" t="s">
        <v>3</v>
      </c>
      <c r="B8645">
        <v>6.0962915420532199E-2</v>
      </c>
    </row>
    <row r="8646" spans="1:2" x14ac:dyDescent="0.3">
      <c r="A8646" t="s">
        <v>4</v>
      </c>
      <c r="B8646">
        <v>8.0894708633422796E-2</v>
      </c>
    </row>
    <row r="8647" spans="1:2" x14ac:dyDescent="0.3">
      <c r="A8647" t="s">
        <v>5</v>
      </c>
      <c r="B8647">
        <v>7.2332143783569294E-2</v>
      </c>
    </row>
    <row r="8648" spans="1:2" x14ac:dyDescent="0.3">
      <c r="A8648" t="s">
        <v>6</v>
      </c>
      <c r="B8648">
        <v>0.10099983215331999</v>
      </c>
    </row>
    <row r="8649" spans="1:2" x14ac:dyDescent="0.3">
      <c r="A8649" t="s">
        <v>7</v>
      </c>
      <c r="B8649">
        <v>0.186006069183349</v>
      </c>
    </row>
    <row r="8650" spans="1:2" x14ac:dyDescent="0.3">
      <c r="A8650" t="s">
        <v>8</v>
      </c>
      <c r="B8650">
        <v>0.12440299987792899</v>
      </c>
    </row>
    <row r="8651" spans="1:2" x14ac:dyDescent="0.3">
      <c r="A8651" t="s">
        <v>0</v>
      </c>
      <c r="B8651">
        <v>7.2485685348510701E-2</v>
      </c>
    </row>
    <row r="8652" spans="1:2" x14ac:dyDescent="0.3">
      <c r="A8652" t="s">
        <v>1</v>
      </c>
      <c r="B8652">
        <v>8.7096214294433594E-2</v>
      </c>
    </row>
    <row r="8653" spans="1:2" x14ac:dyDescent="0.3">
      <c r="A8653" t="s">
        <v>2</v>
      </c>
      <c r="B8653">
        <v>9.6334934234619099E-2</v>
      </c>
    </row>
    <row r="8654" spans="1:2" x14ac:dyDescent="0.3">
      <c r="A8654" t="s">
        <v>3</v>
      </c>
      <c r="B8654">
        <v>6.0282707214355399E-2</v>
      </c>
    </row>
    <row r="8655" spans="1:2" x14ac:dyDescent="0.3">
      <c r="A8655" t="s">
        <v>4</v>
      </c>
      <c r="B8655">
        <v>7.1093320846557603E-2</v>
      </c>
    </row>
    <row r="8656" spans="1:2" x14ac:dyDescent="0.3">
      <c r="A8656" t="s">
        <v>5</v>
      </c>
      <c r="B8656">
        <v>6.5989017486572196E-2</v>
      </c>
    </row>
    <row r="8657" spans="1:2" x14ac:dyDescent="0.3">
      <c r="A8657" t="s">
        <v>6</v>
      </c>
      <c r="B8657">
        <v>9.6000432968139607E-2</v>
      </c>
    </row>
    <row r="8658" spans="1:2" x14ac:dyDescent="0.3">
      <c r="A8658" t="s">
        <v>7</v>
      </c>
      <c r="B8658">
        <v>9.9997282028198201E-2</v>
      </c>
    </row>
    <row r="8659" spans="1:2" x14ac:dyDescent="0.3">
      <c r="A8659" t="s">
        <v>8</v>
      </c>
      <c r="B8659">
        <v>0.116862535476684</v>
      </c>
    </row>
    <row r="8660" spans="1:2" x14ac:dyDescent="0.3">
      <c r="A8660" t="s">
        <v>0</v>
      </c>
      <c r="B8660">
        <v>9.4798564910888602E-2</v>
      </c>
    </row>
    <row r="8661" spans="1:2" x14ac:dyDescent="0.3">
      <c r="A8661" t="s">
        <v>1</v>
      </c>
      <c r="B8661">
        <v>7.1800231933593694E-2</v>
      </c>
    </row>
    <row r="8662" spans="1:2" x14ac:dyDescent="0.3">
      <c r="A8662" t="s">
        <v>2</v>
      </c>
      <c r="B8662">
        <v>9.1550350189208901E-2</v>
      </c>
    </row>
    <row r="8663" spans="1:2" x14ac:dyDescent="0.3">
      <c r="A8663" t="s">
        <v>3</v>
      </c>
      <c r="B8663">
        <v>6.7839622497558594E-2</v>
      </c>
    </row>
    <row r="8664" spans="1:2" x14ac:dyDescent="0.3">
      <c r="A8664" t="s">
        <v>4</v>
      </c>
      <c r="B8664">
        <v>7.5937032699584905E-2</v>
      </c>
    </row>
    <row r="8665" spans="1:2" x14ac:dyDescent="0.3">
      <c r="A8665" t="s">
        <v>5</v>
      </c>
      <c r="B8665">
        <v>8.8463306427001898E-2</v>
      </c>
    </row>
    <row r="8666" spans="1:2" x14ac:dyDescent="0.3">
      <c r="A8666" t="s">
        <v>6</v>
      </c>
      <c r="B8666">
        <v>7.5998544692993095E-2</v>
      </c>
    </row>
    <row r="8667" spans="1:2" x14ac:dyDescent="0.3">
      <c r="A8667" t="s">
        <v>7</v>
      </c>
      <c r="B8667">
        <v>8.8001489639282199E-2</v>
      </c>
    </row>
    <row r="8668" spans="1:2" x14ac:dyDescent="0.3">
      <c r="A8668" t="s">
        <v>8</v>
      </c>
      <c r="B8668">
        <v>9.6488952636718694E-2</v>
      </c>
    </row>
    <row r="8669" spans="1:2" x14ac:dyDescent="0.3">
      <c r="A8669" t="s">
        <v>0</v>
      </c>
      <c r="B8669">
        <v>5.6239843368530197E-2</v>
      </c>
    </row>
    <row r="8670" spans="1:2" x14ac:dyDescent="0.3">
      <c r="A8670" t="s">
        <v>1</v>
      </c>
      <c r="B8670">
        <v>6.0975074768066399E-2</v>
      </c>
    </row>
    <row r="8671" spans="1:2" x14ac:dyDescent="0.3">
      <c r="A8671" t="s">
        <v>2</v>
      </c>
      <c r="B8671">
        <v>5.9239625930786098E-2</v>
      </c>
    </row>
    <row r="8672" spans="1:2" x14ac:dyDescent="0.3">
      <c r="A8672" t="s">
        <v>3</v>
      </c>
      <c r="B8672">
        <v>6.0178518295288003E-2</v>
      </c>
    </row>
    <row r="8673" spans="1:2" x14ac:dyDescent="0.3">
      <c r="A8673" t="s">
        <v>4</v>
      </c>
      <c r="B8673">
        <v>7.2062015533447196E-2</v>
      </c>
    </row>
    <row r="8674" spans="1:2" x14ac:dyDescent="0.3">
      <c r="A8674" t="s">
        <v>5</v>
      </c>
      <c r="B8674">
        <v>7.6477527618408203E-2</v>
      </c>
    </row>
    <row r="8675" spans="1:2" x14ac:dyDescent="0.3">
      <c r="A8675" t="s">
        <v>6</v>
      </c>
      <c r="B8675">
        <v>9.1009855270385701E-2</v>
      </c>
    </row>
    <row r="8676" spans="1:2" x14ac:dyDescent="0.3">
      <c r="A8676" t="s">
        <v>7</v>
      </c>
      <c r="B8676">
        <v>7.1999073028564398E-2</v>
      </c>
    </row>
    <row r="8677" spans="1:2" x14ac:dyDescent="0.3">
      <c r="A8677" t="s">
        <v>8</v>
      </c>
      <c r="B8677">
        <v>0.105799674987792</v>
      </c>
    </row>
    <row r="8678" spans="1:2" x14ac:dyDescent="0.3">
      <c r="A8678" t="s">
        <v>0</v>
      </c>
      <c r="B8678">
        <v>8.4809064865112305E-2</v>
      </c>
    </row>
    <row r="8679" spans="1:2" x14ac:dyDescent="0.3">
      <c r="A8679" t="s">
        <v>1</v>
      </c>
      <c r="B8679">
        <v>6.7603349685668904E-2</v>
      </c>
    </row>
    <row r="8680" spans="1:2" x14ac:dyDescent="0.3">
      <c r="A8680" t="s">
        <v>2</v>
      </c>
      <c r="B8680">
        <v>8.1041097640991197E-2</v>
      </c>
    </row>
    <row r="8681" spans="1:2" x14ac:dyDescent="0.3">
      <c r="A8681" t="s">
        <v>3</v>
      </c>
      <c r="B8681">
        <v>0.100542306900024</v>
      </c>
    </row>
    <row r="8682" spans="1:2" x14ac:dyDescent="0.3">
      <c r="A8682" t="s">
        <v>4</v>
      </c>
      <c r="B8682">
        <v>8.3076715469360296E-2</v>
      </c>
    </row>
    <row r="8683" spans="1:2" x14ac:dyDescent="0.3">
      <c r="A8683" t="s">
        <v>5</v>
      </c>
      <c r="B8683">
        <v>8.3161354064941406E-2</v>
      </c>
    </row>
    <row r="8684" spans="1:2" x14ac:dyDescent="0.3">
      <c r="A8684" t="s">
        <v>6</v>
      </c>
      <c r="B8684">
        <v>7.9990625381469699E-2</v>
      </c>
    </row>
    <row r="8685" spans="1:2" x14ac:dyDescent="0.3">
      <c r="A8685" t="s">
        <v>7</v>
      </c>
      <c r="B8685">
        <v>0.10201215744018501</v>
      </c>
    </row>
    <row r="8686" spans="1:2" x14ac:dyDescent="0.3">
      <c r="A8686" t="s">
        <v>8</v>
      </c>
      <c r="B8686">
        <v>0.11461210250854401</v>
      </c>
    </row>
    <row r="8687" spans="1:2" x14ac:dyDescent="0.3">
      <c r="A8687" t="s">
        <v>0</v>
      </c>
      <c r="B8687">
        <v>7.9720735549926702E-2</v>
      </c>
    </row>
    <row r="8688" spans="1:2" x14ac:dyDescent="0.3">
      <c r="A8688" t="s">
        <v>1</v>
      </c>
      <c r="B8688">
        <v>5.9479475021362298E-2</v>
      </c>
    </row>
    <row r="8689" spans="1:2" x14ac:dyDescent="0.3">
      <c r="A8689" t="s">
        <v>2</v>
      </c>
      <c r="B8689">
        <v>7.2226047515869099E-2</v>
      </c>
    </row>
    <row r="8690" spans="1:2" x14ac:dyDescent="0.3">
      <c r="A8690" t="s">
        <v>3</v>
      </c>
      <c r="B8690">
        <v>9.6205711364746094E-2</v>
      </c>
    </row>
    <row r="8691" spans="1:2" x14ac:dyDescent="0.3">
      <c r="A8691" t="s">
        <v>4</v>
      </c>
      <c r="B8691">
        <v>8.9290857315063393E-2</v>
      </c>
    </row>
    <row r="8692" spans="1:2" x14ac:dyDescent="0.3">
      <c r="A8692" t="s">
        <v>5</v>
      </c>
      <c r="B8692">
        <v>0.117207527160644</v>
      </c>
    </row>
    <row r="8693" spans="1:2" x14ac:dyDescent="0.3">
      <c r="A8693" t="s">
        <v>6</v>
      </c>
      <c r="B8693">
        <v>8.4999799728393499E-2</v>
      </c>
    </row>
    <row r="8694" spans="1:2" x14ac:dyDescent="0.3">
      <c r="A8694" t="s">
        <v>7</v>
      </c>
      <c r="B8694">
        <v>8.5987329483032199E-2</v>
      </c>
    </row>
    <row r="8695" spans="1:2" x14ac:dyDescent="0.3">
      <c r="A8695" t="s">
        <v>8</v>
      </c>
      <c r="B8695">
        <v>0.107418775558471</v>
      </c>
    </row>
    <row r="8696" spans="1:2" x14ac:dyDescent="0.3">
      <c r="A8696" t="s">
        <v>0</v>
      </c>
      <c r="B8696">
        <v>7.6528787612914997E-2</v>
      </c>
    </row>
    <row r="8697" spans="1:2" x14ac:dyDescent="0.3">
      <c r="A8697" t="s">
        <v>1</v>
      </c>
      <c r="B8697">
        <v>9.6700191497802707E-2</v>
      </c>
    </row>
    <row r="8698" spans="1:2" x14ac:dyDescent="0.3">
      <c r="A8698" t="s">
        <v>2</v>
      </c>
      <c r="B8698">
        <v>9.9883317947387695E-2</v>
      </c>
    </row>
    <row r="8699" spans="1:2" x14ac:dyDescent="0.3">
      <c r="A8699" t="s">
        <v>3</v>
      </c>
      <c r="B8699">
        <v>6.6182136535644503E-2</v>
      </c>
    </row>
    <row r="8700" spans="1:2" x14ac:dyDescent="0.3">
      <c r="A8700" t="s">
        <v>4</v>
      </c>
      <c r="B8700">
        <v>8.2414388656616197E-2</v>
      </c>
    </row>
    <row r="8701" spans="1:2" x14ac:dyDescent="0.3">
      <c r="A8701" t="s">
        <v>5</v>
      </c>
      <c r="B8701">
        <v>5.3248167037963798E-2</v>
      </c>
    </row>
    <row r="8702" spans="1:2" x14ac:dyDescent="0.3">
      <c r="A8702" t="s">
        <v>6</v>
      </c>
      <c r="B8702">
        <v>7.8999996185302707E-2</v>
      </c>
    </row>
    <row r="8703" spans="1:2" x14ac:dyDescent="0.3">
      <c r="A8703" t="s">
        <v>7</v>
      </c>
      <c r="B8703">
        <v>8.8007688522338798E-2</v>
      </c>
    </row>
    <row r="8704" spans="1:2" x14ac:dyDescent="0.3">
      <c r="A8704" t="s">
        <v>8</v>
      </c>
      <c r="B8704">
        <v>0.12711024284362701</v>
      </c>
    </row>
    <row r="8705" spans="1:2" x14ac:dyDescent="0.3">
      <c r="A8705" t="s">
        <v>0</v>
      </c>
      <c r="B8705">
        <v>6.7411422729492104E-2</v>
      </c>
    </row>
    <row r="8706" spans="1:2" x14ac:dyDescent="0.3">
      <c r="A8706" t="s">
        <v>1</v>
      </c>
      <c r="B8706">
        <v>9.1941118240356404E-2</v>
      </c>
    </row>
    <row r="8707" spans="1:2" x14ac:dyDescent="0.3">
      <c r="A8707" t="s">
        <v>2</v>
      </c>
      <c r="B8707">
        <v>8.3644866943359306E-2</v>
      </c>
    </row>
    <row r="8708" spans="1:2" x14ac:dyDescent="0.3">
      <c r="A8708" t="s">
        <v>3</v>
      </c>
      <c r="B8708">
        <v>8.2056522369384696E-2</v>
      </c>
    </row>
    <row r="8709" spans="1:2" x14ac:dyDescent="0.3">
      <c r="A8709" t="s">
        <v>4</v>
      </c>
      <c r="B8709">
        <v>6.4163684844970703E-2</v>
      </c>
    </row>
    <row r="8710" spans="1:2" x14ac:dyDescent="0.3">
      <c r="A8710" t="s">
        <v>5</v>
      </c>
      <c r="B8710">
        <v>7.3646306991577107E-2</v>
      </c>
    </row>
    <row r="8711" spans="1:2" x14ac:dyDescent="0.3">
      <c r="A8711" t="s">
        <v>6</v>
      </c>
      <c r="B8711">
        <v>9.1085195541381794E-2</v>
      </c>
    </row>
    <row r="8712" spans="1:2" x14ac:dyDescent="0.3">
      <c r="A8712" t="s">
        <v>7</v>
      </c>
      <c r="B8712">
        <v>7.7069759368896401E-2</v>
      </c>
    </row>
    <row r="8713" spans="1:2" x14ac:dyDescent="0.3">
      <c r="A8713" t="s">
        <v>8</v>
      </c>
      <c r="B8713">
        <v>0.11261034011840799</v>
      </c>
    </row>
    <row r="8714" spans="1:2" x14ac:dyDescent="0.3">
      <c r="A8714" t="s">
        <v>0</v>
      </c>
      <c r="B8714">
        <v>8.0460786819457994E-2</v>
      </c>
    </row>
    <row r="8715" spans="1:2" x14ac:dyDescent="0.3">
      <c r="A8715" t="s">
        <v>1</v>
      </c>
      <c r="B8715">
        <v>7.1427345275878906E-2</v>
      </c>
    </row>
    <row r="8716" spans="1:2" x14ac:dyDescent="0.3">
      <c r="A8716" t="s">
        <v>2</v>
      </c>
      <c r="B8716">
        <v>8.5794448852538993E-2</v>
      </c>
    </row>
    <row r="8717" spans="1:2" x14ac:dyDescent="0.3">
      <c r="A8717" t="s">
        <v>3</v>
      </c>
      <c r="B8717">
        <v>7.9840183258056599E-2</v>
      </c>
    </row>
    <row r="8718" spans="1:2" x14ac:dyDescent="0.3">
      <c r="A8718" t="s">
        <v>4</v>
      </c>
      <c r="B8718">
        <v>0.13258028030395499</v>
      </c>
    </row>
    <row r="8719" spans="1:2" x14ac:dyDescent="0.3">
      <c r="A8719" t="s">
        <v>5</v>
      </c>
      <c r="B8719">
        <v>8.0258131027221596E-2</v>
      </c>
    </row>
    <row r="8720" spans="1:2" x14ac:dyDescent="0.3">
      <c r="A8720" t="s">
        <v>6</v>
      </c>
      <c r="B8720">
        <v>6.9923639297485296E-2</v>
      </c>
    </row>
    <row r="8721" spans="1:2" x14ac:dyDescent="0.3">
      <c r="A8721" t="s">
        <v>7</v>
      </c>
      <c r="B8721">
        <v>7.9921245574951102E-2</v>
      </c>
    </row>
    <row r="8722" spans="1:2" x14ac:dyDescent="0.3">
      <c r="A8722" t="s">
        <v>8</v>
      </c>
      <c r="B8722">
        <v>0.12818551063537501</v>
      </c>
    </row>
    <row r="8723" spans="1:2" x14ac:dyDescent="0.3">
      <c r="A8723" t="s">
        <v>0</v>
      </c>
      <c r="B8723">
        <v>7.4229240417480399E-2</v>
      </c>
    </row>
    <row r="8724" spans="1:2" x14ac:dyDescent="0.3">
      <c r="A8724" t="s">
        <v>1</v>
      </c>
      <c r="B8724">
        <v>6.6384315490722601E-2</v>
      </c>
    </row>
    <row r="8725" spans="1:2" x14ac:dyDescent="0.3">
      <c r="A8725" t="s">
        <v>2</v>
      </c>
      <c r="B8725">
        <v>8.6018800735473605E-2</v>
      </c>
    </row>
    <row r="8726" spans="1:2" x14ac:dyDescent="0.3">
      <c r="A8726" t="s">
        <v>3</v>
      </c>
      <c r="B8726">
        <v>7.5112581253051702E-2</v>
      </c>
    </row>
    <row r="8727" spans="1:2" x14ac:dyDescent="0.3">
      <c r="A8727" t="s">
        <v>4</v>
      </c>
      <c r="B8727">
        <v>9.1193675994873005E-2</v>
      </c>
    </row>
    <row r="8728" spans="1:2" x14ac:dyDescent="0.3">
      <c r="A8728" t="s">
        <v>5</v>
      </c>
      <c r="B8728">
        <v>5.1949739456176702E-2</v>
      </c>
    </row>
    <row r="8729" spans="1:2" x14ac:dyDescent="0.3">
      <c r="A8729" t="s">
        <v>6</v>
      </c>
      <c r="B8729">
        <v>9.2033147811889607E-2</v>
      </c>
    </row>
    <row r="8730" spans="1:2" x14ac:dyDescent="0.3">
      <c r="A8730" t="s">
        <v>7</v>
      </c>
      <c r="B8730">
        <v>7.8052759170532199E-2</v>
      </c>
    </row>
    <row r="8731" spans="1:2" x14ac:dyDescent="0.3">
      <c r="A8731" t="s">
        <v>8</v>
      </c>
      <c r="B8731">
        <v>0.123536825180053</v>
      </c>
    </row>
    <row r="8732" spans="1:2" x14ac:dyDescent="0.3">
      <c r="A8732" t="s">
        <v>0</v>
      </c>
      <c r="B8732">
        <v>8.1626892089843694E-2</v>
      </c>
    </row>
    <row r="8733" spans="1:2" x14ac:dyDescent="0.3">
      <c r="A8733" t="s">
        <v>1</v>
      </c>
      <c r="B8733">
        <v>6.2450170516967697E-2</v>
      </c>
    </row>
    <row r="8734" spans="1:2" x14ac:dyDescent="0.3">
      <c r="A8734" t="s">
        <v>2</v>
      </c>
      <c r="B8734">
        <v>0.13605737686157199</v>
      </c>
    </row>
    <row r="8735" spans="1:2" x14ac:dyDescent="0.3">
      <c r="A8735" t="s">
        <v>3</v>
      </c>
      <c r="B8735">
        <v>0.103794574737548</v>
      </c>
    </row>
    <row r="8736" spans="1:2" x14ac:dyDescent="0.3">
      <c r="A8736" t="s">
        <v>4</v>
      </c>
      <c r="B8736">
        <v>8.3096504211425698E-2</v>
      </c>
    </row>
    <row r="8737" spans="1:2" x14ac:dyDescent="0.3">
      <c r="A8737" t="s">
        <v>5</v>
      </c>
      <c r="B8737">
        <v>6.7812442779541002E-2</v>
      </c>
    </row>
    <row r="8738" spans="1:2" x14ac:dyDescent="0.3">
      <c r="A8738" t="s">
        <v>6</v>
      </c>
      <c r="B8738">
        <v>0.10395765304565401</v>
      </c>
    </row>
    <row r="8739" spans="1:2" x14ac:dyDescent="0.3">
      <c r="A8739" t="s">
        <v>7</v>
      </c>
      <c r="B8739">
        <v>0.120956420898437</v>
      </c>
    </row>
    <row r="8740" spans="1:2" x14ac:dyDescent="0.3">
      <c r="A8740" t="s">
        <v>8</v>
      </c>
      <c r="B8740">
        <v>0.12307858467101999</v>
      </c>
    </row>
    <row r="8741" spans="1:2" x14ac:dyDescent="0.3">
      <c r="A8741" t="s">
        <v>0</v>
      </c>
      <c r="B8741">
        <v>0.10413789749145499</v>
      </c>
    </row>
    <row r="8742" spans="1:2" x14ac:dyDescent="0.3">
      <c r="A8742" t="s">
        <v>1</v>
      </c>
      <c r="B8742">
        <v>7.9466819763183594E-2</v>
      </c>
    </row>
    <row r="8743" spans="1:2" x14ac:dyDescent="0.3">
      <c r="A8743" t="s">
        <v>2</v>
      </c>
      <c r="B8743">
        <v>8.0630540847778306E-2</v>
      </c>
    </row>
    <row r="8744" spans="1:2" x14ac:dyDescent="0.3">
      <c r="A8744" t="s">
        <v>3</v>
      </c>
      <c r="B8744">
        <v>7.5568675994873005E-2</v>
      </c>
    </row>
    <row r="8745" spans="1:2" x14ac:dyDescent="0.3">
      <c r="A8745" t="s">
        <v>4</v>
      </c>
      <c r="B8745">
        <v>8.9846134185791002E-2</v>
      </c>
    </row>
    <row r="8746" spans="1:2" x14ac:dyDescent="0.3">
      <c r="A8746" t="s">
        <v>5</v>
      </c>
      <c r="B8746">
        <v>6.4647197723388602E-2</v>
      </c>
    </row>
    <row r="8747" spans="1:2" x14ac:dyDescent="0.3">
      <c r="A8747" t="s">
        <v>6</v>
      </c>
      <c r="B8747">
        <v>8.9001178741454995E-2</v>
      </c>
    </row>
    <row r="8748" spans="1:2" x14ac:dyDescent="0.3">
      <c r="A8748" t="s">
        <v>7</v>
      </c>
      <c r="B8748">
        <v>9.4118595123291002E-2</v>
      </c>
    </row>
    <row r="8749" spans="1:2" x14ac:dyDescent="0.3">
      <c r="A8749" t="s">
        <v>8</v>
      </c>
      <c r="B8749">
        <v>0.12606763839721599</v>
      </c>
    </row>
    <row r="8750" spans="1:2" x14ac:dyDescent="0.3">
      <c r="A8750" t="s">
        <v>0</v>
      </c>
      <c r="B8750">
        <v>7.4778079986572196E-2</v>
      </c>
    </row>
    <row r="8751" spans="1:2" x14ac:dyDescent="0.3">
      <c r="A8751" t="s">
        <v>1</v>
      </c>
      <c r="B8751">
        <v>7.8169584274291895E-2</v>
      </c>
    </row>
    <row r="8752" spans="1:2" x14ac:dyDescent="0.3">
      <c r="A8752" t="s">
        <v>2</v>
      </c>
      <c r="B8752">
        <v>6.4006328582763602E-2</v>
      </c>
    </row>
    <row r="8753" spans="1:2" x14ac:dyDescent="0.3">
      <c r="A8753" t="s">
        <v>3</v>
      </c>
      <c r="B8753">
        <v>0.129042148590087</v>
      </c>
    </row>
    <row r="8754" spans="1:2" x14ac:dyDescent="0.3">
      <c r="A8754" t="s">
        <v>4</v>
      </c>
      <c r="B8754">
        <v>8.74502658843994E-2</v>
      </c>
    </row>
    <row r="8755" spans="1:2" x14ac:dyDescent="0.3">
      <c r="A8755" t="s">
        <v>5</v>
      </c>
      <c r="B8755">
        <v>7.9035520553588798E-2</v>
      </c>
    </row>
    <row r="8756" spans="1:2" x14ac:dyDescent="0.3">
      <c r="A8756" t="s">
        <v>6</v>
      </c>
      <c r="B8756">
        <v>9.8001003265380804E-2</v>
      </c>
    </row>
    <row r="8757" spans="1:2" x14ac:dyDescent="0.3">
      <c r="A8757" t="s">
        <v>7</v>
      </c>
      <c r="B8757">
        <v>0.110147237777709</v>
      </c>
    </row>
    <row r="8758" spans="1:2" x14ac:dyDescent="0.3">
      <c r="A8758" t="s">
        <v>8</v>
      </c>
      <c r="B8758">
        <v>0.13111829757690399</v>
      </c>
    </row>
    <row r="8759" spans="1:2" x14ac:dyDescent="0.3">
      <c r="A8759" t="s">
        <v>0</v>
      </c>
      <c r="B8759">
        <v>6.5114021301269503E-2</v>
      </c>
    </row>
    <row r="8760" spans="1:2" x14ac:dyDescent="0.3">
      <c r="A8760" t="s">
        <v>1</v>
      </c>
      <c r="B8760">
        <v>6.2592267990112305E-2</v>
      </c>
    </row>
    <row r="8761" spans="1:2" x14ac:dyDescent="0.3">
      <c r="A8761" t="s">
        <v>2</v>
      </c>
      <c r="B8761">
        <v>8.7594985961913993E-2</v>
      </c>
    </row>
    <row r="8762" spans="1:2" x14ac:dyDescent="0.3">
      <c r="A8762" t="s">
        <v>3</v>
      </c>
      <c r="B8762">
        <v>7.5990676879882799E-2</v>
      </c>
    </row>
    <row r="8763" spans="1:2" x14ac:dyDescent="0.3">
      <c r="A8763" t="s">
        <v>4</v>
      </c>
      <c r="B8763">
        <v>8.0503225326538003E-2</v>
      </c>
    </row>
    <row r="8764" spans="1:2" x14ac:dyDescent="0.3">
      <c r="A8764" t="s">
        <v>5</v>
      </c>
      <c r="B8764">
        <v>8.3992004394531194E-2</v>
      </c>
    </row>
    <row r="8765" spans="1:2" x14ac:dyDescent="0.3">
      <c r="A8765" t="s">
        <v>6</v>
      </c>
      <c r="B8765">
        <v>8.7998867034912095E-2</v>
      </c>
    </row>
    <row r="8766" spans="1:2" x14ac:dyDescent="0.3">
      <c r="A8766" t="s">
        <v>7</v>
      </c>
      <c r="B8766">
        <v>8.4150552749633706E-2</v>
      </c>
    </row>
    <row r="8767" spans="1:2" x14ac:dyDescent="0.3">
      <c r="A8767" t="s">
        <v>8</v>
      </c>
      <c r="B8767">
        <v>0.125829458236694</v>
      </c>
    </row>
    <row r="8768" spans="1:2" x14ac:dyDescent="0.3">
      <c r="A8768" t="s">
        <v>0</v>
      </c>
      <c r="B8768">
        <v>0.100243091583251</v>
      </c>
    </row>
    <row r="8769" spans="1:2" x14ac:dyDescent="0.3">
      <c r="A8769" t="s">
        <v>1</v>
      </c>
      <c r="B8769">
        <v>8.5683107376098605E-2</v>
      </c>
    </row>
    <row r="8770" spans="1:2" x14ac:dyDescent="0.3">
      <c r="A8770" t="s">
        <v>2</v>
      </c>
      <c r="B8770">
        <v>8.0123424530029297E-2</v>
      </c>
    </row>
    <row r="8771" spans="1:2" x14ac:dyDescent="0.3">
      <c r="A8771" t="s">
        <v>3</v>
      </c>
      <c r="B8771">
        <v>8.8118076324462793E-2</v>
      </c>
    </row>
    <row r="8772" spans="1:2" x14ac:dyDescent="0.3">
      <c r="A8772" t="s">
        <v>4</v>
      </c>
      <c r="B8772">
        <v>6.7123889923095703E-2</v>
      </c>
    </row>
    <row r="8773" spans="1:2" x14ac:dyDescent="0.3">
      <c r="A8773" t="s">
        <v>5</v>
      </c>
      <c r="B8773">
        <v>7.2722434997558594E-2</v>
      </c>
    </row>
    <row r="8774" spans="1:2" x14ac:dyDescent="0.3">
      <c r="A8774" t="s">
        <v>6</v>
      </c>
      <c r="B8774">
        <v>0.124085187911987</v>
      </c>
    </row>
    <row r="8775" spans="1:2" x14ac:dyDescent="0.3">
      <c r="A8775" t="s">
        <v>7</v>
      </c>
      <c r="B8775">
        <v>9.3002796173095703E-2</v>
      </c>
    </row>
    <row r="8776" spans="1:2" x14ac:dyDescent="0.3">
      <c r="A8776" t="s">
        <v>8</v>
      </c>
      <c r="B8776">
        <v>0.13394951820373499</v>
      </c>
    </row>
    <row r="8777" spans="1:2" x14ac:dyDescent="0.3">
      <c r="A8777" t="s">
        <v>0</v>
      </c>
      <c r="B8777">
        <v>7.5543165206909096E-2</v>
      </c>
    </row>
    <row r="8778" spans="1:2" x14ac:dyDescent="0.3">
      <c r="A8778" t="s">
        <v>1</v>
      </c>
      <c r="B8778">
        <v>9.3526601791381794E-2</v>
      </c>
    </row>
    <row r="8779" spans="1:2" x14ac:dyDescent="0.3">
      <c r="A8779" t="s">
        <v>2</v>
      </c>
      <c r="B8779">
        <v>9.6306562423705999E-2</v>
      </c>
    </row>
    <row r="8780" spans="1:2" x14ac:dyDescent="0.3">
      <c r="A8780" t="s">
        <v>3</v>
      </c>
      <c r="B8780">
        <v>8.7377309799194294E-2</v>
      </c>
    </row>
    <row r="8781" spans="1:2" x14ac:dyDescent="0.3">
      <c r="A8781" t="s">
        <v>4</v>
      </c>
      <c r="B8781">
        <v>7.2871685028076102E-2</v>
      </c>
    </row>
    <row r="8782" spans="1:2" x14ac:dyDescent="0.3">
      <c r="A8782" t="s">
        <v>5</v>
      </c>
      <c r="B8782">
        <v>9.9466085433959905E-2</v>
      </c>
    </row>
    <row r="8783" spans="1:2" x14ac:dyDescent="0.3">
      <c r="A8783" t="s">
        <v>6</v>
      </c>
      <c r="B8783">
        <v>9.7914934158325195E-2</v>
      </c>
    </row>
    <row r="8784" spans="1:2" x14ac:dyDescent="0.3">
      <c r="A8784" t="s">
        <v>7</v>
      </c>
      <c r="B8784">
        <v>8.6077213287353502E-2</v>
      </c>
    </row>
    <row r="8785" spans="1:2" x14ac:dyDescent="0.3">
      <c r="A8785" t="s">
        <v>8</v>
      </c>
      <c r="B8785">
        <v>0.109682559967041</v>
      </c>
    </row>
    <row r="8786" spans="1:2" x14ac:dyDescent="0.3">
      <c r="A8786" t="s">
        <v>0</v>
      </c>
      <c r="B8786">
        <v>0.15273547172546301</v>
      </c>
    </row>
    <row r="8787" spans="1:2" x14ac:dyDescent="0.3">
      <c r="A8787" t="s">
        <v>1</v>
      </c>
      <c r="B8787">
        <v>6.3563585281372001E-2</v>
      </c>
    </row>
    <row r="8788" spans="1:2" x14ac:dyDescent="0.3">
      <c r="A8788" t="s">
        <v>2</v>
      </c>
      <c r="B8788">
        <v>8.0431938171386705E-2</v>
      </c>
    </row>
    <row r="8789" spans="1:2" x14ac:dyDescent="0.3">
      <c r="A8789" t="s">
        <v>3</v>
      </c>
      <c r="B8789">
        <v>8.4345340728759696E-2</v>
      </c>
    </row>
    <row r="8790" spans="1:2" x14ac:dyDescent="0.3">
      <c r="A8790" t="s">
        <v>4</v>
      </c>
      <c r="B8790">
        <v>6.7292213439941406E-2</v>
      </c>
    </row>
    <row r="8791" spans="1:2" x14ac:dyDescent="0.3">
      <c r="A8791" t="s">
        <v>5</v>
      </c>
      <c r="B8791">
        <v>8.0117702484130804E-2</v>
      </c>
    </row>
    <row r="8792" spans="1:2" x14ac:dyDescent="0.3">
      <c r="A8792" t="s">
        <v>6</v>
      </c>
      <c r="B8792">
        <v>0.10199928283691399</v>
      </c>
    </row>
    <row r="8793" spans="1:2" x14ac:dyDescent="0.3">
      <c r="A8793" t="s">
        <v>7</v>
      </c>
      <c r="B8793">
        <v>8.6022615432739202E-2</v>
      </c>
    </row>
    <row r="8794" spans="1:2" x14ac:dyDescent="0.3">
      <c r="A8794" t="s">
        <v>8</v>
      </c>
      <c r="B8794">
        <v>0.11450529098510701</v>
      </c>
    </row>
    <row r="8795" spans="1:2" x14ac:dyDescent="0.3">
      <c r="A8795" t="s">
        <v>0</v>
      </c>
      <c r="B8795">
        <v>8.29510688781738E-2</v>
      </c>
    </row>
    <row r="8796" spans="1:2" x14ac:dyDescent="0.3">
      <c r="A8796" t="s">
        <v>1</v>
      </c>
      <c r="B8796">
        <v>8.3277702331542899E-2</v>
      </c>
    </row>
    <row r="8797" spans="1:2" x14ac:dyDescent="0.3">
      <c r="A8797" t="s">
        <v>2</v>
      </c>
      <c r="B8797">
        <v>0.13560175895690901</v>
      </c>
    </row>
    <row r="8798" spans="1:2" x14ac:dyDescent="0.3">
      <c r="A8798" t="s">
        <v>3</v>
      </c>
      <c r="B8798">
        <v>7.6687812805175698E-2</v>
      </c>
    </row>
    <row r="8799" spans="1:2" x14ac:dyDescent="0.3">
      <c r="A8799" t="s">
        <v>4</v>
      </c>
      <c r="B8799">
        <v>9.2971563339233398E-2</v>
      </c>
    </row>
    <row r="8800" spans="1:2" x14ac:dyDescent="0.3">
      <c r="A8800" t="s">
        <v>5</v>
      </c>
      <c r="B8800">
        <v>9.3300819396972601E-2</v>
      </c>
    </row>
    <row r="8801" spans="1:2" x14ac:dyDescent="0.3">
      <c r="A8801" t="s">
        <v>6</v>
      </c>
      <c r="B8801">
        <v>0.102999210357666</v>
      </c>
    </row>
    <row r="8802" spans="1:2" x14ac:dyDescent="0.3">
      <c r="A8802" t="s">
        <v>7</v>
      </c>
      <c r="B8802">
        <v>9.5986366271972601E-2</v>
      </c>
    </row>
    <row r="8803" spans="1:2" x14ac:dyDescent="0.3">
      <c r="A8803" t="s">
        <v>8</v>
      </c>
      <c r="B8803">
        <v>0.120863437652587</v>
      </c>
    </row>
    <row r="8804" spans="1:2" x14ac:dyDescent="0.3">
      <c r="A8804" t="s">
        <v>0</v>
      </c>
      <c r="B8804">
        <v>7.4026346206664997E-2</v>
      </c>
    </row>
    <row r="8805" spans="1:2" x14ac:dyDescent="0.3">
      <c r="A8805" t="s">
        <v>1</v>
      </c>
      <c r="B8805">
        <v>0.144877433776855</v>
      </c>
    </row>
    <row r="8806" spans="1:2" x14ac:dyDescent="0.3">
      <c r="A8806" t="s">
        <v>2</v>
      </c>
      <c r="B8806">
        <v>0.12700963020324699</v>
      </c>
    </row>
    <row r="8807" spans="1:2" x14ac:dyDescent="0.3">
      <c r="A8807" t="s">
        <v>3</v>
      </c>
      <c r="B8807">
        <v>5.0626754760742097E-2</v>
      </c>
    </row>
    <row r="8808" spans="1:2" x14ac:dyDescent="0.3">
      <c r="A8808" t="s">
        <v>4</v>
      </c>
      <c r="B8808">
        <v>7.8557252883911105E-2</v>
      </c>
    </row>
    <row r="8809" spans="1:2" x14ac:dyDescent="0.3">
      <c r="A8809" t="s">
        <v>5</v>
      </c>
      <c r="B8809">
        <v>8.6852073669433594E-2</v>
      </c>
    </row>
    <row r="8810" spans="1:2" x14ac:dyDescent="0.3">
      <c r="A8810" t="s">
        <v>6</v>
      </c>
      <c r="B8810">
        <v>0.104023933410644</v>
      </c>
    </row>
    <row r="8811" spans="1:2" x14ac:dyDescent="0.3">
      <c r="A8811" t="s">
        <v>7</v>
      </c>
      <c r="B8811">
        <v>9.9913120269775293E-2</v>
      </c>
    </row>
    <row r="8812" spans="1:2" x14ac:dyDescent="0.3">
      <c r="A8812" t="s">
        <v>8</v>
      </c>
      <c r="B8812">
        <v>0.118334293365478</v>
      </c>
    </row>
    <row r="8813" spans="1:2" x14ac:dyDescent="0.3">
      <c r="A8813" t="s">
        <v>0</v>
      </c>
      <c r="B8813">
        <v>8.2103967666625893E-2</v>
      </c>
    </row>
    <row r="8814" spans="1:2" x14ac:dyDescent="0.3">
      <c r="A8814" t="s">
        <v>1</v>
      </c>
      <c r="B8814">
        <v>9.9001884460449205E-2</v>
      </c>
    </row>
    <row r="8815" spans="1:2" x14ac:dyDescent="0.3">
      <c r="A8815" t="s">
        <v>2</v>
      </c>
      <c r="B8815">
        <v>8.8945865631103502E-2</v>
      </c>
    </row>
    <row r="8816" spans="1:2" x14ac:dyDescent="0.3">
      <c r="A8816" t="s">
        <v>3</v>
      </c>
      <c r="B8816">
        <v>7.2464704513549805E-2</v>
      </c>
    </row>
    <row r="8817" spans="1:2" x14ac:dyDescent="0.3">
      <c r="A8817" t="s">
        <v>4</v>
      </c>
      <c r="B8817">
        <v>7.2310447692871094E-2</v>
      </c>
    </row>
    <row r="8818" spans="1:2" x14ac:dyDescent="0.3">
      <c r="A8818" t="s">
        <v>5</v>
      </c>
      <c r="B8818">
        <v>9.4183921813964802E-2</v>
      </c>
    </row>
    <row r="8819" spans="1:2" x14ac:dyDescent="0.3">
      <c r="A8819" t="s">
        <v>6</v>
      </c>
      <c r="B8819">
        <v>7.7976465225219699E-2</v>
      </c>
    </row>
    <row r="8820" spans="1:2" x14ac:dyDescent="0.3">
      <c r="A8820" t="s">
        <v>7</v>
      </c>
      <c r="B8820">
        <v>9.4997882843017495E-2</v>
      </c>
    </row>
    <row r="8821" spans="1:2" x14ac:dyDescent="0.3">
      <c r="A8821" t="s">
        <v>8</v>
      </c>
      <c r="B8821">
        <v>0.11966824531555099</v>
      </c>
    </row>
    <row r="8822" spans="1:2" x14ac:dyDescent="0.3">
      <c r="A8822" t="s">
        <v>0</v>
      </c>
      <c r="B8822">
        <v>6.8414211273193304E-2</v>
      </c>
    </row>
    <row r="8823" spans="1:2" x14ac:dyDescent="0.3">
      <c r="A8823" t="s">
        <v>1</v>
      </c>
      <c r="B8823">
        <v>9.2906713485717704E-2</v>
      </c>
    </row>
    <row r="8824" spans="1:2" x14ac:dyDescent="0.3">
      <c r="A8824" t="s">
        <v>2</v>
      </c>
      <c r="B8824">
        <v>5.9403181076049798E-2</v>
      </c>
    </row>
    <row r="8825" spans="1:2" x14ac:dyDescent="0.3">
      <c r="A8825" t="s">
        <v>3</v>
      </c>
      <c r="B8825">
        <v>9.09550189971923E-2</v>
      </c>
    </row>
    <row r="8826" spans="1:2" x14ac:dyDescent="0.3">
      <c r="A8826" t="s">
        <v>4</v>
      </c>
      <c r="B8826">
        <v>8.8179111480712793E-2</v>
      </c>
    </row>
    <row r="8827" spans="1:2" x14ac:dyDescent="0.3">
      <c r="A8827" t="s">
        <v>5</v>
      </c>
      <c r="B8827">
        <v>0.11007881164550699</v>
      </c>
    </row>
    <row r="8828" spans="1:2" x14ac:dyDescent="0.3">
      <c r="A8828" t="s">
        <v>6</v>
      </c>
      <c r="B8828">
        <v>0.10400271415710401</v>
      </c>
    </row>
    <row r="8829" spans="1:2" x14ac:dyDescent="0.3">
      <c r="A8829" t="s">
        <v>7</v>
      </c>
      <c r="B8829">
        <v>6.4004421234130804E-2</v>
      </c>
    </row>
    <row r="8830" spans="1:2" x14ac:dyDescent="0.3">
      <c r="A8830" t="s">
        <v>8</v>
      </c>
      <c r="B8830">
        <v>0.16075181961059501</v>
      </c>
    </row>
    <row r="8831" spans="1:2" x14ac:dyDescent="0.3">
      <c r="A8831" t="s">
        <v>0</v>
      </c>
      <c r="B8831">
        <v>7.9702615737914997E-2</v>
      </c>
    </row>
    <row r="8832" spans="1:2" x14ac:dyDescent="0.3">
      <c r="A8832" t="s">
        <v>1</v>
      </c>
      <c r="B8832">
        <v>0.100028038024902</v>
      </c>
    </row>
    <row r="8833" spans="1:2" x14ac:dyDescent="0.3">
      <c r="A8833" t="s">
        <v>2</v>
      </c>
      <c r="B8833">
        <v>7.2926759719848605E-2</v>
      </c>
    </row>
    <row r="8834" spans="1:2" x14ac:dyDescent="0.3">
      <c r="A8834" t="s">
        <v>3</v>
      </c>
      <c r="B8834">
        <v>8.7546586990356404E-2</v>
      </c>
    </row>
    <row r="8835" spans="1:2" x14ac:dyDescent="0.3">
      <c r="A8835" t="s">
        <v>4</v>
      </c>
      <c r="B8835">
        <v>9.21041965484619E-2</v>
      </c>
    </row>
    <row r="8836" spans="1:2" x14ac:dyDescent="0.3">
      <c r="A8836" t="s">
        <v>5</v>
      </c>
      <c r="B8836">
        <v>7.6153278350829995E-2</v>
      </c>
    </row>
    <row r="8837" spans="1:2" x14ac:dyDescent="0.3">
      <c r="A8837" t="s">
        <v>6</v>
      </c>
      <c r="B8837">
        <v>9.1076374053954995E-2</v>
      </c>
    </row>
    <row r="8838" spans="1:2" x14ac:dyDescent="0.3">
      <c r="A8838" t="s">
        <v>7</v>
      </c>
      <c r="B8838">
        <v>7.8119754791259696E-2</v>
      </c>
    </row>
    <row r="8839" spans="1:2" x14ac:dyDescent="0.3">
      <c r="A8839" t="s">
        <v>8</v>
      </c>
      <c r="B8839">
        <v>0.138880729675292</v>
      </c>
    </row>
    <row r="8840" spans="1:2" x14ac:dyDescent="0.3">
      <c r="A8840" t="s">
        <v>0</v>
      </c>
      <c r="B8840">
        <v>6.3808679580688393E-2</v>
      </c>
    </row>
    <row r="8841" spans="1:2" x14ac:dyDescent="0.3">
      <c r="A8841" t="s">
        <v>1</v>
      </c>
      <c r="B8841">
        <v>8.3904743194579995E-2</v>
      </c>
    </row>
    <row r="8842" spans="1:2" x14ac:dyDescent="0.3">
      <c r="A8842" t="s">
        <v>2</v>
      </c>
      <c r="B8842">
        <v>7.9252004623413003E-2</v>
      </c>
    </row>
    <row r="8843" spans="1:2" x14ac:dyDescent="0.3">
      <c r="A8843" t="s">
        <v>3</v>
      </c>
      <c r="B8843">
        <v>7.5567007064819294E-2</v>
      </c>
    </row>
    <row r="8844" spans="1:2" x14ac:dyDescent="0.3">
      <c r="A8844" t="s">
        <v>4</v>
      </c>
      <c r="B8844">
        <v>7.5552940368652302E-2</v>
      </c>
    </row>
    <row r="8845" spans="1:2" x14ac:dyDescent="0.3">
      <c r="A8845" t="s">
        <v>5</v>
      </c>
      <c r="B8845">
        <v>7.6339244842529297E-2</v>
      </c>
    </row>
    <row r="8846" spans="1:2" x14ac:dyDescent="0.3">
      <c r="A8846" t="s">
        <v>6</v>
      </c>
      <c r="B8846">
        <v>9.6921443939208901E-2</v>
      </c>
    </row>
    <row r="8847" spans="1:2" x14ac:dyDescent="0.3">
      <c r="A8847" t="s">
        <v>7</v>
      </c>
      <c r="B8847">
        <v>0.12703728675842199</v>
      </c>
    </row>
    <row r="8848" spans="1:2" x14ac:dyDescent="0.3">
      <c r="A8848" t="s">
        <v>8</v>
      </c>
      <c r="B8848">
        <v>0.105391502380371</v>
      </c>
    </row>
    <row r="8849" spans="1:2" x14ac:dyDescent="0.3">
      <c r="A8849" t="s">
        <v>0</v>
      </c>
      <c r="B8849">
        <v>8.2755565643310505E-2</v>
      </c>
    </row>
    <row r="8850" spans="1:2" x14ac:dyDescent="0.3">
      <c r="A8850" t="s">
        <v>1</v>
      </c>
      <c r="B8850">
        <v>9.9561929702758706E-2</v>
      </c>
    </row>
    <row r="8851" spans="1:2" x14ac:dyDescent="0.3">
      <c r="A8851" t="s">
        <v>2</v>
      </c>
      <c r="B8851">
        <v>8.0200672149658203E-2</v>
      </c>
    </row>
    <row r="8852" spans="1:2" x14ac:dyDescent="0.3">
      <c r="A8852" t="s">
        <v>3</v>
      </c>
      <c r="B8852">
        <v>8.1427574157714802E-2</v>
      </c>
    </row>
    <row r="8853" spans="1:2" x14ac:dyDescent="0.3">
      <c r="A8853" t="s">
        <v>4</v>
      </c>
      <c r="B8853">
        <v>8.4635257720947196E-2</v>
      </c>
    </row>
    <row r="8854" spans="1:2" x14ac:dyDescent="0.3">
      <c r="A8854" t="s">
        <v>5</v>
      </c>
      <c r="B8854">
        <v>9.1369390487670898E-2</v>
      </c>
    </row>
    <row r="8855" spans="1:2" x14ac:dyDescent="0.3">
      <c r="A8855" t="s">
        <v>6</v>
      </c>
      <c r="B8855">
        <v>5.50079345703125E-2</v>
      </c>
    </row>
    <row r="8856" spans="1:2" x14ac:dyDescent="0.3">
      <c r="A8856" t="s">
        <v>7</v>
      </c>
      <c r="B8856">
        <v>7.7001810073852497E-2</v>
      </c>
    </row>
    <row r="8857" spans="1:2" x14ac:dyDescent="0.3">
      <c r="A8857" t="s">
        <v>8</v>
      </c>
      <c r="B8857">
        <v>0.12783098220825101</v>
      </c>
    </row>
    <row r="8858" spans="1:2" x14ac:dyDescent="0.3">
      <c r="A8858" t="s">
        <v>0</v>
      </c>
      <c r="B8858">
        <v>6.9445610046386705E-2</v>
      </c>
    </row>
    <row r="8859" spans="1:2" x14ac:dyDescent="0.3">
      <c r="A8859" t="s">
        <v>1</v>
      </c>
      <c r="B8859">
        <v>8.5198879241943304E-2</v>
      </c>
    </row>
    <row r="8860" spans="1:2" x14ac:dyDescent="0.3">
      <c r="A8860" t="s">
        <v>2</v>
      </c>
      <c r="B8860">
        <v>7.5509786605834905E-2</v>
      </c>
    </row>
    <row r="8861" spans="1:2" x14ac:dyDescent="0.3">
      <c r="A8861" t="s">
        <v>3</v>
      </c>
      <c r="B8861">
        <v>8.52530002593994E-2</v>
      </c>
    </row>
    <row r="8862" spans="1:2" x14ac:dyDescent="0.3">
      <c r="A8862" t="s">
        <v>4</v>
      </c>
      <c r="B8862">
        <v>7.1216106414794894E-2</v>
      </c>
    </row>
    <row r="8863" spans="1:2" x14ac:dyDescent="0.3">
      <c r="A8863" t="s">
        <v>5</v>
      </c>
      <c r="B8863">
        <v>9.5058202743530204E-2</v>
      </c>
    </row>
    <row r="8864" spans="1:2" x14ac:dyDescent="0.3">
      <c r="A8864" t="s">
        <v>6</v>
      </c>
      <c r="B8864">
        <v>0.11200141906738199</v>
      </c>
    </row>
    <row r="8865" spans="1:2" x14ac:dyDescent="0.3">
      <c r="A8865" t="s">
        <v>7</v>
      </c>
      <c r="B8865">
        <v>8.4945440292358398E-2</v>
      </c>
    </row>
    <row r="8866" spans="1:2" x14ac:dyDescent="0.3">
      <c r="A8866" t="s">
        <v>8</v>
      </c>
      <c r="B8866">
        <v>0.123257160186767</v>
      </c>
    </row>
    <row r="8867" spans="1:2" x14ac:dyDescent="0.3">
      <c r="A8867" t="s">
        <v>0</v>
      </c>
      <c r="B8867">
        <v>7.3784589767455999E-2</v>
      </c>
    </row>
    <row r="8868" spans="1:2" x14ac:dyDescent="0.3">
      <c r="A8868" t="s">
        <v>1</v>
      </c>
      <c r="B8868">
        <v>7.5440883636474595E-2</v>
      </c>
    </row>
    <row r="8869" spans="1:2" x14ac:dyDescent="0.3">
      <c r="A8869" t="s">
        <v>2</v>
      </c>
      <c r="B8869">
        <v>8.3440303802490207E-2</v>
      </c>
    </row>
    <row r="8870" spans="1:2" x14ac:dyDescent="0.3">
      <c r="A8870" t="s">
        <v>3</v>
      </c>
      <c r="B8870">
        <v>5.3959131240844699E-2</v>
      </c>
    </row>
    <row r="8871" spans="1:2" x14ac:dyDescent="0.3">
      <c r="A8871" t="s">
        <v>4</v>
      </c>
      <c r="B8871">
        <v>6.8440437316894503E-2</v>
      </c>
    </row>
    <row r="8872" spans="1:2" x14ac:dyDescent="0.3">
      <c r="A8872" t="s">
        <v>5</v>
      </c>
      <c r="B8872">
        <v>8.1736326217651298E-2</v>
      </c>
    </row>
    <row r="8873" spans="1:2" x14ac:dyDescent="0.3">
      <c r="A8873" t="s">
        <v>6</v>
      </c>
      <c r="B8873">
        <v>7.99992084503173E-2</v>
      </c>
    </row>
    <row r="8874" spans="1:2" x14ac:dyDescent="0.3">
      <c r="A8874" t="s">
        <v>7</v>
      </c>
      <c r="B8874">
        <v>0.100999593734741</v>
      </c>
    </row>
    <row r="8875" spans="1:2" x14ac:dyDescent="0.3">
      <c r="A8875" t="s">
        <v>8</v>
      </c>
      <c r="B8875">
        <v>0.115743398666381</v>
      </c>
    </row>
    <row r="8876" spans="1:2" x14ac:dyDescent="0.3">
      <c r="A8876" t="s">
        <v>0</v>
      </c>
      <c r="B8876">
        <v>8.3083629608154297E-2</v>
      </c>
    </row>
    <row r="8877" spans="1:2" x14ac:dyDescent="0.3">
      <c r="A8877" t="s">
        <v>1</v>
      </c>
      <c r="B8877">
        <v>6.8824529647827107E-2</v>
      </c>
    </row>
    <row r="8878" spans="1:2" x14ac:dyDescent="0.3">
      <c r="A8878" t="s">
        <v>2</v>
      </c>
      <c r="B8878">
        <v>7.9280614852905204E-2</v>
      </c>
    </row>
    <row r="8879" spans="1:2" x14ac:dyDescent="0.3">
      <c r="A8879" t="s">
        <v>3</v>
      </c>
      <c r="B8879">
        <v>8.1735134124755804E-2</v>
      </c>
    </row>
    <row r="8880" spans="1:2" x14ac:dyDescent="0.3">
      <c r="A8880" t="s">
        <v>4</v>
      </c>
      <c r="B8880">
        <v>8.3109140396118095E-2</v>
      </c>
    </row>
    <row r="8881" spans="1:2" x14ac:dyDescent="0.3">
      <c r="A8881" t="s">
        <v>5</v>
      </c>
      <c r="B8881">
        <v>6.1768531799316399E-2</v>
      </c>
    </row>
    <row r="8882" spans="1:2" x14ac:dyDescent="0.3">
      <c r="A8882" t="s">
        <v>6</v>
      </c>
      <c r="B8882">
        <v>0.14006996154785101</v>
      </c>
    </row>
    <row r="8883" spans="1:2" x14ac:dyDescent="0.3">
      <c r="A8883" t="s">
        <v>7</v>
      </c>
      <c r="B8883">
        <v>0.108018398284912</v>
      </c>
    </row>
    <row r="8884" spans="1:2" x14ac:dyDescent="0.3">
      <c r="A8884" t="s">
        <v>8</v>
      </c>
      <c r="B8884">
        <v>0.15572595596313399</v>
      </c>
    </row>
    <row r="8885" spans="1:2" x14ac:dyDescent="0.3">
      <c r="A8885" t="s">
        <v>0</v>
      </c>
      <c r="B8885">
        <v>8.3123922348022405E-2</v>
      </c>
    </row>
    <row r="8886" spans="1:2" x14ac:dyDescent="0.3">
      <c r="A8886" t="s">
        <v>1</v>
      </c>
      <c r="B8886">
        <v>9.8900318145751898E-2</v>
      </c>
    </row>
    <row r="8887" spans="1:2" x14ac:dyDescent="0.3">
      <c r="A8887" t="s">
        <v>2</v>
      </c>
      <c r="B8887">
        <v>7.4891805648803697E-2</v>
      </c>
    </row>
    <row r="8888" spans="1:2" x14ac:dyDescent="0.3">
      <c r="A8888" t="s">
        <v>3</v>
      </c>
      <c r="B8888">
        <v>7.8042030334472601E-2</v>
      </c>
    </row>
    <row r="8889" spans="1:2" x14ac:dyDescent="0.3">
      <c r="A8889" t="s">
        <v>4</v>
      </c>
      <c r="B8889">
        <v>8.5060596466064398E-2</v>
      </c>
    </row>
    <row r="8890" spans="1:2" x14ac:dyDescent="0.3">
      <c r="A8890" t="s">
        <v>5</v>
      </c>
      <c r="B8890">
        <v>9.3800544738769503E-2</v>
      </c>
    </row>
    <row r="8891" spans="1:2" x14ac:dyDescent="0.3">
      <c r="A8891" t="s">
        <v>6</v>
      </c>
      <c r="B8891">
        <v>7.1013212203979395E-2</v>
      </c>
    </row>
    <row r="8892" spans="1:2" x14ac:dyDescent="0.3">
      <c r="A8892" t="s">
        <v>7</v>
      </c>
      <c r="B8892">
        <v>8.3982229232788003E-2</v>
      </c>
    </row>
    <row r="8893" spans="1:2" x14ac:dyDescent="0.3">
      <c r="A8893" t="s">
        <v>8</v>
      </c>
      <c r="B8893">
        <v>0.108010292053222</v>
      </c>
    </row>
    <row r="8894" spans="1:2" x14ac:dyDescent="0.3">
      <c r="A8894" t="s">
        <v>0</v>
      </c>
      <c r="B8894">
        <v>8.0298185348510701E-2</v>
      </c>
    </row>
    <row r="8895" spans="1:2" x14ac:dyDescent="0.3">
      <c r="A8895" t="s">
        <v>1</v>
      </c>
      <c r="B8895">
        <v>7.9832553863525293E-2</v>
      </c>
    </row>
    <row r="8896" spans="1:2" x14ac:dyDescent="0.3">
      <c r="A8896" t="s">
        <v>2</v>
      </c>
      <c r="B8896">
        <v>6.6483259201049805E-2</v>
      </c>
    </row>
    <row r="8897" spans="1:2" x14ac:dyDescent="0.3">
      <c r="A8897" t="s">
        <v>3</v>
      </c>
      <c r="B8897">
        <v>8.3934545516967704E-2</v>
      </c>
    </row>
    <row r="8898" spans="1:2" x14ac:dyDescent="0.3">
      <c r="A8898" t="s">
        <v>4</v>
      </c>
      <c r="B8898">
        <v>6.8233013153076102E-2</v>
      </c>
    </row>
    <row r="8899" spans="1:2" x14ac:dyDescent="0.3">
      <c r="A8899" t="s">
        <v>5</v>
      </c>
      <c r="B8899">
        <v>9.1382741928100503E-2</v>
      </c>
    </row>
    <row r="8900" spans="1:2" x14ac:dyDescent="0.3">
      <c r="A8900" t="s">
        <v>6</v>
      </c>
      <c r="B8900">
        <v>9.7007274627685505E-2</v>
      </c>
    </row>
    <row r="8901" spans="1:2" x14ac:dyDescent="0.3">
      <c r="A8901" t="s">
        <v>7</v>
      </c>
      <c r="B8901">
        <v>6.6004514694213798E-2</v>
      </c>
    </row>
    <row r="8902" spans="1:2" x14ac:dyDescent="0.3">
      <c r="A8902" t="s">
        <v>8</v>
      </c>
      <c r="B8902">
        <v>0.108794212341308</v>
      </c>
    </row>
    <row r="8903" spans="1:2" x14ac:dyDescent="0.3">
      <c r="A8903" t="s">
        <v>0</v>
      </c>
      <c r="B8903">
        <v>7.6164960861205999E-2</v>
      </c>
    </row>
    <row r="8904" spans="1:2" x14ac:dyDescent="0.3">
      <c r="A8904" t="s">
        <v>1</v>
      </c>
      <c r="B8904">
        <v>8.8101387023925698E-2</v>
      </c>
    </row>
    <row r="8905" spans="1:2" x14ac:dyDescent="0.3">
      <c r="A8905" t="s">
        <v>2</v>
      </c>
      <c r="B8905">
        <v>0.115460872650146</v>
      </c>
    </row>
    <row r="8906" spans="1:2" x14ac:dyDescent="0.3">
      <c r="A8906" t="s">
        <v>3</v>
      </c>
      <c r="B8906">
        <v>8.2659244537353502E-2</v>
      </c>
    </row>
    <row r="8907" spans="1:2" x14ac:dyDescent="0.3">
      <c r="A8907" t="s">
        <v>4</v>
      </c>
      <c r="B8907">
        <v>9.7987413406372001E-2</v>
      </c>
    </row>
    <row r="8908" spans="1:2" x14ac:dyDescent="0.3">
      <c r="A8908" t="s">
        <v>5</v>
      </c>
      <c r="B8908">
        <v>7.2337627410888602E-2</v>
      </c>
    </row>
    <row r="8909" spans="1:2" x14ac:dyDescent="0.3">
      <c r="A8909" t="s">
        <v>6</v>
      </c>
      <c r="B8909">
        <v>0.12298583984375</v>
      </c>
    </row>
    <row r="8910" spans="1:2" x14ac:dyDescent="0.3">
      <c r="A8910" t="s">
        <v>7</v>
      </c>
      <c r="B8910">
        <v>6.9066047668457003E-2</v>
      </c>
    </row>
    <row r="8911" spans="1:2" x14ac:dyDescent="0.3">
      <c r="A8911" t="s">
        <v>8</v>
      </c>
      <c r="B8911">
        <v>0.11320376396179101</v>
      </c>
    </row>
    <row r="8912" spans="1:2" x14ac:dyDescent="0.3">
      <c r="A8912" t="s">
        <v>0</v>
      </c>
      <c r="B8912">
        <v>6.4721107482910101E-2</v>
      </c>
    </row>
    <row r="8913" spans="1:2" x14ac:dyDescent="0.3">
      <c r="A8913" t="s">
        <v>1</v>
      </c>
      <c r="B8913">
        <v>8.8285923004150293E-2</v>
      </c>
    </row>
    <row r="8914" spans="1:2" x14ac:dyDescent="0.3">
      <c r="A8914" t="s">
        <v>2</v>
      </c>
      <c r="B8914">
        <v>7.9038381576538003E-2</v>
      </c>
    </row>
    <row r="8915" spans="1:2" x14ac:dyDescent="0.3">
      <c r="A8915" t="s">
        <v>3</v>
      </c>
      <c r="B8915">
        <v>0.113005638122558</v>
      </c>
    </row>
    <row r="8916" spans="1:2" x14ac:dyDescent="0.3">
      <c r="A8916" t="s">
        <v>4</v>
      </c>
      <c r="B8916">
        <v>7.7356338500976493E-2</v>
      </c>
    </row>
    <row r="8917" spans="1:2" x14ac:dyDescent="0.3">
      <c r="A8917" t="s">
        <v>5</v>
      </c>
      <c r="B8917">
        <v>6.8021774291992104E-2</v>
      </c>
    </row>
    <row r="8918" spans="1:2" x14ac:dyDescent="0.3">
      <c r="A8918" t="s">
        <v>6</v>
      </c>
      <c r="B8918">
        <v>8.0914020538329995E-2</v>
      </c>
    </row>
    <row r="8919" spans="1:2" x14ac:dyDescent="0.3">
      <c r="A8919" t="s">
        <v>7</v>
      </c>
      <c r="B8919">
        <v>0.44199776649475098</v>
      </c>
    </row>
    <row r="8920" spans="1:2" x14ac:dyDescent="0.3">
      <c r="A8920" t="s">
        <v>8</v>
      </c>
      <c r="B8920">
        <v>0.13725948333740201</v>
      </c>
    </row>
    <row r="8921" spans="1:2" x14ac:dyDescent="0.3">
      <c r="A8921" t="s">
        <v>0</v>
      </c>
      <c r="B8921">
        <v>7.5162887573242104E-2</v>
      </c>
    </row>
    <row r="8922" spans="1:2" x14ac:dyDescent="0.3">
      <c r="A8922" t="s">
        <v>1</v>
      </c>
      <c r="B8922">
        <v>0.117046117782592</v>
      </c>
    </row>
    <row r="8923" spans="1:2" x14ac:dyDescent="0.3">
      <c r="A8923" t="s">
        <v>2</v>
      </c>
      <c r="B8923">
        <v>6.9602727890014607E-2</v>
      </c>
    </row>
    <row r="8924" spans="1:2" x14ac:dyDescent="0.3">
      <c r="A8924" t="s">
        <v>3</v>
      </c>
      <c r="B8924">
        <v>9.1775655746459905E-2</v>
      </c>
    </row>
    <row r="8925" spans="1:2" x14ac:dyDescent="0.3">
      <c r="A8925" t="s">
        <v>4</v>
      </c>
      <c r="B8925">
        <v>5.6462526321411098E-2</v>
      </c>
    </row>
    <row r="8926" spans="1:2" x14ac:dyDescent="0.3">
      <c r="A8926" t="s">
        <v>5</v>
      </c>
      <c r="B8926">
        <v>8.7538003921508706E-2</v>
      </c>
    </row>
    <row r="8927" spans="1:2" x14ac:dyDescent="0.3">
      <c r="A8927" t="s">
        <v>6</v>
      </c>
      <c r="B8927">
        <v>9.3003749847412095E-2</v>
      </c>
    </row>
    <row r="8928" spans="1:2" x14ac:dyDescent="0.3">
      <c r="A8928" t="s">
        <v>7</v>
      </c>
      <c r="B8928">
        <v>0.102011919021606</v>
      </c>
    </row>
    <row r="8929" spans="1:2" x14ac:dyDescent="0.3">
      <c r="A8929" t="s">
        <v>8</v>
      </c>
      <c r="B8929">
        <v>0.103241205215454</v>
      </c>
    </row>
    <row r="8930" spans="1:2" x14ac:dyDescent="0.3">
      <c r="A8930" t="s">
        <v>0</v>
      </c>
      <c r="B8930">
        <v>7.9710006713867104E-2</v>
      </c>
    </row>
    <row r="8931" spans="1:2" x14ac:dyDescent="0.3">
      <c r="A8931" t="s">
        <v>1</v>
      </c>
      <c r="B8931">
        <v>7.2997808456420898E-2</v>
      </c>
    </row>
    <row r="8932" spans="1:2" x14ac:dyDescent="0.3">
      <c r="A8932" t="s">
        <v>2</v>
      </c>
      <c r="B8932">
        <v>5.6283950805664E-2</v>
      </c>
    </row>
    <row r="8933" spans="1:2" x14ac:dyDescent="0.3">
      <c r="A8933" t="s">
        <v>3</v>
      </c>
      <c r="B8933">
        <v>7.659912109375E-2</v>
      </c>
    </row>
    <row r="8934" spans="1:2" x14ac:dyDescent="0.3">
      <c r="A8934" t="s">
        <v>4</v>
      </c>
      <c r="B8934">
        <v>8.3933353424072196E-2</v>
      </c>
    </row>
    <row r="8935" spans="1:2" x14ac:dyDescent="0.3">
      <c r="A8935" t="s">
        <v>5</v>
      </c>
      <c r="B8935">
        <v>9.7319841384887695E-2</v>
      </c>
    </row>
    <row r="8936" spans="1:2" x14ac:dyDescent="0.3">
      <c r="A8936" t="s">
        <v>6</v>
      </c>
      <c r="B8936">
        <v>7.9078435897827107E-2</v>
      </c>
    </row>
    <row r="8937" spans="1:2" x14ac:dyDescent="0.3">
      <c r="A8937" t="s">
        <v>7</v>
      </c>
      <c r="B8937">
        <v>0.19598507881164501</v>
      </c>
    </row>
    <row r="8938" spans="1:2" x14ac:dyDescent="0.3">
      <c r="A8938" t="s">
        <v>8</v>
      </c>
      <c r="B8938">
        <v>0.11270523071289</v>
      </c>
    </row>
    <row r="8939" spans="1:2" x14ac:dyDescent="0.3">
      <c r="A8939" t="s">
        <v>0</v>
      </c>
      <c r="B8939">
        <v>8.0870151519775293E-2</v>
      </c>
    </row>
    <row r="8940" spans="1:2" x14ac:dyDescent="0.3">
      <c r="A8940" t="s">
        <v>1</v>
      </c>
      <c r="B8940">
        <v>5.5632352828979402E-2</v>
      </c>
    </row>
    <row r="8941" spans="1:2" x14ac:dyDescent="0.3">
      <c r="A8941" t="s">
        <v>2</v>
      </c>
      <c r="B8941">
        <v>6.7789793014526298E-2</v>
      </c>
    </row>
    <row r="8942" spans="1:2" x14ac:dyDescent="0.3">
      <c r="A8942" t="s">
        <v>3</v>
      </c>
      <c r="B8942">
        <v>6.7240715026855399E-2</v>
      </c>
    </row>
    <row r="8943" spans="1:2" x14ac:dyDescent="0.3">
      <c r="A8943" t="s">
        <v>4</v>
      </c>
      <c r="B8943">
        <v>8.4521293640136705E-2</v>
      </c>
    </row>
    <row r="8944" spans="1:2" x14ac:dyDescent="0.3">
      <c r="A8944" t="s">
        <v>5</v>
      </c>
      <c r="B8944">
        <v>9.4955682754516602E-2</v>
      </c>
    </row>
    <row r="8945" spans="1:2" x14ac:dyDescent="0.3">
      <c r="A8945" t="s">
        <v>6</v>
      </c>
      <c r="B8945">
        <v>6.3918828964233398E-2</v>
      </c>
    </row>
    <row r="8946" spans="1:2" x14ac:dyDescent="0.3">
      <c r="A8946" t="s">
        <v>7</v>
      </c>
      <c r="B8946">
        <v>0.18900203704833901</v>
      </c>
    </row>
    <row r="8947" spans="1:2" x14ac:dyDescent="0.3">
      <c r="A8947" t="s">
        <v>8</v>
      </c>
      <c r="B8947">
        <v>0.110047817230224</v>
      </c>
    </row>
    <row r="8948" spans="1:2" x14ac:dyDescent="0.3">
      <c r="A8948" t="s">
        <v>0</v>
      </c>
      <c r="B8948">
        <v>8.2551956176757799E-2</v>
      </c>
    </row>
    <row r="8949" spans="1:2" x14ac:dyDescent="0.3">
      <c r="A8949" t="s">
        <v>1</v>
      </c>
      <c r="B8949">
        <v>6.66782855987548E-2</v>
      </c>
    </row>
    <row r="8950" spans="1:2" x14ac:dyDescent="0.3">
      <c r="A8950" t="s">
        <v>2</v>
      </c>
      <c r="B8950">
        <v>5.5085659027099602E-2</v>
      </c>
    </row>
    <row r="8951" spans="1:2" x14ac:dyDescent="0.3">
      <c r="A8951" t="s">
        <v>3</v>
      </c>
      <c r="B8951">
        <v>7.6517581939697196E-2</v>
      </c>
    </row>
    <row r="8952" spans="1:2" x14ac:dyDescent="0.3">
      <c r="A8952" t="s">
        <v>4</v>
      </c>
      <c r="B8952">
        <v>7.9104423522949205E-2</v>
      </c>
    </row>
    <row r="8953" spans="1:2" x14ac:dyDescent="0.3">
      <c r="A8953" t="s">
        <v>5</v>
      </c>
      <c r="B8953">
        <v>8.0883264541625893E-2</v>
      </c>
    </row>
    <row r="8954" spans="1:2" x14ac:dyDescent="0.3">
      <c r="A8954" t="s">
        <v>6</v>
      </c>
      <c r="B8954">
        <v>6.6999197006225503E-2</v>
      </c>
    </row>
    <row r="8955" spans="1:2" x14ac:dyDescent="0.3">
      <c r="A8955" t="s">
        <v>7</v>
      </c>
      <c r="B8955">
        <v>0.158012390136718</v>
      </c>
    </row>
    <row r="8956" spans="1:2" x14ac:dyDescent="0.3">
      <c r="A8956" t="s">
        <v>8</v>
      </c>
      <c r="B8956">
        <v>0.10487937927245999</v>
      </c>
    </row>
    <row r="8957" spans="1:2" x14ac:dyDescent="0.3">
      <c r="A8957" t="s">
        <v>0</v>
      </c>
      <c r="B8957">
        <v>7.666015625E-2</v>
      </c>
    </row>
    <row r="8958" spans="1:2" x14ac:dyDescent="0.3">
      <c r="A8958" t="s">
        <v>1</v>
      </c>
      <c r="B8958">
        <v>7.6554775238037095E-2</v>
      </c>
    </row>
    <row r="8959" spans="1:2" x14ac:dyDescent="0.3">
      <c r="A8959" t="s">
        <v>2</v>
      </c>
      <c r="B8959">
        <v>8.6027860641479395E-2</v>
      </c>
    </row>
    <row r="8960" spans="1:2" x14ac:dyDescent="0.3">
      <c r="A8960" t="s">
        <v>3</v>
      </c>
      <c r="B8960">
        <v>8.4028005599975503E-2</v>
      </c>
    </row>
    <row r="8961" spans="1:2" x14ac:dyDescent="0.3">
      <c r="A8961" t="s">
        <v>4</v>
      </c>
      <c r="B8961">
        <v>8.0055475234985296E-2</v>
      </c>
    </row>
    <row r="8962" spans="1:2" x14ac:dyDescent="0.3">
      <c r="A8962" t="s">
        <v>5</v>
      </c>
      <c r="B8962">
        <v>7.1766614913940402E-2</v>
      </c>
    </row>
    <row r="8963" spans="1:2" x14ac:dyDescent="0.3">
      <c r="A8963" t="s">
        <v>6</v>
      </c>
      <c r="B8963">
        <v>7.7082395553588798E-2</v>
      </c>
    </row>
    <row r="8964" spans="1:2" x14ac:dyDescent="0.3">
      <c r="A8964" t="s">
        <v>7</v>
      </c>
      <c r="B8964">
        <v>7.5987339019775293E-2</v>
      </c>
    </row>
    <row r="8965" spans="1:2" x14ac:dyDescent="0.3">
      <c r="A8965" t="s">
        <v>8</v>
      </c>
      <c r="B8965">
        <v>0.12541794776916501</v>
      </c>
    </row>
    <row r="8966" spans="1:2" x14ac:dyDescent="0.3">
      <c r="A8966" t="s">
        <v>0</v>
      </c>
      <c r="B8966">
        <v>7.9450845718383706E-2</v>
      </c>
    </row>
    <row r="8967" spans="1:2" x14ac:dyDescent="0.3">
      <c r="A8967" t="s">
        <v>1</v>
      </c>
      <c r="B8967">
        <v>8.3215951919555595E-2</v>
      </c>
    </row>
    <row r="8968" spans="1:2" x14ac:dyDescent="0.3">
      <c r="A8968" t="s">
        <v>2</v>
      </c>
      <c r="B8968">
        <v>7.8854560852050698E-2</v>
      </c>
    </row>
    <row r="8969" spans="1:2" x14ac:dyDescent="0.3">
      <c r="A8969" t="s">
        <v>3</v>
      </c>
      <c r="B8969">
        <v>7.5726509094238198E-2</v>
      </c>
    </row>
    <row r="8970" spans="1:2" x14ac:dyDescent="0.3">
      <c r="A8970" t="s">
        <v>4</v>
      </c>
      <c r="B8970">
        <v>8.8310718536376898E-2</v>
      </c>
    </row>
    <row r="8971" spans="1:2" x14ac:dyDescent="0.3">
      <c r="A8971" t="s">
        <v>5</v>
      </c>
      <c r="B8971">
        <v>6.3398361206054604E-2</v>
      </c>
    </row>
    <row r="8972" spans="1:2" x14ac:dyDescent="0.3">
      <c r="A8972" t="s">
        <v>6</v>
      </c>
      <c r="B8972">
        <v>9.1084718704223605E-2</v>
      </c>
    </row>
    <row r="8973" spans="1:2" x14ac:dyDescent="0.3">
      <c r="A8973" t="s">
        <v>7</v>
      </c>
      <c r="B8973">
        <v>0.16600012779235801</v>
      </c>
    </row>
    <row r="8974" spans="1:2" x14ac:dyDescent="0.3">
      <c r="A8974" t="s">
        <v>8</v>
      </c>
      <c r="B8974">
        <v>0.105534553527832</v>
      </c>
    </row>
    <row r="8975" spans="1:2" x14ac:dyDescent="0.3">
      <c r="A8975" t="s">
        <v>0</v>
      </c>
      <c r="B8975">
        <v>0.100363969802856</v>
      </c>
    </row>
    <row r="8976" spans="1:2" x14ac:dyDescent="0.3">
      <c r="A8976" t="s">
        <v>1</v>
      </c>
      <c r="B8976">
        <v>6.8064689636230399E-2</v>
      </c>
    </row>
    <row r="8977" spans="1:2" x14ac:dyDescent="0.3">
      <c r="A8977" t="s">
        <v>2</v>
      </c>
      <c r="B8977">
        <v>5.98645210266113E-2</v>
      </c>
    </row>
    <row r="8978" spans="1:2" x14ac:dyDescent="0.3">
      <c r="A8978" t="s">
        <v>3</v>
      </c>
      <c r="B8978">
        <v>6.8750619888305595E-2</v>
      </c>
    </row>
    <row r="8979" spans="1:2" x14ac:dyDescent="0.3">
      <c r="A8979" t="s">
        <v>4</v>
      </c>
      <c r="B8979">
        <v>7.1829795837402302E-2</v>
      </c>
    </row>
    <row r="8980" spans="1:2" x14ac:dyDescent="0.3">
      <c r="A8980" t="s">
        <v>5</v>
      </c>
      <c r="B8980">
        <v>8.04417133331298E-2</v>
      </c>
    </row>
    <row r="8981" spans="1:2" x14ac:dyDescent="0.3">
      <c r="A8981" t="s">
        <v>6</v>
      </c>
      <c r="B8981">
        <v>8.7986946105957003E-2</v>
      </c>
    </row>
    <row r="8982" spans="1:2" x14ac:dyDescent="0.3">
      <c r="A8982" t="s">
        <v>7</v>
      </c>
      <c r="B8982">
        <v>0.19100022315979001</v>
      </c>
    </row>
    <row r="8983" spans="1:2" x14ac:dyDescent="0.3">
      <c r="A8983" t="s">
        <v>8</v>
      </c>
      <c r="B8983">
        <v>0.112843513488769</v>
      </c>
    </row>
    <row r="8984" spans="1:2" x14ac:dyDescent="0.3">
      <c r="A8984" t="s">
        <v>0</v>
      </c>
      <c r="B8984">
        <v>9.2598915100097601E-2</v>
      </c>
    </row>
    <row r="8985" spans="1:2" x14ac:dyDescent="0.3">
      <c r="A8985" t="s">
        <v>1</v>
      </c>
      <c r="B8985">
        <v>6.4486026763916002E-2</v>
      </c>
    </row>
    <row r="8986" spans="1:2" x14ac:dyDescent="0.3">
      <c r="A8986" t="s">
        <v>2</v>
      </c>
      <c r="B8986">
        <v>8.0377340316772405E-2</v>
      </c>
    </row>
    <row r="8987" spans="1:2" x14ac:dyDescent="0.3">
      <c r="A8987" t="s">
        <v>3</v>
      </c>
      <c r="B8987">
        <v>7.5259685516357394E-2</v>
      </c>
    </row>
    <row r="8988" spans="1:2" x14ac:dyDescent="0.3">
      <c r="A8988" t="s">
        <v>4</v>
      </c>
      <c r="B8988">
        <v>7.6436519622802707E-2</v>
      </c>
    </row>
    <row r="8989" spans="1:2" x14ac:dyDescent="0.3">
      <c r="A8989" t="s">
        <v>5</v>
      </c>
      <c r="B8989">
        <v>6.5686702728271401E-2</v>
      </c>
    </row>
    <row r="8990" spans="1:2" x14ac:dyDescent="0.3">
      <c r="A8990" t="s">
        <v>6</v>
      </c>
      <c r="B8990">
        <v>0.104022741317749</v>
      </c>
    </row>
    <row r="8991" spans="1:2" x14ac:dyDescent="0.3">
      <c r="A8991" t="s">
        <v>7</v>
      </c>
      <c r="B8991">
        <v>8.2071304321288993E-2</v>
      </c>
    </row>
    <row r="8992" spans="1:2" x14ac:dyDescent="0.3">
      <c r="A8992" t="s">
        <v>8</v>
      </c>
      <c r="B8992">
        <v>0.12900686264038</v>
      </c>
    </row>
    <row r="8993" spans="1:2" x14ac:dyDescent="0.3">
      <c r="A8993" t="s">
        <v>0</v>
      </c>
      <c r="B8993">
        <v>6.4126968383788993E-2</v>
      </c>
    </row>
    <row r="8994" spans="1:2" x14ac:dyDescent="0.3">
      <c r="A8994" t="s">
        <v>1</v>
      </c>
      <c r="B8994">
        <v>8.0299854278564398E-2</v>
      </c>
    </row>
    <row r="8995" spans="1:2" x14ac:dyDescent="0.3">
      <c r="A8995" t="s">
        <v>2</v>
      </c>
      <c r="B8995">
        <v>8.1749200820922796E-2</v>
      </c>
    </row>
    <row r="8996" spans="1:2" x14ac:dyDescent="0.3">
      <c r="A8996" t="s">
        <v>3</v>
      </c>
      <c r="B8996">
        <v>6.8155527114868095E-2</v>
      </c>
    </row>
    <row r="8997" spans="1:2" x14ac:dyDescent="0.3">
      <c r="A8997" t="s">
        <v>4</v>
      </c>
      <c r="B8997">
        <v>7.9637289047241197E-2</v>
      </c>
    </row>
    <row r="8998" spans="1:2" x14ac:dyDescent="0.3">
      <c r="A8998" t="s">
        <v>5</v>
      </c>
      <c r="B8998">
        <v>7.3853731155395494E-2</v>
      </c>
    </row>
    <row r="8999" spans="1:2" x14ac:dyDescent="0.3">
      <c r="A8999" t="s">
        <v>6</v>
      </c>
      <c r="B8999">
        <v>8.3918809890747001E-2</v>
      </c>
    </row>
    <row r="9000" spans="1:2" x14ac:dyDescent="0.3">
      <c r="A9000" t="s">
        <v>7</v>
      </c>
      <c r="B9000">
        <v>0.18593573570251401</v>
      </c>
    </row>
    <row r="9001" spans="1:2" x14ac:dyDescent="0.3">
      <c r="A9001" t="s">
        <v>8</v>
      </c>
      <c r="B9001">
        <v>9.2823982238769503E-2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FB0B-2260-498D-902F-7865E2A80D55}">
  <dimension ref="A1:ALL1020"/>
  <sheetViews>
    <sheetView topLeftCell="F16" workbookViewId="0">
      <selection activeCell="AB28" activeCellId="8" sqref="L28 N28 P28 R28 T28 V28 X28 Z28 AB28"/>
    </sheetView>
  </sheetViews>
  <sheetFormatPr defaultRowHeight="14.4" x14ac:dyDescent="0.3"/>
  <sheetData>
    <row r="1" spans="1:1000" x14ac:dyDescent="0.3">
      <c r="A1">
        <v>0.21523785591125399</v>
      </c>
      <c r="B1">
        <v>0.45718169212341297</v>
      </c>
      <c r="C1">
        <v>0.55023574829101496</v>
      </c>
      <c r="D1">
        <v>0.40759611129760698</v>
      </c>
      <c r="E1">
        <v>0.47246170043945301</v>
      </c>
      <c r="F1">
        <v>0.36763811111450101</v>
      </c>
      <c r="G1">
        <v>0.24925327301025299</v>
      </c>
      <c r="H1">
        <v>0.32858538627624501</v>
      </c>
      <c r="I1">
        <v>0.46352291107177701</v>
      </c>
      <c r="J1">
        <v>0.81840610504150302</v>
      </c>
      <c r="K1">
        <v>1.10145211219787</v>
      </c>
      <c r="L1">
        <v>0.92843246459960904</v>
      </c>
      <c r="M1">
        <v>1.0913503170013401</v>
      </c>
      <c r="N1">
        <v>0.40472292900085399</v>
      </c>
      <c r="O1">
        <v>0.575001001358032</v>
      </c>
      <c r="P1">
        <v>0.34138703346252403</v>
      </c>
      <c r="Q1">
        <v>0.34865689277648898</v>
      </c>
      <c r="R1">
        <v>0.70758986473083496</v>
      </c>
      <c r="S1">
        <v>0.38845038414001398</v>
      </c>
      <c r="T1">
        <v>0.74103426933288497</v>
      </c>
      <c r="U1">
        <v>0.41353154182433999</v>
      </c>
      <c r="V1">
        <v>0.46767807006835899</v>
      </c>
      <c r="W1">
        <v>1.4482729434967001</v>
      </c>
      <c r="X1">
        <v>0.23713922500610299</v>
      </c>
      <c r="Y1">
        <v>0.20098638534545801</v>
      </c>
      <c r="Z1">
        <v>0.330605268478393</v>
      </c>
      <c r="AA1">
        <v>0.21459722518920801</v>
      </c>
      <c r="AB1">
        <v>0.49833917617797802</v>
      </c>
      <c r="AC1">
        <v>0.62456703186035101</v>
      </c>
      <c r="AD1">
        <v>0.23818778991699199</v>
      </c>
      <c r="AE1">
        <v>0.38417935371398898</v>
      </c>
      <c r="AF1">
        <v>0.358832597732543</v>
      </c>
      <c r="AG1">
        <v>0.29377222061157199</v>
      </c>
      <c r="AH1">
        <v>0.37155961990356401</v>
      </c>
      <c r="AI1">
        <v>1.2004151344299301</v>
      </c>
      <c r="AJ1">
        <v>0.42343354225158603</v>
      </c>
      <c r="AK1">
        <v>0.42246079444885198</v>
      </c>
      <c r="AL1">
        <v>0.40038585662841703</v>
      </c>
      <c r="AM1">
        <v>0.85379362106323198</v>
      </c>
      <c r="AN1">
        <v>0.36498451232910101</v>
      </c>
      <c r="AO1">
        <v>0.86576247215270996</v>
      </c>
      <c r="AP1">
        <v>0.89331316947937001</v>
      </c>
      <c r="AQ1">
        <v>0.68974614143371504</v>
      </c>
      <c r="AR1">
        <v>0.40064001083374001</v>
      </c>
      <c r="AS1">
        <v>0.51577639579772905</v>
      </c>
      <c r="AT1">
        <v>0.40686917304992598</v>
      </c>
      <c r="AU1">
        <v>0.40120267868041898</v>
      </c>
      <c r="AV1">
        <v>0.23516201972961401</v>
      </c>
      <c r="AW1">
        <v>0.229417324066162</v>
      </c>
      <c r="AX1">
        <v>0.25641250610351501</v>
      </c>
      <c r="AY1">
        <v>0.36133480072021401</v>
      </c>
      <c r="AZ1">
        <v>0.38869333267211897</v>
      </c>
      <c r="BA1">
        <v>0.48642301559448198</v>
      </c>
      <c r="BB1">
        <v>0.21791887283325101</v>
      </c>
      <c r="BC1">
        <v>0.202332973480224</v>
      </c>
      <c r="BD1">
        <v>0.20887947082519501</v>
      </c>
      <c r="BE1">
        <v>0.339781284332275</v>
      </c>
      <c r="BF1">
        <v>0.17230105400085399</v>
      </c>
      <c r="BG1">
        <v>0.263097524642944</v>
      </c>
      <c r="BH1">
        <v>0.159567356109619</v>
      </c>
      <c r="BI1">
        <v>0.22021746635437001</v>
      </c>
      <c r="BJ1">
        <v>0.22333025932312001</v>
      </c>
      <c r="BK1">
        <v>0.43110728263854903</v>
      </c>
      <c r="BL1">
        <v>0.24035763740539501</v>
      </c>
      <c r="BM1">
        <v>0.23214054107665999</v>
      </c>
      <c r="BN1">
        <v>0.29291534423828097</v>
      </c>
      <c r="BO1">
        <v>0.26704430580139099</v>
      </c>
      <c r="BP1">
        <v>0.34726715087890597</v>
      </c>
      <c r="BQ1">
        <v>1.3771367073059</v>
      </c>
      <c r="BR1">
        <v>0.43077945709228499</v>
      </c>
      <c r="BS1">
        <v>0.483315229415893</v>
      </c>
      <c r="BT1">
        <v>1.3338916301727199</v>
      </c>
      <c r="BU1">
        <v>0.77951741218566895</v>
      </c>
      <c r="BV1">
        <v>0.38305902481079102</v>
      </c>
      <c r="BW1">
        <v>0.42467784881591703</v>
      </c>
      <c r="BX1">
        <v>1.2903208732604901</v>
      </c>
      <c r="BY1">
        <v>0.39894080162048301</v>
      </c>
      <c r="BZ1">
        <v>0.36034870147705</v>
      </c>
      <c r="CA1">
        <v>0.86753654479980402</v>
      </c>
      <c r="CB1">
        <v>0.70937991142272905</v>
      </c>
      <c r="CC1">
        <v>0.276987314224243</v>
      </c>
      <c r="CD1">
        <v>0.324590444564819</v>
      </c>
      <c r="CE1">
        <v>0.217167854309082</v>
      </c>
      <c r="CF1">
        <v>0.30931401252746499</v>
      </c>
      <c r="CG1">
        <v>0.209095239639282</v>
      </c>
      <c r="CH1">
        <v>0.37333917617797802</v>
      </c>
      <c r="CI1">
        <v>0.29139637947082497</v>
      </c>
      <c r="CJ1">
        <v>0.21654009819030701</v>
      </c>
      <c r="CK1">
        <v>0.32835149765014598</v>
      </c>
      <c r="CL1">
        <v>0.178801774978637</v>
      </c>
      <c r="CM1">
        <v>0.39337182044982899</v>
      </c>
      <c r="CN1">
        <v>0.23375272750854401</v>
      </c>
      <c r="CO1">
        <v>0.18840003013610801</v>
      </c>
      <c r="CP1">
        <v>0.39117622375488198</v>
      </c>
      <c r="CQ1">
        <v>0.23409628868103</v>
      </c>
      <c r="CR1">
        <v>0.34752559661865201</v>
      </c>
      <c r="CS1">
        <v>0.234932661056518</v>
      </c>
      <c r="CT1">
        <v>0.24333500862121499</v>
      </c>
      <c r="CU1">
        <v>0.21318507194519001</v>
      </c>
      <c r="CV1">
        <v>0.32772231101989702</v>
      </c>
      <c r="CW1">
        <v>0.36177110671996998</v>
      </c>
      <c r="CX1">
        <v>0.43193268775939903</v>
      </c>
      <c r="CY1">
        <v>0.38442468643188399</v>
      </c>
      <c r="CZ1">
        <v>0.37973093986511203</v>
      </c>
      <c r="DA1">
        <v>0.27552676200866699</v>
      </c>
      <c r="DB1">
        <v>0.33468270301818798</v>
      </c>
      <c r="DC1">
        <v>0.354157924652099</v>
      </c>
      <c r="DD1">
        <v>0.34899234771728499</v>
      </c>
      <c r="DE1">
        <v>0.26854324340820301</v>
      </c>
      <c r="DF1">
        <v>0.38814926147460899</v>
      </c>
      <c r="DG1">
        <v>0.47781181335449202</v>
      </c>
      <c r="DH1">
        <v>0.349348545074462</v>
      </c>
      <c r="DI1">
        <v>0.36035466194152799</v>
      </c>
      <c r="DJ1">
        <v>0.40411353111267001</v>
      </c>
      <c r="DK1">
        <v>0.38304376602172802</v>
      </c>
      <c r="DL1">
        <v>0.32984280586242598</v>
      </c>
      <c r="DM1">
        <v>0.38366746902465798</v>
      </c>
      <c r="DN1">
        <v>0.438661098480224</v>
      </c>
      <c r="DO1">
        <v>0.73071479797363204</v>
      </c>
      <c r="DP1">
        <v>0.23160243034362701</v>
      </c>
      <c r="DQ1">
        <v>0.24189400672912501</v>
      </c>
      <c r="DR1">
        <v>0.29805660247802701</v>
      </c>
      <c r="DS1">
        <v>0.64722108840942305</v>
      </c>
      <c r="DT1">
        <v>0.31821680068969699</v>
      </c>
      <c r="DU1">
        <v>0.440447807312011</v>
      </c>
      <c r="DV1">
        <v>0.40691399574279702</v>
      </c>
      <c r="DW1">
        <v>0.26722764968871998</v>
      </c>
      <c r="DX1">
        <v>0.24734759330749501</v>
      </c>
      <c r="DY1">
        <v>0.20438265800475999</v>
      </c>
      <c r="DZ1">
        <v>0.26078367233276301</v>
      </c>
      <c r="EA1">
        <v>0.25904488563537598</v>
      </c>
      <c r="EB1">
        <v>0.34331321716308499</v>
      </c>
      <c r="EC1">
        <v>0.22619247436523399</v>
      </c>
      <c r="ED1">
        <v>0.18417167663574199</v>
      </c>
      <c r="EE1">
        <v>0.22594785690307601</v>
      </c>
      <c r="EF1">
        <v>0.19882845878600999</v>
      </c>
      <c r="EG1">
        <v>0.18224310874938901</v>
      </c>
      <c r="EH1">
        <v>0.36828351020812899</v>
      </c>
      <c r="EI1">
        <v>0.32825064659118602</v>
      </c>
      <c r="EJ1">
        <v>0.28490877151489202</v>
      </c>
      <c r="EK1">
        <v>0.23062300682067799</v>
      </c>
      <c r="EL1">
        <v>0.226027011871337</v>
      </c>
      <c r="EM1">
        <v>0.28405380249023399</v>
      </c>
      <c r="EN1">
        <v>0.22274279594421301</v>
      </c>
      <c r="EO1">
        <v>0.26514697074890098</v>
      </c>
      <c r="EP1">
        <v>0.17345905303955</v>
      </c>
      <c r="EQ1">
        <v>0.20035362243652299</v>
      </c>
      <c r="ER1">
        <v>0.24785733222961401</v>
      </c>
      <c r="ES1">
        <v>0.227358102798461</v>
      </c>
      <c r="ET1">
        <v>0.29868221282958901</v>
      </c>
      <c r="EU1">
        <v>0.29550909996032698</v>
      </c>
      <c r="EV1">
        <v>0.29088997840881298</v>
      </c>
      <c r="EW1">
        <v>0.27383184432983398</v>
      </c>
      <c r="EX1">
        <v>0.19632339477538999</v>
      </c>
      <c r="EY1">
        <v>0.25243115425109802</v>
      </c>
      <c r="EZ1">
        <v>0.17629146575927701</v>
      </c>
      <c r="FA1">
        <v>0.25543546676635698</v>
      </c>
      <c r="FB1">
        <v>0.19207096099853499</v>
      </c>
      <c r="FC1">
        <v>0.22478222846984799</v>
      </c>
      <c r="FD1">
        <v>0.230638027191162</v>
      </c>
      <c r="FE1">
        <v>0.216511011123657</v>
      </c>
      <c r="FF1">
        <v>0.24910759925842199</v>
      </c>
      <c r="FG1">
        <v>0.29123997688293402</v>
      </c>
      <c r="FH1">
        <v>0.30935931205749501</v>
      </c>
      <c r="FI1">
        <v>0.33899116516113198</v>
      </c>
      <c r="FJ1">
        <v>0.78011608123779297</v>
      </c>
      <c r="FK1">
        <v>1.0224478244781401</v>
      </c>
      <c r="FL1">
        <v>0.25694918632507302</v>
      </c>
      <c r="FM1">
        <v>0.252125263214111</v>
      </c>
      <c r="FN1">
        <v>0.69683790206909102</v>
      </c>
      <c r="FO1">
        <v>0.770702123641967</v>
      </c>
      <c r="FP1">
        <v>0.33935666084289501</v>
      </c>
      <c r="FQ1">
        <v>0.52934288978576605</v>
      </c>
      <c r="FR1">
        <v>0.60236692428588801</v>
      </c>
      <c r="FS1">
        <v>1.09752345085144</v>
      </c>
      <c r="FT1">
        <v>0.35497736930847101</v>
      </c>
      <c r="FU1">
        <v>0.389512538909912</v>
      </c>
      <c r="FV1">
        <v>0.69880032539367598</v>
      </c>
      <c r="FW1">
        <v>1.21097087860107</v>
      </c>
      <c r="FX1">
        <v>0.42184329032897899</v>
      </c>
      <c r="FY1">
        <v>0.33428215980529702</v>
      </c>
      <c r="FZ1">
        <v>0.27580428123474099</v>
      </c>
      <c r="GA1">
        <v>0.42779016494750899</v>
      </c>
      <c r="GB1">
        <v>0.365284204483032</v>
      </c>
      <c r="GC1">
        <v>0.32935476303100503</v>
      </c>
      <c r="GD1">
        <v>0.32201385498046797</v>
      </c>
      <c r="GE1">
        <v>0.22001624107360801</v>
      </c>
      <c r="GF1">
        <v>0.234827995300292</v>
      </c>
      <c r="GG1">
        <v>0.24822258949279699</v>
      </c>
      <c r="GH1">
        <v>0.30286383628845198</v>
      </c>
      <c r="GI1">
        <v>0.59459042549133301</v>
      </c>
      <c r="GJ1">
        <v>0.24670791625976499</v>
      </c>
      <c r="GK1">
        <v>0.29594469070434498</v>
      </c>
      <c r="GL1">
        <v>0.26978683471679599</v>
      </c>
      <c r="GM1">
        <v>0.20717453956604001</v>
      </c>
      <c r="GN1">
        <v>0.21253085136413499</v>
      </c>
      <c r="GO1">
        <v>0.16285967826843201</v>
      </c>
      <c r="GP1">
        <v>0.24163651466369601</v>
      </c>
      <c r="GQ1">
        <v>0.265292167663574</v>
      </c>
      <c r="GR1">
        <v>0.31174182891845698</v>
      </c>
      <c r="GS1">
        <v>0.24626111984252899</v>
      </c>
      <c r="GT1">
        <v>0.20144987106323201</v>
      </c>
      <c r="GU1">
        <v>0.29798650741577098</v>
      </c>
      <c r="GV1">
        <v>0.29846930503845198</v>
      </c>
      <c r="GW1">
        <v>0.236099243164062</v>
      </c>
      <c r="GX1">
        <v>0.29378819465637201</v>
      </c>
      <c r="GY1">
        <v>0.392862558364868</v>
      </c>
      <c r="GZ1">
        <v>0.28778934478759699</v>
      </c>
      <c r="HA1">
        <v>0.21345281600952101</v>
      </c>
      <c r="HB1">
        <v>0.23708939552307101</v>
      </c>
      <c r="HC1">
        <v>0.26285529136657698</v>
      </c>
      <c r="HD1">
        <v>0.24368619918823201</v>
      </c>
      <c r="HE1">
        <v>0.24169898033142001</v>
      </c>
      <c r="HF1">
        <v>0.26986217498779203</v>
      </c>
      <c r="HG1">
        <v>0.234377145767211</v>
      </c>
      <c r="HH1">
        <v>0.27127051353454501</v>
      </c>
      <c r="HI1">
        <v>0.20363187789916901</v>
      </c>
      <c r="HJ1">
        <v>0.235941171646118</v>
      </c>
      <c r="HK1">
        <v>0.211634635925292</v>
      </c>
      <c r="HL1">
        <v>0.24499964714050201</v>
      </c>
      <c r="HM1">
        <v>0.20445203781127899</v>
      </c>
      <c r="HN1">
        <v>0.25610423088073703</v>
      </c>
      <c r="HO1">
        <v>0.29159927368164001</v>
      </c>
      <c r="HP1">
        <v>0.26739239692687899</v>
      </c>
      <c r="HQ1">
        <v>0.33885359764099099</v>
      </c>
      <c r="HR1">
        <v>0.41783452033996499</v>
      </c>
      <c r="HS1">
        <v>0.43344736099243097</v>
      </c>
      <c r="HT1">
        <v>0.76387310028076105</v>
      </c>
      <c r="HU1">
        <v>0.91596436500549305</v>
      </c>
      <c r="HV1">
        <v>0.89480018615722601</v>
      </c>
      <c r="HW1">
        <v>0.89995837211608798</v>
      </c>
      <c r="HX1">
        <v>0.94014334678649902</v>
      </c>
      <c r="HY1">
        <v>0.788621425628662</v>
      </c>
      <c r="HZ1">
        <v>0.818808794021606</v>
      </c>
      <c r="IA1">
        <v>0.23376202583312899</v>
      </c>
      <c r="IB1">
        <v>0.21381664276123</v>
      </c>
      <c r="IC1">
        <v>0.17704391479492099</v>
      </c>
      <c r="ID1">
        <v>0.201434850692749</v>
      </c>
      <c r="IE1">
        <v>0.25854825973510698</v>
      </c>
      <c r="IF1">
        <v>0.26349472999572698</v>
      </c>
      <c r="IG1">
        <v>0.248634338378906</v>
      </c>
      <c r="IH1">
        <v>0.19144487380981401</v>
      </c>
      <c r="II1">
        <v>0.290328979492187</v>
      </c>
      <c r="IJ1">
        <v>0.27769684791564903</v>
      </c>
      <c r="IK1">
        <v>0.48709845542907698</v>
      </c>
      <c r="IL1">
        <v>0.23416709899902299</v>
      </c>
      <c r="IM1">
        <v>0.242089748382568</v>
      </c>
      <c r="IN1">
        <v>0.315783500671386</v>
      </c>
      <c r="IO1">
        <v>0.371619462966918</v>
      </c>
      <c r="IP1">
        <v>0.40122556686401301</v>
      </c>
      <c r="IQ1">
        <v>0.84848475456237704</v>
      </c>
      <c r="IR1">
        <v>0.84745860099792403</v>
      </c>
      <c r="IS1">
        <v>0.33034944534301702</v>
      </c>
      <c r="IT1">
        <v>0.258263349533081</v>
      </c>
      <c r="IU1">
        <v>0.33498525619506803</v>
      </c>
      <c r="IV1">
        <v>0.45716190338134699</v>
      </c>
      <c r="IW1">
        <v>0.39054012298583901</v>
      </c>
      <c r="IX1">
        <v>0.45597338676452598</v>
      </c>
      <c r="IY1">
        <v>0.38980412483215299</v>
      </c>
      <c r="IZ1">
        <v>0.42690849304199202</v>
      </c>
      <c r="JA1">
        <v>0.37326908111572199</v>
      </c>
      <c r="JB1">
        <v>0.294525146484375</v>
      </c>
      <c r="JC1">
        <v>0.27072644233703602</v>
      </c>
      <c r="JD1">
        <v>0.35782194137573198</v>
      </c>
      <c r="JE1">
        <v>0.32209038734436002</v>
      </c>
      <c r="JF1">
        <v>0.29159235954284601</v>
      </c>
      <c r="JG1">
        <v>0.25444889068603499</v>
      </c>
      <c r="JH1">
        <v>0.749414682388305</v>
      </c>
      <c r="JI1">
        <v>0.39214134216308499</v>
      </c>
      <c r="JJ1">
        <v>0.33984160423278797</v>
      </c>
      <c r="JK1">
        <v>0.26042747497558499</v>
      </c>
      <c r="JL1">
        <v>0.26625156402587802</v>
      </c>
      <c r="JM1">
        <v>0.40102577209472601</v>
      </c>
      <c r="JN1">
        <v>0.15722680091857899</v>
      </c>
      <c r="JO1">
        <v>0.215911865234375</v>
      </c>
      <c r="JP1">
        <v>0.181659936904907</v>
      </c>
      <c r="JQ1">
        <v>0.280248403549194</v>
      </c>
      <c r="JR1">
        <v>0.35861992835998502</v>
      </c>
      <c r="JS1">
        <v>0.26417565345764099</v>
      </c>
      <c r="JT1">
        <v>0.214983224868774</v>
      </c>
      <c r="JU1">
        <v>0.27109718322753901</v>
      </c>
      <c r="JV1">
        <v>0.30633449554443298</v>
      </c>
      <c r="JW1">
        <v>0.41860842704772899</v>
      </c>
      <c r="JX1">
        <v>0.22987890243530201</v>
      </c>
      <c r="JY1">
        <v>0.222433567047119</v>
      </c>
      <c r="JZ1">
        <v>0.31306290626525801</v>
      </c>
      <c r="KA1">
        <v>0.70249891281127896</v>
      </c>
      <c r="KB1">
        <v>0.42326879501342701</v>
      </c>
      <c r="KC1">
        <v>0.75208973884582497</v>
      </c>
      <c r="KD1">
        <v>1.1600258350372299</v>
      </c>
      <c r="KE1">
        <v>0.76965904235839799</v>
      </c>
      <c r="KF1">
        <v>2.23523569107055</v>
      </c>
      <c r="KG1">
        <v>0.50929713249206499</v>
      </c>
      <c r="KH1">
        <v>1.4295558929443299</v>
      </c>
      <c r="KI1">
        <v>0.37203097343444802</v>
      </c>
      <c r="KJ1">
        <v>0.34496784210205</v>
      </c>
      <c r="KK1">
        <v>0.79801988601684504</v>
      </c>
      <c r="KL1">
        <v>0.28827261924743602</v>
      </c>
      <c r="KM1">
        <v>0.29462146759033198</v>
      </c>
      <c r="KN1">
        <v>0.255011796951293</v>
      </c>
      <c r="KO1">
        <v>0.20260357856750399</v>
      </c>
      <c r="KP1">
        <v>0.39194869995117099</v>
      </c>
      <c r="KQ1">
        <v>0.428480625152587</v>
      </c>
      <c r="KR1">
        <v>0.253399848937988</v>
      </c>
      <c r="KS1">
        <v>0.16285967826843201</v>
      </c>
      <c r="KT1">
        <v>0.27000045776367099</v>
      </c>
      <c r="KU1">
        <v>0.237998247146606</v>
      </c>
      <c r="KV1">
        <v>0.187536001205444</v>
      </c>
      <c r="KW1">
        <v>0.264355659484863</v>
      </c>
      <c r="KX1">
        <v>0.58307385444641102</v>
      </c>
      <c r="KY1">
        <v>0.19288110733032199</v>
      </c>
      <c r="KZ1">
        <v>0.30128741264343201</v>
      </c>
      <c r="LA1">
        <v>0.30703163146972601</v>
      </c>
      <c r="LB1">
        <v>0.26739406585693298</v>
      </c>
      <c r="LC1">
        <v>0.26675510406494102</v>
      </c>
      <c r="LD1">
        <v>0.251049995422363</v>
      </c>
      <c r="LE1">
        <v>0.25326657295227001</v>
      </c>
      <c r="LF1">
        <v>0.16557264328002899</v>
      </c>
      <c r="LG1">
        <v>0.28283381462097101</v>
      </c>
      <c r="LH1">
        <v>0.21086287498474099</v>
      </c>
      <c r="LI1">
        <v>0.30376863479614202</v>
      </c>
      <c r="LJ1">
        <v>0.26336765289306602</v>
      </c>
      <c r="LK1">
        <v>0.16504359245300201</v>
      </c>
      <c r="LL1">
        <v>0.288829565048217</v>
      </c>
      <c r="LM1">
        <v>0.204778432846069</v>
      </c>
      <c r="LN1">
        <v>0.28419113159179599</v>
      </c>
      <c r="LO1">
        <v>0.28618025779724099</v>
      </c>
      <c r="LP1">
        <v>0.210797309875488</v>
      </c>
      <c r="LQ1">
        <v>0.22639083862304599</v>
      </c>
      <c r="LR1">
        <v>0.19522833824157701</v>
      </c>
      <c r="LS1">
        <v>0.208120822906494</v>
      </c>
      <c r="LT1">
        <v>0.286662817001342</v>
      </c>
      <c r="LU1">
        <v>0.22963762283325101</v>
      </c>
      <c r="LV1">
        <v>0.29560184478759699</v>
      </c>
      <c r="LW1">
        <v>0.30567288398742598</v>
      </c>
      <c r="LX1">
        <v>0.31072759628295898</v>
      </c>
      <c r="LY1">
        <v>0.37390995025634699</v>
      </c>
      <c r="LZ1">
        <v>0.25606298446655201</v>
      </c>
      <c r="MA1">
        <v>0.21136093139648399</v>
      </c>
      <c r="MB1">
        <v>0.230334997177124</v>
      </c>
      <c r="MC1">
        <v>0.24539160728454501</v>
      </c>
      <c r="MD1">
        <v>0.26151919364929199</v>
      </c>
      <c r="ME1">
        <v>0.31727647781371998</v>
      </c>
      <c r="MF1">
        <v>0.38926100730895902</v>
      </c>
      <c r="MG1">
        <v>0.43639874458312899</v>
      </c>
      <c r="MH1">
        <v>0.40118050575256298</v>
      </c>
      <c r="MI1">
        <v>0.33393692970275801</v>
      </c>
      <c r="MJ1">
        <v>0.382261753082275</v>
      </c>
      <c r="MK1">
        <v>0.25388669967651301</v>
      </c>
      <c r="ML1">
        <v>0.20413303375244099</v>
      </c>
      <c r="MM1">
        <v>0.281517744064331</v>
      </c>
      <c r="MN1">
        <v>0.35991668701171797</v>
      </c>
      <c r="MO1">
        <v>0.40727472305297802</v>
      </c>
      <c r="MP1">
        <v>0.41964006423950101</v>
      </c>
      <c r="MQ1">
        <v>0.26870703697204501</v>
      </c>
      <c r="MR1">
        <v>0.38207793235778797</v>
      </c>
      <c r="MS1">
        <v>0.66487717628479004</v>
      </c>
      <c r="MT1">
        <v>0.27403831481933499</v>
      </c>
      <c r="MU1">
        <v>0.34855723381042403</v>
      </c>
      <c r="MV1">
        <v>0.73037052154541005</v>
      </c>
      <c r="MW1">
        <v>0.28378748893737699</v>
      </c>
      <c r="MX1">
        <v>0.31018590927124001</v>
      </c>
      <c r="MY1">
        <v>0.24101638793945299</v>
      </c>
      <c r="MZ1">
        <v>0.27823805809020902</v>
      </c>
      <c r="NA1">
        <v>0.26148271560668901</v>
      </c>
      <c r="NB1">
        <v>0.21045303344726499</v>
      </c>
      <c r="NC1">
        <v>0.234596252441406</v>
      </c>
      <c r="ND1">
        <v>0.275529384613037</v>
      </c>
      <c r="NE1">
        <v>0.32040381431579501</v>
      </c>
      <c r="NF1">
        <v>0.20550227165222101</v>
      </c>
      <c r="NG1">
        <v>0.29308986663818298</v>
      </c>
      <c r="NH1">
        <v>0.30146121978759699</v>
      </c>
      <c r="NI1">
        <v>0.31641840934753401</v>
      </c>
      <c r="NJ1">
        <v>0.193816423416137</v>
      </c>
      <c r="NK1">
        <v>0.36080336570739702</v>
      </c>
      <c r="NL1">
        <v>0.35903835296630798</v>
      </c>
      <c r="NM1">
        <v>0.35690402984619102</v>
      </c>
      <c r="NN1">
        <v>0.43720746040344199</v>
      </c>
      <c r="NO1">
        <v>0.30849885940551702</v>
      </c>
      <c r="NP1">
        <v>0.25592565536499001</v>
      </c>
      <c r="NQ1">
        <v>0.20088362693786599</v>
      </c>
      <c r="NR1">
        <v>0.24894809722900299</v>
      </c>
      <c r="NS1">
        <v>0.38401150703430098</v>
      </c>
      <c r="NT1">
        <v>0.299887895584106</v>
      </c>
      <c r="NU1">
        <v>0.31915950775146401</v>
      </c>
      <c r="NV1">
        <v>0.40115880966186501</v>
      </c>
      <c r="NW1">
        <v>0.23729038238525299</v>
      </c>
      <c r="NX1">
        <v>0.29166650772094699</v>
      </c>
      <c r="NY1">
        <v>0.227876901626586</v>
      </c>
      <c r="NZ1">
        <v>0.34731793403625399</v>
      </c>
      <c r="OA1">
        <v>0.35664725303649902</v>
      </c>
      <c r="OB1">
        <v>0.39344334602355902</v>
      </c>
      <c r="OC1">
        <v>0.42120718955993602</v>
      </c>
      <c r="OD1">
        <v>0.40064787864684998</v>
      </c>
      <c r="OE1">
        <v>0.28371882438659601</v>
      </c>
      <c r="OF1">
        <v>0.22967505455017001</v>
      </c>
      <c r="OG1">
        <v>0.197069406509399</v>
      </c>
      <c r="OH1">
        <v>0.187809467315673</v>
      </c>
      <c r="OI1">
        <v>0.22308611869812001</v>
      </c>
      <c r="OJ1">
        <v>0.227394104003906</v>
      </c>
      <c r="OK1">
        <v>0.24969816207885701</v>
      </c>
      <c r="OL1">
        <v>0.28024268150329501</v>
      </c>
      <c r="OM1">
        <v>0.36853504180908198</v>
      </c>
      <c r="ON1">
        <v>0.32916069030761702</v>
      </c>
      <c r="OO1">
        <v>0.39287662506103499</v>
      </c>
      <c r="OP1">
        <v>0.23515415191650299</v>
      </c>
      <c r="OQ1">
        <v>0.18473982810974099</v>
      </c>
      <c r="OR1">
        <v>0.18316817283630299</v>
      </c>
      <c r="OS1">
        <v>0.30074357986450101</v>
      </c>
      <c r="OT1">
        <v>0.30981492996215798</v>
      </c>
      <c r="OU1">
        <v>0.35659980773925698</v>
      </c>
      <c r="OV1">
        <v>0.23769998550415</v>
      </c>
      <c r="OW1">
        <v>0.19644427299499501</v>
      </c>
      <c r="OX1">
        <v>0.25596785545349099</v>
      </c>
      <c r="OY1">
        <v>0.22527337074279699</v>
      </c>
      <c r="OZ1">
        <v>0.28834581375121998</v>
      </c>
      <c r="PA1">
        <v>0.26631641387939398</v>
      </c>
      <c r="PB1">
        <v>0.33387637138366699</v>
      </c>
      <c r="PC1">
        <v>1.23367691040039</v>
      </c>
      <c r="PD1">
        <v>0.84086871147155695</v>
      </c>
      <c r="PE1">
        <v>0.41298556327819802</v>
      </c>
      <c r="PF1">
        <v>0.70490217208862305</v>
      </c>
      <c r="PG1">
        <v>0.63380122184753396</v>
      </c>
      <c r="PH1">
        <v>0.31770706176757801</v>
      </c>
      <c r="PI1">
        <v>0.43184375762939398</v>
      </c>
      <c r="PJ1">
        <v>0.79963135719299305</v>
      </c>
      <c r="PK1">
        <v>0.94340014457702603</v>
      </c>
      <c r="PL1">
        <v>0.39930891990661599</v>
      </c>
      <c r="PM1">
        <v>0.36280798912048301</v>
      </c>
      <c r="PN1">
        <v>0.32262730598449701</v>
      </c>
      <c r="PO1">
        <v>0.34499073028564398</v>
      </c>
      <c r="PP1">
        <v>0.31426572799682601</v>
      </c>
      <c r="PQ1">
        <v>0.59989905357360795</v>
      </c>
      <c r="PR1">
        <v>0.26186370849609297</v>
      </c>
      <c r="PS1">
        <v>0.33417320251464799</v>
      </c>
      <c r="PT1">
        <v>0.33767461776733398</v>
      </c>
      <c r="PU1">
        <v>0.51310753822326605</v>
      </c>
      <c r="PV1">
        <v>0.23485541343688901</v>
      </c>
      <c r="PW1">
        <v>0.20386481285095201</v>
      </c>
      <c r="PX1">
        <v>0.254475116729736</v>
      </c>
      <c r="PY1">
        <v>0.25294399261474598</v>
      </c>
      <c r="PZ1">
        <v>0.336246728897094</v>
      </c>
      <c r="QA1">
        <v>0.35518479347228998</v>
      </c>
      <c r="QB1">
        <v>0.21239376068115201</v>
      </c>
      <c r="QC1">
        <v>0.26255965232849099</v>
      </c>
      <c r="QD1">
        <v>0.386831045150756</v>
      </c>
      <c r="QE1">
        <v>0.37218213081359802</v>
      </c>
      <c r="QF1">
        <v>0.27730917930603</v>
      </c>
      <c r="QG1">
        <v>0.32974815368652299</v>
      </c>
      <c r="QH1">
        <v>0.36993241310119601</v>
      </c>
      <c r="QI1">
        <v>0.240332841873168</v>
      </c>
      <c r="QJ1">
        <v>0.25915193557739202</v>
      </c>
      <c r="QK1">
        <v>0.242342233657836</v>
      </c>
      <c r="QL1">
        <v>0.27594304084777799</v>
      </c>
      <c r="QM1">
        <v>0.361774682998657</v>
      </c>
      <c r="QN1">
        <v>0.49481511116027799</v>
      </c>
      <c r="QO1">
        <v>0.38909530639648399</v>
      </c>
      <c r="QP1">
        <v>0.35296845436096103</v>
      </c>
      <c r="QQ1">
        <v>0.40524625778198198</v>
      </c>
      <c r="QR1">
        <v>0.30234241485595698</v>
      </c>
      <c r="QS1">
        <v>0.35022974014282199</v>
      </c>
      <c r="QT1">
        <v>0.42428159713745101</v>
      </c>
      <c r="QU1">
        <v>0.43969178199768</v>
      </c>
      <c r="QV1">
        <v>0.73218822479248002</v>
      </c>
      <c r="QW1">
        <v>0.87404537200927701</v>
      </c>
      <c r="QX1">
        <v>0.45308923721313399</v>
      </c>
      <c r="QY1">
        <v>1.57764148712158</v>
      </c>
      <c r="QZ1">
        <v>0.76463651657104403</v>
      </c>
      <c r="RA1">
        <v>0.55150651931762695</v>
      </c>
      <c r="RB1">
        <v>0.26989221572875899</v>
      </c>
      <c r="RC1">
        <v>0.38000202178955</v>
      </c>
      <c r="RD1">
        <v>0.54915904998779297</v>
      </c>
      <c r="RE1">
        <v>0.21885323524475001</v>
      </c>
      <c r="RF1">
        <v>0.187143564224243</v>
      </c>
      <c r="RG1">
        <v>0.21131372451782199</v>
      </c>
      <c r="RH1">
        <v>0.17176365852355899</v>
      </c>
      <c r="RI1">
        <v>0.23989057540893499</v>
      </c>
      <c r="RJ1">
        <v>0.27786207199096602</v>
      </c>
      <c r="RK1">
        <v>0.29016637802124001</v>
      </c>
      <c r="RL1">
        <v>0.24760079383850001</v>
      </c>
      <c r="RM1">
        <v>0.246395587921142</v>
      </c>
      <c r="RN1">
        <v>0.16277432441711401</v>
      </c>
      <c r="RO1">
        <v>0.29784822463989202</v>
      </c>
      <c r="RP1">
        <v>0.40208411216735801</v>
      </c>
      <c r="RQ1">
        <v>0.41970324516296298</v>
      </c>
      <c r="RR1">
        <v>0.35764408111572199</v>
      </c>
      <c r="RS1">
        <v>0.366611957550048</v>
      </c>
      <c r="RT1">
        <v>0.68011164665222101</v>
      </c>
      <c r="RU1">
        <v>0.45864081382751398</v>
      </c>
      <c r="RV1">
        <v>0.29472303390502902</v>
      </c>
      <c r="RW1">
        <v>0.33932113647460899</v>
      </c>
      <c r="RX1">
        <v>0.29688763618469199</v>
      </c>
      <c r="RY1">
        <v>0.25169205665588301</v>
      </c>
      <c r="RZ1">
        <v>0.315381050109863</v>
      </c>
      <c r="SA1">
        <v>0.68775773048400801</v>
      </c>
      <c r="SB1">
        <v>0.36799979209899902</v>
      </c>
      <c r="SC1">
        <v>0.35478925704955999</v>
      </c>
      <c r="SD1">
        <v>0.34845757484436002</v>
      </c>
      <c r="SE1">
        <v>0.21875119209289501</v>
      </c>
      <c r="SF1">
        <v>0.29235458374023399</v>
      </c>
      <c r="SG1">
        <v>0.25934052467346103</v>
      </c>
      <c r="SH1">
        <v>0.22424769401550201</v>
      </c>
      <c r="SI1">
        <v>0.30913233757018999</v>
      </c>
      <c r="SJ1">
        <v>0.416336059570312</v>
      </c>
      <c r="SK1">
        <v>0.29465293884277299</v>
      </c>
      <c r="SL1">
        <v>0.25217628479003901</v>
      </c>
      <c r="SM1">
        <v>0.27267789840698198</v>
      </c>
      <c r="SN1">
        <v>0.31177616119384699</v>
      </c>
      <c r="SO1">
        <v>0.27237272262573198</v>
      </c>
      <c r="SP1">
        <v>0.21824121475219699</v>
      </c>
      <c r="SQ1">
        <v>0.61411428451537997</v>
      </c>
      <c r="SR1">
        <v>0.18906450271606401</v>
      </c>
      <c r="SS1">
        <v>0.21549820899963301</v>
      </c>
      <c r="ST1">
        <v>0.34465241432189903</v>
      </c>
      <c r="SU1">
        <v>0.198412895202636</v>
      </c>
      <c r="SV1">
        <v>0.37076568603515597</v>
      </c>
      <c r="SW1">
        <v>0.31769990921020502</v>
      </c>
      <c r="SX1">
        <v>0.19126582145690901</v>
      </c>
      <c r="SY1">
        <v>0.27719283103942799</v>
      </c>
      <c r="SZ1">
        <v>0.23906040191650299</v>
      </c>
      <c r="TA1">
        <v>0.241223335266113</v>
      </c>
      <c r="TB1">
        <v>0.32908892631530701</v>
      </c>
      <c r="TC1">
        <v>0.23572564125060999</v>
      </c>
      <c r="TD1">
        <v>0.233141899108886</v>
      </c>
      <c r="TE1">
        <v>0.34997534751892001</v>
      </c>
      <c r="TF1">
        <v>0.24346756935119601</v>
      </c>
      <c r="TG1">
        <v>0.226255178451538</v>
      </c>
      <c r="TH1">
        <v>0.22390365600585899</v>
      </c>
      <c r="TI1">
        <v>0.36868548393249501</v>
      </c>
      <c r="TJ1">
        <v>0.21125984191894501</v>
      </c>
      <c r="TK1">
        <v>0.31619024276733398</v>
      </c>
      <c r="TL1">
        <v>0.46483159065246499</v>
      </c>
      <c r="TM1">
        <v>0.35970115661620999</v>
      </c>
      <c r="TN1">
        <v>0.396704912185668</v>
      </c>
      <c r="TO1">
        <v>0.384292602539062</v>
      </c>
      <c r="TP1">
        <v>0.306675434112548</v>
      </c>
      <c r="TQ1">
        <v>0.23732256889343201</v>
      </c>
      <c r="TR1">
        <v>0.371098041534423</v>
      </c>
      <c r="TS1">
        <v>0.349595546722412</v>
      </c>
      <c r="TT1">
        <v>0.31396603584289501</v>
      </c>
      <c r="TU1">
        <v>0.40310645103454501</v>
      </c>
      <c r="TV1">
        <v>0.73723936080932595</v>
      </c>
      <c r="TW1">
        <v>0.77099156379699696</v>
      </c>
      <c r="TX1">
        <v>0.69872426986694303</v>
      </c>
      <c r="TY1">
        <v>0.34297513961791898</v>
      </c>
      <c r="TZ1">
        <v>0.38669753074645902</v>
      </c>
      <c r="UA1">
        <v>0.33095431327819802</v>
      </c>
      <c r="UB1">
        <v>0.24784970283508301</v>
      </c>
      <c r="UC1">
        <v>0.41332578659057601</v>
      </c>
      <c r="UD1">
        <v>0.668448686599731</v>
      </c>
      <c r="UE1">
        <v>0.23619318008422799</v>
      </c>
      <c r="UF1">
        <v>0.195984601974487</v>
      </c>
      <c r="UG1">
        <v>0.29605221748352001</v>
      </c>
      <c r="UH1">
        <v>0.34113359451293901</v>
      </c>
      <c r="UI1">
        <v>0.37483525276183999</v>
      </c>
      <c r="UJ1">
        <v>0.29841423034667902</v>
      </c>
      <c r="UK1">
        <v>0.41933846473693798</v>
      </c>
      <c r="UL1">
        <v>0.35980558395385698</v>
      </c>
      <c r="UM1">
        <v>0.19662070274353</v>
      </c>
      <c r="UN1">
        <v>0.262661933898925</v>
      </c>
      <c r="UO1">
        <v>0.29436898231506298</v>
      </c>
      <c r="UP1">
        <v>0.26087498664855902</v>
      </c>
      <c r="UQ1">
        <v>0.184014081954956</v>
      </c>
      <c r="UR1">
        <v>0.22992730140685999</v>
      </c>
      <c r="US1">
        <v>0.218573093414306</v>
      </c>
      <c r="UT1">
        <v>0.43265509605407698</v>
      </c>
      <c r="UU1">
        <v>0.24512028694152799</v>
      </c>
      <c r="UV1">
        <v>0.32766675949096602</v>
      </c>
      <c r="UW1">
        <v>0.245413303375244</v>
      </c>
      <c r="UX1">
        <v>0.24264621734619099</v>
      </c>
      <c r="UY1">
        <v>0.239130973815917</v>
      </c>
      <c r="UZ1">
        <v>0.28233647346496499</v>
      </c>
      <c r="VA1">
        <v>0.72891616821288996</v>
      </c>
      <c r="VB1">
        <v>0.369541406631469</v>
      </c>
      <c r="VC1">
        <v>0.28231000900268499</v>
      </c>
      <c r="VD1">
        <v>0.32043218612670898</v>
      </c>
      <c r="VE1">
        <v>0.378838300704956</v>
      </c>
      <c r="VF1">
        <v>0.36934423446655201</v>
      </c>
      <c r="VG1">
        <v>0.360068559646606</v>
      </c>
      <c r="VH1">
        <v>0.277698993682861</v>
      </c>
      <c r="VI1">
        <v>0.30060076713562001</v>
      </c>
      <c r="VJ1">
        <v>0.29352045059204102</v>
      </c>
      <c r="VK1">
        <v>0.35779953002929599</v>
      </c>
      <c r="VL1">
        <v>0.38619494438171298</v>
      </c>
      <c r="VM1">
        <v>0.45454096794128401</v>
      </c>
      <c r="VN1">
        <v>0.38791990280151301</v>
      </c>
      <c r="VO1">
        <v>0.34079837799072199</v>
      </c>
      <c r="VP1">
        <v>0.33809399604797302</v>
      </c>
      <c r="VQ1">
        <v>0.36500525474548301</v>
      </c>
      <c r="VR1">
        <v>0.355153799057006</v>
      </c>
      <c r="VS1">
        <v>0.361670732498168</v>
      </c>
      <c r="VT1">
        <v>0.47674536705017001</v>
      </c>
      <c r="VU1">
        <v>0.46218895912170399</v>
      </c>
      <c r="VV1">
        <v>0.46596527099609297</v>
      </c>
      <c r="VW1">
        <v>0.31235957145690901</v>
      </c>
      <c r="VX1">
        <v>0.29176354408264099</v>
      </c>
      <c r="VY1">
        <v>0.45284152030944802</v>
      </c>
      <c r="VZ1">
        <v>0.23853826522827101</v>
      </c>
      <c r="WA1">
        <v>0.19169306755065901</v>
      </c>
      <c r="WB1">
        <v>0.20408272743225001</v>
      </c>
      <c r="WC1">
        <v>0.225183725357055</v>
      </c>
      <c r="WD1">
        <v>0.32851958274841297</v>
      </c>
      <c r="WE1">
        <v>0.27487301826477001</v>
      </c>
      <c r="WF1">
        <v>0.31020498275756803</v>
      </c>
      <c r="WG1">
        <v>0.21078658103942799</v>
      </c>
      <c r="WH1">
        <v>0.26815533638000399</v>
      </c>
      <c r="WI1">
        <v>0.26781320571899397</v>
      </c>
      <c r="WJ1">
        <v>0.246616125106811</v>
      </c>
      <c r="WK1">
        <v>0.25126528739929199</v>
      </c>
      <c r="WL1">
        <v>0.244045734405517</v>
      </c>
      <c r="WM1">
        <v>0.24345159530639601</v>
      </c>
      <c r="WN1">
        <v>0.28617429733276301</v>
      </c>
      <c r="WO1">
        <v>0.41198801994323703</v>
      </c>
      <c r="WP1">
        <v>0.27063012123107899</v>
      </c>
      <c r="WQ1">
        <v>0.38341140747070301</v>
      </c>
      <c r="WR1">
        <v>0.28817534446716297</v>
      </c>
      <c r="WS1">
        <v>0.28076076507568298</v>
      </c>
      <c r="WT1">
        <v>0.308079242706298</v>
      </c>
      <c r="WU1">
        <v>0.30304551124572698</v>
      </c>
      <c r="WV1">
        <v>0.28742098808288502</v>
      </c>
      <c r="WW1">
        <v>0.214189052581787</v>
      </c>
      <c r="WX1">
        <v>0.35950040817260698</v>
      </c>
      <c r="WY1">
        <v>0.22576475143432601</v>
      </c>
      <c r="WZ1">
        <v>0.25474214553833002</v>
      </c>
      <c r="XA1">
        <v>0.30517029762268</v>
      </c>
      <c r="XB1">
        <v>0.32831978797912598</v>
      </c>
      <c r="XC1">
        <v>0.33058881759643499</v>
      </c>
      <c r="XD1">
        <v>0.66101026535034102</v>
      </c>
      <c r="XE1">
        <v>0.50572991371154696</v>
      </c>
      <c r="XF1">
        <v>0.28173518180847101</v>
      </c>
      <c r="XG1">
        <v>0.245909929275512</v>
      </c>
      <c r="XH1">
        <v>0.23466682434082001</v>
      </c>
      <c r="XI1">
        <v>0.227566719055175</v>
      </c>
      <c r="XJ1">
        <v>0.25286865234375</v>
      </c>
      <c r="XK1">
        <v>0.42381191253662098</v>
      </c>
      <c r="XL1">
        <v>0.663549184799194</v>
      </c>
      <c r="XM1">
        <v>0.31228423118591297</v>
      </c>
      <c r="XN1">
        <v>0.31805181503295898</v>
      </c>
      <c r="XO1">
        <v>0.29968357086181602</v>
      </c>
      <c r="XP1">
        <v>0.332204580307006</v>
      </c>
      <c r="XQ1">
        <v>0.228279113769531</v>
      </c>
      <c r="XR1">
        <v>0.43416905403137201</v>
      </c>
      <c r="XS1">
        <v>0.37892508506774902</v>
      </c>
      <c r="XT1">
        <v>0.32090854644775302</v>
      </c>
      <c r="XU1">
        <v>0.24098324775695801</v>
      </c>
      <c r="XV1">
        <v>0.26592445373535101</v>
      </c>
      <c r="XW1">
        <v>0.33552670478820801</v>
      </c>
      <c r="XX1">
        <v>0.32702326774597101</v>
      </c>
      <c r="XY1">
        <v>0.21494960784912101</v>
      </c>
      <c r="XZ1">
        <v>0.31535077095031699</v>
      </c>
      <c r="YA1">
        <v>0.33507227897643999</v>
      </c>
      <c r="YB1">
        <v>0.32686758041381803</v>
      </c>
      <c r="YC1">
        <v>0.98466658592224099</v>
      </c>
      <c r="YD1">
        <v>0.52035641670226995</v>
      </c>
      <c r="YE1">
        <v>1.5023267269134499</v>
      </c>
      <c r="YF1">
        <v>0.382694482803344</v>
      </c>
      <c r="YG1">
        <v>0.377890825271606</v>
      </c>
      <c r="YH1">
        <v>0.42061305046081499</v>
      </c>
      <c r="YI1">
        <v>1.6502594947814899</v>
      </c>
      <c r="YJ1">
        <v>0.37911629676818798</v>
      </c>
      <c r="YK1">
        <v>0.27815556526183999</v>
      </c>
      <c r="YL1">
        <v>0.37477493286132801</v>
      </c>
      <c r="YM1">
        <v>0.68037533760070801</v>
      </c>
      <c r="YN1">
        <v>0.41312432289123502</v>
      </c>
      <c r="YO1">
        <v>1.18581938743591</v>
      </c>
      <c r="YP1">
        <v>0.34651136398315402</v>
      </c>
      <c r="YQ1">
        <v>0.54748368263244596</v>
      </c>
      <c r="YR1">
        <v>0.258913993835449</v>
      </c>
      <c r="YS1">
        <v>0.28306889533996499</v>
      </c>
      <c r="YT1">
        <v>0.381766557693481</v>
      </c>
      <c r="YU1">
        <v>0.22110176086425701</v>
      </c>
      <c r="YV1">
        <v>0.39461374282836897</v>
      </c>
      <c r="YW1">
        <v>0.22802734375</v>
      </c>
      <c r="YX1">
        <v>0.241672277450561</v>
      </c>
      <c r="YY1">
        <v>0.22240257263183499</v>
      </c>
      <c r="YZ1">
        <v>0.34293866157531699</v>
      </c>
      <c r="ZA1">
        <v>0.23876643180847101</v>
      </c>
      <c r="ZB1">
        <v>0.36697769165039001</v>
      </c>
      <c r="ZC1">
        <v>1.46234583854675</v>
      </c>
      <c r="ZD1">
        <v>0.31868839263915999</v>
      </c>
      <c r="ZE1">
        <v>0.42231917381286599</v>
      </c>
      <c r="ZF1">
        <v>0.55652594566345204</v>
      </c>
      <c r="ZG1">
        <v>0.35961365699768</v>
      </c>
      <c r="ZH1">
        <v>0.43768095970153797</v>
      </c>
      <c r="ZI1">
        <v>1.83339715003967</v>
      </c>
      <c r="ZJ1">
        <v>3.0862488746643</v>
      </c>
      <c r="ZK1">
        <v>0.474558115005493</v>
      </c>
      <c r="ZL1">
        <v>0.41883873939514099</v>
      </c>
      <c r="ZM1">
        <v>0.365023612976074</v>
      </c>
      <c r="ZN1">
        <v>0.19499707221984799</v>
      </c>
      <c r="ZO1">
        <v>0.242152214050292</v>
      </c>
      <c r="ZP1">
        <v>0.25777721405029203</v>
      </c>
      <c r="ZQ1">
        <v>0.25958275794982899</v>
      </c>
      <c r="ZR1">
        <v>0.20645666122436501</v>
      </c>
      <c r="ZS1">
        <v>0.19323229789733801</v>
      </c>
      <c r="ZT1">
        <v>0.32828068733215299</v>
      </c>
      <c r="ZU1">
        <v>0.66158533096313399</v>
      </c>
      <c r="ZV1">
        <v>0.24727821350097601</v>
      </c>
      <c r="ZW1">
        <v>0.24289393424987701</v>
      </c>
      <c r="ZX1">
        <v>0.33355474472045898</v>
      </c>
      <c r="ZY1">
        <v>0.23577451705932601</v>
      </c>
      <c r="ZZ1">
        <v>0.23703956604003901</v>
      </c>
      <c r="AAA1">
        <v>0.34386348724365201</v>
      </c>
      <c r="AAB1">
        <v>0.25046038627624501</v>
      </c>
      <c r="AAC1">
        <v>0.25478482246398898</v>
      </c>
      <c r="AAD1">
        <v>0.33032870292663502</v>
      </c>
      <c r="AAE1">
        <v>0.39906883239745999</v>
      </c>
      <c r="AAF1">
        <v>0.47043704986572199</v>
      </c>
      <c r="AAG1">
        <v>0.71610236167907704</v>
      </c>
      <c r="AAH1">
        <v>0.41310572624206499</v>
      </c>
      <c r="AAI1">
        <v>0.72396278381347601</v>
      </c>
      <c r="AAJ1">
        <v>0.23712038993835399</v>
      </c>
      <c r="AAK1">
        <v>0.22747898101806599</v>
      </c>
      <c r="AAL1">
        <v>0.39628291130065901</v>
      </c>
      <c r="AAM1">
        <v>0.36884808540344199</v>
      </c>
      <c r="AAN1">
        <v>0.44152545928955</v>
      </c>
      <c r="AAO1">
        <v>0.43841671943664501</v>
      </c>
      <c r="AAP1">
        <v>0.74034929275512695</v>
      </c>
      <c r="AAQ1">
        <v>0.81380701065063399</v>
      </c>
      <c r="AAR1">
        <v>0.86751246452331499</v>
      </c>
      <c r="AAS1">
        <v>0.41549086570739702</v>
      </c>
      <c r="AAT1">
        <v>0.43549871444702098</v>
      </c>
      <c r="AAU1">
        <v>0.77912473678588801</v>
      </c>
      <c r="AAV1">
        <v>0.37960410118103</v>
      </c>
      <c r="AAW1">
        <v>0.45625877380370999</v>
      </c>
      <c r="AAX1">
        <v>0.45795345306396401</v>
      </c>
      <c r="AAY1">
        <v>0.82289862632751398</v>
      </c>
      <c r="AAZ1">
        <v>0.26599431037902799</v>
      </c>
      <c r="ABA1">
        <v>0.25404858589172302</v>
      </c>
      <c r="ABB1">
        <v>0.35105943679809498</v>
      </c>
      <c r="ABC1">
        <v>0.27701902389526301</v>
      </c>
      <c r="ABD1">
        <v>0.202411890029907</v>
      </c>
      <c r="ABE1">
        <v>0.27529692649841297</v>
      </c>
      <c r="ABF1">
        <v>0.287933349609375</v>
      </c>
      <c r="ABG1">
        <v>0.40217924118041898</v>
      </c>
      <c r="ABH1">
        <v>0.27247595787048301</v>
      </c>
      <c r="ABI1">
        <v>0.26936221122741699</v>
      </c>
      <c r="ABJ1">
        <v>0.19895768165588301</v>
      </c>
      <c r="ABK1">
        <v>0.33907651901245101</v>
      </c>
      <c r="ABL1">
        <v>0.32319712638854903</v>
      </c>
      <c r="ABM1">
        <v>0.239829301834106</v>
      </c>
      <c r="ABN1">
        <v>0.40174984931945801</v>
      </c>
      <c r="ABO1">
        <v>0.32219839096069303</v>
      </c>
      <c r="ABP1">
        <v>0.28720426559448198</v>
      </c>
      <c r="ABQ1">
        <v>0.35338878631591703</v>
      </c>
      <c r="ABR1">
        <v>0.62021088600158603</v>
      </c>
      <c r="ABS1">
        <v>0.186672687530517</v>
      </c>
      <c r="ABT1">
        <v>0.293920278549194</v>
      </c>
      <c r="ABU1">
        <v>0.44450855255126898</v>
      </c>
      <c r="ABV1">
        <v>0.48301339149475098</v>
      </c>
      <c r="ABW1">
        <v>0.47189307212829501</v>
      </c>
      <c r="ABX1">
        <v>0.25574207305908198</v>
      </c>
      <c r="ABY1">
        <v>0.33300662040710399</v>
      </c>
      <c r="ABZ1">
        <v>0.436232089996337</v>
      </c>
      <c r="ACA1">
        <v>0.42033886909484802</v>
      </c>
      <c r="ACB1">
        <v>0.29313039779663003</v>
      </c>
      <c r="ACC1">
        <v>0.28807187080383301</v>
      </c>
      <c r="ACD1">
        <v>0.28281641006469699</v>
      </c>
      <c r="ACE1">
        <v>0.26498508453369102</v>
      </c>
      <c r="ACF1">
        <v>0.319524526596069</v>
      </c>
      <c r="ACG1">
        <v>0.761094570159912</v>
      </c>
      <c r="ACH1">
        <v>0.39163541793823198</v>
      </c>
      <c r="ACI1">
        <v>0.44694709777831998</v>
      </c>
      <c r="ACJ1">
        <v>0.51211404800414995</v>
      </c>
      <c r="ACK1">
        <v>0.52681279182434004</v>
      </c>
      <c r="ACL1">
        <v>0.239288330078125</v>
      </c>
      <c r="ACM1">
        <v>0.23696637153625399</v>
      </c>
      <c r="ACN1">
        <v>0.294902563095092</v>
      </c>
      <c r="ACO1">
        <v>0.203579187393188</v>
      </c>
      <c r="ACP1">
        <v>0.31309008598327598</v>
      </c>
      <c r="ACQ1">
        <v>0.35037183761596602</v>
      </c>
      <c r="ACR1">
        <v>0.203142404556274</v>
      </c>
      <c r="ACS1">
        <v>0.23289155960082999</v>
      </c>
      <c r="ACT1">
        <v>0.30558466911315901</v>
      </c>
      <c r="ACU1">
        <v>0.37171149253845198</v>
      </c>
      <c r="ACV1">
        <v>0.35812711715698198</v>
      </c>
      <c r="ACW1">
        <v>0.227566719055175</v>
      </c>
      <c r="ACX1">
        <v>0.22487545013427701</v>
      </c>
      <c r="ACY1">
        <v>0.27658557891845698</v>
      </c>
      <c r="ACZ1">
        <v>0.30911827087402299</v>
      </c>
      <c r="ADA1">
        <v>0.41613388061523399</v>
      </c>
      <c r="ADB1">
        <v>0.338906049728393</v>
      </c>
      <c r="ADC1">
        <v>0.33144831657409601</v>
      </c>
      <c r="ADD1">
        <v>0.224816799163818</v>
      </c>
      <c r="ADE1">
        <v>0.20086574554443301</v>
      </c>
      <c r="ADF1">
        <v>0.233945608139038</v>
      </c>
      <c r="ADG1">
        <v>0.22544836997985801</v>
      </c>
      <c r="ADH1">
        <v>0.23899030685424799</v>
      </c>
      <c r="ADI1">
        <v>0.359676122665405</v>
      </c>
      <c r="ADJ1">
        <v>0.24891185760498</v>
      </c>
      <c r="ADK1">
        <v>0.237423181533813</v>
      </c>
      <c r="ADL1">
        <v>0.27285122871398898</v>
      </c>
      <c r="ADM1">
        <v>0.34784173965454102</v>
      </c>
      <c r="ADN1">
        <v>0.36164808273315402</v>
      </c>
      <c r="ADO1">
        <v>0.319254159927368</v>
      </c>
      <c r="ADP1">
        <v>0.39627695083618097</v>
      </c>
      <c r="ADQ1">
        <v>0.31180524826049799</v>
      </c>
      <c r="ADR1">
        <v>0.57974672317504805</v>
      </c>
      <c r="ADS1">
        <v>0.23872137069702101</v>
      </c>
      <c r="ADT1">
        <v>0.227055072784423</v>
      </c>
      <c r="ADU1">
        <v>0.45063185691833402</v>
      </c>
      <c r="ADV1">
        <v>0.36768078804016102</v>
      </c>
      <c r="ADW1">
        <v>0.41470313072204501</v>
      </c>
      <c r="ADX1">
        <v>0.40959119796752902</v>
      </c>
      <c r="ADY1">
        <v>1.0683400630950901</v>
      </c>
      <c r="ADZ1">
        <v>0.81120538711547796</v>
      </c>
      <c r="AEA1">
        <v>0.21371841430663999</v>
      </c>
      <c r="AEB1">
        <v>0.29152512550353998</v>
      </c>
      <c r="AEC1">
        <v>0.362207651138305</v>
      </c>
      <c r="AED1">
        <v>0.69895267486572199</v>
      </c>
      <c r="AEE1">
        <v>0.36356759071350098</v>
      </c>
      <c r="AEF1">
        <v>0.35195899009704501</v>
      </c>
      <c r="AEG1">
        <v>0.19040799140930101</v>
      </c>
      <c r="AEH1">
        <v>0.28980827331542902</v>
      </c>
      <c r="AEI1">
        <v>0.35441708564758301</v>
      </c>
      <c r="AEJ1">
        <v>0.28999543190002403</v>
      </c>
      <c r="AEK1">
        <v>0.37977862358093201</v>
      </c>
      <c r="AEL1">
        <v>0.27076458930969199</v>
      </c>
      <c r="AEM1">
        <v>0.26601552963256803</v>
      </c>
      <c r="AEN1">
        <v>0.28485012054443298</v>
      </c>
      <c r="AEO1">
        <v>0.60443496704101496</v>
      </c>
      <c r="AEP1">
        <v>0.46204066276550199</v>
      </c>
      <c r="AEQ1">
        <v>0.26038932800292902</v>
      </c>
      <c r="AER1">
        <v>0.34243726730346602</v>
      </c>
      <c r="AES1">
        <v>0.21403408050537101</v>
      </c>
      <c r="AET1">
        <v>0.32074546813964799</v>
      </c>
      <c r="AEU1">
        <v>0.28886675834655701</v>
      </c>
      <c r="AEV1">
        <v>0.288708686828613</v>
      </c>
      <c r="AEW1">
        <v>0.30840468406677202</v>
      </c>
      <c r="AEX1">
        <v>0.30142259597778298</v>
      </c>
      <c r="AEY1">
        <v>0.30618309974670399</v>
      </c>
      <c r="AEZ1">
        <v>0.24737715721130299</v>
      </c>
      <c r="AFA1">
        <v>0.21503186225891099</v>
      </c>
      <c r="AFB1">
        <v>0.34831118583679199</v>
      </c>
      <c r="AFC1">
        <v>1.06499099731445</v>
      </c>
      <c r="AFD1">
        <v>1.57622814178466</v>
      </c>
      <c r="AFE1">
        <v>1.1765391826629601</v>
      </c>
      <c r="AFF1">
        <v>0.29504919052124001</v>
      </c>
      <c r="AFG1">
        <v>0.35257411003112699</v>
      </c>
      <c r="AFH1">
        <v>0.56371760368347101</v>
      </c>
      <c r="AFI1">
        <v>0.41401052474975503</v>
      </c>
      <c r="AFJ1">
        <v>0.40396618843078602</v>
      </c>
      <c r="AFK1">
        <v>0.68212723731994596</v>
      </c>
      <c r="AFL1">
        <v>0.96029734611511197</v>
      </c>
      <c r="AFM1">
        <v>0.86264967918395996</v>
      </c>
      <c r="AFN1">
        <v>0.40019965171813898</v>
      </c>
      <c r="AFO1">
        <v>0.46611070632934498</v>
      </c>
      <c r="AFP1">
        <v>1.4675133228302</v>
      </c>
      <c r="AFQ1">
        <v>0.451199531555175</v>
      </c>
      <c r="AFR1">
        <v>0.45854640007018999</v>
      </c>
      <c r="AFS1">
        <v>0.38300752639770502</v>
      </c>
      <c r="AFT1">
        <v>0.24763321876525801</v>
      </c>
      <c r="AFU1">
        <v>0.30188560485839799</v>
      </c>
      <c r="AFV1">
        <v>0.40127539634704501</v>
      </c>
      <c r="AFW1">
        <v>0.74477291107177701</v>
      </c>
      <c r="AFX1">
        <v>1.14778351783752</v>
      </c>
      <c r="AFY1">
        <v>1.39334487915039</v>
      </c>
      <c r="AFZ1">
        <v>0.33282518386840798</v>
      </c>
      <c r="AGA1">
        <v>4.0023090839385898</v>
      </c>
      <c r="AGB1">
        <v>4.0013358592986998</v>
      </c>
      <c r="AGC1">
        <v>0.42264318466186501</v>
      </c>
      <c r="AGD1">
        <v>0.463929653167724</v>
      </c>
      <c r="AGE1">
        <v>0.49246287345886203</v>
      </c>
      <c r="AGF1">
        <v>1.7646172046661299</v>
      </c>
      <c r="AGG1">
        <v>0.399487495422363</v>
      </c>
      <c r="AGH1">
        <v>0.41364574432373002</v>
      </c>
      <c r="AGI1">
        <v>0.36418962478637601</v>
      </c>
      <c r="AGJ1">
        <v>0.46946978569030701</v>
      </c>
      <c r="AGK1">
        <v>0.38715910911559998</v>
      </c>
      <c r="AGL1">
        <v>0.31506872177124001</v>
      </c>
      <c r="AGM1">
        <v>0.43096804618835399</v>
      </c>
      <c r="AGN1">
        <v>0.410536289215087</v>
      </c>
      <c r="AGO1">
        <v>0.48702836036682101</v>
      </c>
      <c r="AGP1">
        <v>0.42458367347717202</v>
      </c>
      <c r="AGQ1">
        <v>0.86376762390136697</v>
      </c>
      <c r="AGR1">
        <v>1.2995159626007</v>
      </c>
      <c r="AGS1">
        <v>0.56127572059631303</v>
      </c>
      <c r="AGT1">
        <v>0.42693972587585399</v>
      </c>
      <c r="AGU1">
        <v>0.56565618515014604</v>
      </c>
      <c r="AGV1">
        <v>0.50654006004333496</v>
      </c>
      <c r="AGW1">
        <v>0.33991932868957497</v>
      </c>
      <c r="AGX1">
        <v>0.402288198471069</v>
      </c>
      <c r="AGY1">
        <v>0.29869103431701599</v>
      </c>
      <c r="AGZ1">
        <v>0.337875366210937</v>
      </c>
      <c r="AHA1">
        <v>0.38880848884582497</v>
      </c>
      <c r="AHB1">
        <v>0.25019335746765098</v>
      </c>
      <c r="AHC1">
        <v>0.319892168045043</v>
      </c>
      <c r="AHD1">
        <v>0.246736049652099</v>
      </c>
      <c r="AHE1">
        <v>0.28061270713806102</v>
      </c>
      <c r="AHF1">
        <v>0.25510025024414001</v>
      </c>
      <c r="AHG1">
        <v>0.209791660308837</v>
      </c>
      <c r="AHH1">
        <v>0.24114060401916501</v>
      </c>
      <c r="AHI1">
        <v>0.18063855171203599</v>
      </c>
      <c r="AHJ1">
        <v>0.196372985839843</v>
      </c>
      <c r="AHK1">
        <v>0.26001095771789501</v>
      </c>
      <c r="AHL1">
        <v>0.30678915977478</v>
      </c>
      <c r="AHM1">
        <v>0.28809404373168901</v>
      </c>
      <c r="AHN1">
        <v>0.213016748428344</v>
      </c>
      <c r="AHO1">
        <v>0.28288388252258301</v>
      </c>
      <c r="AHP1">
        <v>0.28010535240173301</v>
      </c>
      <c r="AHQ1">
        <v>0.20231819152832001</v>
      </c>
      <c r="AHR1">
        <v>0.64358854293823198</v>
      </c>
      <c r="AHS1">
        <v>0.278077602386474</v>
      </c>
      <c r="AHT1">
        <v>0.27052044868469199</v>
      </c>
      <c r="AHU1">
        <v>0.284841299057006</v>
      </c>
      <c r="AHV1">
        <v>0.181907653808593</v>
      </c>
      <c r="AHW1">
        <v>0.21068310737609799</v>
      </c>
      <c r="AHX1">
        <v>0.28981137275695801</v>
      </c>
      <c r="AHY1">
        <v>0.25943040847778298</v>
      </c>
      <c r="AHZ1">
        <v>0.29160690307617099</v>
      </c>
      <c r="AIA1">
        <v>0.213503122329711</v>
      </c>
      <c r="AIB1">
        <v>0.265824794769287</v>
      </c>
      <c r="AIC1">
        <v>0.26181077957153298</v>
      </c>
      <c r="AID1">
        <v>0.25610280036926197</v>
      </c>
      <c r="AIE1">
        <v>0.27262234687805098</v>
      </c>
      <c r="AIF1">
        <v>0.31236910820007302</v>
      </c>
      <c r="AIG1">
        <v>0.61474251747131303</v>
      </c>
      <c r="AIH1">
        <v>0.30087518692016602</v>
      </c>
      <c r="AII1">
        <v>0.20916080474853499</v>
      </c>
      <c r="AIJ1">
        <v>0.24501538276672299</v>
      </c>
      <c r="AIK1">
        <v>0.22862577438354401</v>
      </c>
      <c r="AIL1">
        <v>0.24116683006286599</v>
      </c>
      <c r="AIM1">
        <v>0.22222733497619601</v>
      </c>
      <c r="AIN1">
        <v>0.216018676757812</v>
      </c>
      <c r="AIO1">
        <v>0.204971313476562</v>
      </c>
      <c r="AIP1">
        <v>0.253824472427368</v>
      </c>
      <c r="AIQ1">
        <v>0.28278756141662598</v>
      </c>
      <c r="AIR1">
        <v>0.39030098915100098</v>
      </c>
      <c r="AIS1">
        <v>0.35182166099548301</v>
      </c>
      <c r="AIT1">
        <v>0.44721221923828097</v>
      </c>
      <c r="AIU1">
        <v>0.653303623199462</v>
      </c>
      <c r="AIV1">
        <v>0.35626244544982899</v>
      </c>
      <c r="AIW1">
        <v>0.32119321823120101</v>
      </c>
      <c r="AIX1">
        <v>0.342390537261962</v>
      </c>
      <c r="AIY1">
        <v>0.39080905914306602</v>
      </c>
      <c r="AIZ1">
        <v>0.28096532821655201</v>
      </c>
      <c r="AJA1">
        <v>0.25814628601074202</v>
      </c>
      <c r="AJB1">
        <v>0.418552875518798</v>
      </c>
      <c r="AJC1">
        <v>0.30680489540100098</v>
      </c>
      <c r="AJD1">
        <v>0.29752874374389598</v>
      </c>
      <c r="AJE1">
        <v>0.45897293090820301</v>
      </c>
      <c r="AJF1">
        <v>0.97807788848876898</v>
      </c>
      <c r="AJG1">
        <v>0.238223075866699</v>
      </c>
      <c r="AJH1">
        <v>0.17701482772827101</v>
      </c>
      <c r="AJI1">
        <v>0.215142011642456</v>
      </c>
      <c r="AJJ1">
        <v>0.187659502029418</v>
      </c>
      <c r="AJK1">
        <v>0.232259511947631</v>
      </c>
      <c r="AJL1">
        <v>0.23430109024047799</v>
      </c>
      <c r="AJM1">
        <v>0.32014012336730902</v>
      </c>
      <c r="AJN1">
        <v>0.36778140068054199</v>
      </c>
      <c r="AJO1">
        <v>0.28632235527038502</v>
      </c>
      <c r="AJP1">
        <v>0.40929269790649397</v>
      </c>
      <c r="AJQ1">
        <v>0.24232721328735299</v>
      </c>
      <c r="AJR1">
        <v>0.23626470565795801</v>
      </c>
      <c r="AJS1">
        <v>0.29378747940063399</v>
      </c>
      <c r="AJT1">
        <v>0.37039017677307101</v>
      </c>
      <c r="AJU1">
        <v>0.33639979362487699</v>
      </c>
      <c r="AJV1">
        <v>0.218418359756469</v>
      </c>
      <c r="AJW1">
        <v>0.23567390441894501</v>
      </c>
      <c r="AJX1">
        <v>0.22759556770324699</v>
      </c>
      <c r="AJY1">
        <v>0.23504638671875</v>
      </c>
      <c r="AJZ1">
        <v>0.261624336242675</v>
      </c>
      <c r="AKA1">
        <v>0.40966844558715798</v>
      </c>
      <c r="AKB1">
        <v>0.36166954040527299</v>
      </c>
      <c r="AKC1">
        <v>0.29510045051574701</v>
      </c>
      <c r="AKD1">
        <v>0.321714878082275</v>
      </c>
      <c r="AKE1">
        <v>0.22967433929443301</v>
      </c>
      <c r="AKF1">
        <v>0.32670521736144997</v>
      </c>
      <c r="AKG1">
        <v>0.21376276016235299</v>
      </c>
      <c r="AKH1">
        <v>0.27041530609130798</v>
      </c>
      <c r="AKI1">
        <v>0.39795589447021401</v>
      </c>
      <c r="AKJ1">
        <v>0.56175708770751898</v>
      </c>
      <c r="AKK1">
        <v>0.38245248794555597</v>
      </c>
      <c r="AKL1">
        <v>0.83506274223327603</v>
      </c>
      <c r="AKM1">
        <v>0.30189538002014099</v>
      </c>
      <c r="AKN1">
        <v>0.31286978721618602</v>
      </c>
      <c r="AKO1">
        <v>0.212875366210937</v>
      </c>
      <c r="AKP1">
        <v>0.39176964759826599</v>
      </c>
      <c r="AKQ1">
        <v>0.60229849815368597</v>
      </c>
      <c r="AKR1">
        <v>0.26824307441711398</v>
      </c>
      <c r="AKS1">
        <v>0.22076225280761699</v>
      </c>
      <c r="AKT1">
        <v>0.226995944976806</v>
      </c>
      <c r="AKU1">
        <v>0.321726083755493</v>
      </c>
      <c r="AKV1">
        <v>0.488725185394287</v>
      </c>
      <c r="AKW1">
        <v>0.25347089767455999</v>
      </c>
      <c r="AKX1">
        <v>0.216178894042968</v>
      </c>
      <c r="AKY1">
        <v>0.30336666107177701</v>
      </c>
      <c r="AKZ1">
        <v>0.25041794776916498</v>
      </c>
      <c r="ALA1">
        <v>0.28892636299133301</v>
      </c>
      <c r="ALB1">
        <v>0.37980604171752902</v>
      </c>
      <c r="ALC1">
        <v>0.32953643798828097</v>
      </c>
      <c r="ALD1">
        <v>0.223257541656494</v>
      </c>
      <c r="ALE1">
        <v>0.415255546569824</v>
      </c>
      <c r="ALF1">
        <v>0.24520349502563399</v>
      </c>
      <c r="ALG1">
        <v>0.28386998176574701</v>
      </c>
      <c r="ALH1">
        <v>0.42373967170715299</v>
      </c>
      <c r="ALI1">
        <v>0.39168572425842202</v>
      </c>
      <c r="ALJ1">
        <v>0.37512850761413502</v>
      </c>
      <c r="ALK1">
        <v>0.39606189727783198</v>
      </c>
      <c r="ALL1">
        <v>0.338441371917724</v>
      </c>
    </row>
    <row r="3" spans="1:1000" x14ac:dyDescent="0.3">
      <c r="A3">
        <v>0.43648433685302701</v>
      </c>
      <c r="B3">
        <v>0.37565422058105402</v>
      </c>
      <c r="C3">
        <v>0.97409176826476995</v>
      </c>
      <c r="D3">
        <v>0.428086757659912</v>
      </c>
      <c r="E3">
        <v>0.88495731353759699</v>
      </c>
      <c r="F3">
        <v>0.3075532913208</v>
      </c>
      <c r="G3">
        <v>0.348105669021606</v>
      </c>
      <c r="H3">
        <v>0.73270654678344704</v>
      </c>
      <c r="I3">
        <v>0.29575204849243097</v>
      </c>
      <c r="J3">
        <v>0.39468479156494102</v>
      </c>
      <c r="K3">
        <v>0.37505745887756298</v>
      </c>
      <c r="L3">
        <v>0.36281943321228</v>
      </c>
      <c r="M3">
        <v>0.66418194770812899</v>
      </c>
      <c r="N3">
        <v>0.38645625114440901</v>
      </c>
      <c r="O3">
        <v>0.39917731285095198</v>
      </c>
      <c r="P3">
        <v>1.0455749034881501</v>
      </c>
      <c r="Q3">
        <v>0.26640343666076599</v>
      </c>
      <c r="R3">
        <v>0.25870895385742099</v>
      </c>
      <c r="S3">
        <v>0.25757050514221103</v>
      </c>
      <c r="T3">
        <v>0.177311420440673</v>
      </c>
      <c r="U3">
        <v>0.28728437423705999</v>
      </c>
      <c r="V3">
        <v>0.32518887519836398</v>
      </c>
      <c r="W3">
        <v>0.255501508712768</v>
      </c>
      <c r="X3">
        <v>0.26478600502014099</v>
      </c>
      <c r="Y3">
        <v>0.29087090492248502</v>
      </c>
      <c r="Z3">
        <v>0.34288930892944303</v>
      </c>
      <c r="AA3">
        <v>0.28132748603820801</v>
      </c>
      <c r="AB3">
        <v>0.20219111442565901</v>
      </c>
      <c r="AC3">
        <v>0.28491282463073703</v>
      </c>
      <c r="AD3">
        <v>0.20140576362609799</v>
      </c>
      <c r="AE3">
        <v>0.26296496391296298</v>
      </c>
      <c r="AF3">
        <v>0.317830801010131</v>
      </c>
      <c r="AG3">
        <v>0.290227651596069</v>
      </c>
      <c r="AH3">
        <v>0.286671161651611</v>
      </c>
      <c r="AI3">
        <v>0.22492098808288499</v>
      </c>
      <c r="AJ3">
        <v>0.34367203712463301</v>
      </c>
      <c r="AK3">
        <v>0.25130081176757801</v>
      </c>
      <c r="AL3">
        <v>0.303912162780761</v>
      </c>
      <c r="AM3">
        <v>0.21303915977478</v>
      </c>
      <c r="AN3">
        <v>0.38576245307922302</v>
      </c>
      <c r="AO3">
        <v>0.32391715049743602</v>
      </c>
      <c r="AP3">
        <v>0.279850244522094</v>
      </c>
      <c r="AQ3">
        <v>0.18654036521911599</v>
      </c>
      <c r="AR3">
        <v>0.22105789184570299</v>
      </c>
      <c r="AS3">
        <v>0.20765233039855899</v>
      </c>
      <c r="AT3">
        <v>0.26762366294860801</v>
      </c>
      <c r="AU3">
        <v>0.281394243240356</v>
      </c>
      <c r="AV3">
        <v>0.39461350440978998</v>
      </c>
      <c r="AW3">
        <v>0.29177737236022899</v>
      </c>
      <c r="AX3">
        <v>0.38552975654602001</v>
      </c>
      <c r="AY3">
        <v>0.36244654655456499</v>
      </c>
      <c r="AZ3">
        <v>0.469352006912231</v>
      </c>
      <c r="BA3">
        <v>0.440992832183837</v>
      </c>
      <c r="BB3">
        <v>0.36607050895690901</v>
      </c>
      <c r="BC3">
        <v>0.39146113395690901</v>
      </c>
      <c r="BD3">
        <v>1.24220848083496</v>
      </c>
      <c r="BE3">
        <v>1.8357613086700399</v>
      </c>
      <c r="BF3">
        <v>1.5823669433593699</v>
      </c>
      <c r="BG3">
        <v>1.17103815078735</v>
      </c>
      <c r="BH3">
        <v>0.65182638168334905</v>
      </c>
      <c r="BI3">
        <v>0.50622487068176203</v>
      </c>
      <c r="BJ3">
        <v>0.45650243759155201</v>
      </c>
      <c r="BK3">
        <v>1.1693699359893699</v>
      </c>
      <c r="BL3">
        <v>0.65346789360046298</v>
      </c>
      <c r="BM3">
        <v>0.20211982727050701</v>
      </c>
      <c r="BN3">
        <v>0.21527910232543901</v>
      </c>
      <c r="BO3">
        <v>0.36436820030212402</v>
      </c>
      <c r="BP3">
        <v>0.22889518737792899</v>
      </c>
      <c r="BQ3">
        <v>0.38984084129333402</v>
      </c>
      <c r="BR3">
        <v>0.428212881088256</v>
      </c>
      <c r="BS3">
        <v>0.23661684989929199</v>
      </c>
      <c r="BT3">
        <v>0.346094369888305</v>
      </c>
      <c r="BU3">
        <v>0.235505580902099</v>
      </c>
      <c r="BV3">
        <v>0.394479990005493</v>
      </c>
      <c r="BW3">
        <v>0.300574541091918</v>
      </c>
      <c r="BX3">
        <v>0.35740923881530701</v>
      </c>
      <c r="BY3">
        <v>0.30126929283142001</v>
      </c>
      <c r="BZ3">
        <v>0.35352230072021401</v>
      </c>
      <c r="CA3">
        <v>1.16240882873535</v>
      </c>
      <c r="CB3">
        <v>0.98926877975463801</v>
      </c>
      <c r="CC3">
        <v>0.26582121849059998</v>
      </c>
      <c r="CD3">
        <v>0.49812793731689398</v>
      </c>
      <c r="CE3">
        <v>0.79671645164489702</v>
      </c>
      <c r="CF3">
        <v>0.21201658248901301</v>
      </c>
      <c r="CG3">
        <v>0.26959276199340798</v>
      </c>
      <c r="CH3">
        <v>0.68789315223693803</v>
      </c>
      <c r="CI3">
        <v>0.529407978057861</v>
      </c>
      <c r="CJ3">
        <v>0.25041460990905701</v>
      </c>
      <c r="CK3">
        <v>0.91210508346557595</v>
      </c>
      <c r="CL3">
        <v>0.32052564620971602</v>
      </c>
      <c r="CM3">
        <v>0.56152915954589799</v>
      </c>
      <c r="CN3">
        <v>0.37738299369812001</v>
      </c>
      <c r="CO3">
        <v>0.69362974166870095</v>
      </c>
      <c r="CP3">
        <v>0.75782060623168901</v>
      </c>
      <c r="CQ3">
        <v>0.69010567665100098</v>
      </c>
      <c r="CR3">
        <v>0.53405022621154696</v>
      </c>
      <c r="CS3">
        <v>0.45618438720703097</v>
      </c>
      <c r="CT3">
        <v>0.25930047035217202</v>
      </c>
      <c r="CU3">
        <v>0.219608545303344</v>
      </c>
      <c r="CV3">
        <v>0.465411186218261</v>
      </c>
      <c r="CW3">
        <v>0.33500432968139598</v>
      </c>
      <c r="CX3">
        <v>0.301589965820312</v>
      </c>
      <c r="CY3">
        <v>0.17791199684143</v>
      </c>
      <c r="CZ3">
        <v>0.27218461036682101</v>
      </c>
      <c r="DA3">
        <v>0.44290137290954501</v>
      </c>
      <c r="DB3">
        <v>0.20351028442382799</v>
      </c>
      <c r="DC3">
        <v>0.24178981781005801</v>
      </c>
      <c r="DD3">
        <v>0.190639972686767</v>
      </c>
      <c r="DE3">
        <v>0.21162724494933999</v>
      </c>
      <c r="DF3">
        <v>0.41880750656127902</v>
      </c>
      <c r="DG3">
        <v>0.29783582687377902</v>
      </c>
      <c r="DH3">
        <v>0.28619194030761702</v>
      </c>
      <c r="DI3">
        <v>0.20179939270019501</v>
      </c>
      <c r="DJ3">
        <v>0.180361032485961</v>
      </c>
      <c r="DK3">
        <v>0.27142000198364202</v>
      </c>
      <c r="DL3">
        <v>0.45729017257690402</v>
      </c>
      <c r="DM3">
        <v>0.28230476379394498</v>
      </c>
      <c r="DN3">
        <v>0.223530769348144</v>
      </c>
      <c r="DO3">
        <v>0.22645592689514099</v>
      </c>
      <c r="DP3">
        <v>0.20787239074707001</v>
      </c>
      <c r="DQ3">
        <v>1.24073886871337</v>
      </c>
      <c r="DR3">
        <v>0.50771951675414995</v>
      </c>
      <c r="DS3">
        <v>0.67285799980163497</v>
      </c>
      <c r="DT3">
        <v>0.94896697998046797</v>
      </c>
      <c r="DU3">
        <v>0.26330065727233798</v>
      </c>
      <c r="DV3">
        <v>1.9965124130248999</v>
      </c>
      <c r="DW3">
        <v>1.28286361694335</v>
      </c>
      <c r="DX3">
        <v>1.16957688331604</v>
      </c>
      <c r="DY3">
        <v>0.62306737899780196</v>
      </c>
      <c r="DZ3">
        <v>0.62759327888488703</v>
      </c>
      <c r="EA3">
        <v>1.1006281375885001</v>
      </c>
      <c r="EB3">
        <v>0.46892833709716703</v>
      </c>
      <c r="EC3">
        <v>0.717334985733032</v>
      </c>
      <c r="ED3">
        <v>0.411235570907592</v>
      </c>
      <c r="EE3">
        <v>0.25079560279846103</v>
      </c>
      <c r="EF3">
        <v>0.32555913925170898</v>
      </c>
      <c r="EG3">
        <v>0.25457215309143</v>
      </c>
      <c r="EH3">
        <v>0.274576425552368</v>
      </c>
      <c r="EI3">
        <v>0.30429720878601002</v>
      </c>
      <c r="EJ3">
        <v>0.26579737663268999</v>
      </c>
      <c r="EK3">
        <v>0.36244153976440402</v>
      </c>
      <c r="EL3">
        <v>0.21947956085205</v>
      </c>
      <c r="EM3">
        <v>0.29529881477355902</v>
      </c>
      <c r="EN3">
        <v>0.262180805206298</v>
      </c>
      <c r="EO3">
        <v>0.29598546028137201</v>
      </c>
      <c r="EP3">
        <v>0.28516483306884699</v>
      </c>
      <c r="EQ3">
        <v>0.35283160209655701</v>
      </c>
      <c r="ER3">
        <v>0.22540521621704099</v>
      </c>
      <c r="ES3">
        <v>0.438328266143798</v>
      </c>
      <c r="ET3">
        <v>0.38222050666808999</v>
      </c>
      <c r="EU3">
        <v>0.80004429817199696</v>
      </c>
      <c r="EV3">
        <v>0.33780026435852001</v>
      </c>
      <c r="EW3">
        <v>0.33208847045898399</v>
      </c>
      <c r="EX3">
        <v>0.25579261779785101</v>
      </c>
      <c r="EY3">
        <v>0.290846347808837</v>
      </c>
      <c r="EZ3">
        <v>0.35116648674011203</v>
      </c>
      <c r="FA3">
        <v>0.42630743980407698</v>
      </c>
      <c r="FB3">
        <v>0.22842717170715299</v>
      </c>
      <c r="FC3">
        <v>0.26194238662719699</v>
      </c>
      <c r="FD3">
        <v>0.361606836318969</v>
      </c>
      <c r="FE3">
        <v>0.37598586082458402</v>
      </c>
      <c r="FF3">
        <v>1.21033787727355</v>
      </c>
      <c r="FG3">
        <v>1.4854102134704501</v>
      </c>
      <c r="FH3">
        <v>0.37230038642883301</v>
      </c>
      <c r="FI3">
        <v>0.41696739196777299</v>
      </c>
      <c r="FJ3">
        <v>0.45604944229125899</v>
      </c>
      <c r="FK3">
        <v>1.1276421546936</v>
      </c>
      <c r="FL3">
        <v>0.514262914657592</v>
      </c>
      <c r="FM3">
        <v>1.4771742820739699</v>
      </c>
      <c r="FN3">
        <v>2.4352726936340301</v>
      </c>
      <c r="FO3">
        <v>0.38829970359802202</v>
      </c>
      <c r="FP3">
        <v>0.37999272346496499</v>
      </c>
      <c r="FQ3">
        <v>0.388391733169555</v>
      </c>
      <c r="FR3">
        <v>0.48299980163574202</v>
      </c>
      <c r="FS3">
        <v>0.45798206329345698</v>
      </c>
      <c r="FT3">
        <v>0.39073061943054199</v>
      </c>
      <c r="FU3">
        <v>0.31280994415283198</v>
      </c>
      <c r="FV3">
        <v>0.24985623359680101</v>
      </c>
      <c r="FW3">
        <v>0.24894738197326599</v>
      </c>
      <c r="FX3">
        <v>0.58193731307983398</v>
      </c>
      <c r="FY3">
        <v>0.46057987213134699</v>
      </c>
      <c r="FZ3">
        <v>2.8093502521514799</v>
      </c>
      <c r="GA3">
        <v>2.1175496578216499</v>
      </c>
      <c r="GB3">
        <v>4.0014867782592702</v>
      </c>
      <c r="GC3">
        <v>4.0009589195251403</v>
      </c>
      <c r="GD3">
        <v>0.24205279350280701</v>
      </c>
      <c r="GE3">
        <v>0.32282543182373002</v>
      </c>
      <c r="GF3">
        <v>0.40893936157226501</v>
      </c>
      <c r="GG3">
        <v>0.27939748764038003</v>
      </c>
      <c r="GH3">
        <v>0.22688341140747001</v>
      </c>
      <c r="GI3">
        <v>0.35370731353759699</v>
      </c>
      <c r="GJ3">
        <v>0.33939123153686501</v>
      </c>
      <c r="GK3">
        <v>0.83444547653198198</v>
      </c>
      <c r="GL3">
        <v>0.28672146797180098</v>
      </c>
      <c r="GM3">
        <v>0.383726596832275</v>
      </c>
      <c r="GN3">
        <v>0.34332323074340798</v>
      </c>
      <c r="GO3">
        <v>0.85099148750305098</v>
      </c>
      <c r="GP3">
        <v>0.38104629516601501</v>
      </c>
      <c r="GQ3">
        <v>0.33737707138061501</v>
      </c>
      <c r="GR3">
        <v>0.2857666015625</v>
      </c>
      <c r="GS3">
        <v>0.365158081054687</v>
      </c>
      <c r="GT3">
        <v>0.74838304519653298</v>
      </c>
      <c r="GU3">
        <v>1.3029625415802</v>
      </c>
      <c r="GV3">
        <v>0.812258720397949</v>
      </c>
      <c r="GW3">
        <v>1.6071810722351001</v>
      </c>
      <c r="GX3">
        <v>0.87457323074340798</v>
      </c>
      <c r="GY3">
        <v>1.32712578773498</v>
      </c>
      <c r="GZ3">
        <v>0.92796921730041504</v>
      </c>
      <c r="HA3">
        <v>0.51390337944030695</v>
      </c>
      <c r="HB3">
        <v>0.40874719619750899</v>
      </c>
      <c r="HC3">
        <v>0.244269609451293</v>
      </c>
      <c r="HD3">
        <v>0.37354707717895502</v>
      </c>
      <c r="HE3">
        <v>0.44768548011779702</v>
      </c>
      <c r="HF3">
        <v>0.29319334030151301</v>
      </c>
      <c r="HG3">
        <v>0.30665683746337802</v>
      </c>
      <c r="HH3">
        <v>0.214938879013061</v>
      </c>
      <c r="HI3">
        <v>0.26787400245666498</v>
      </c>
      <c r="HJ3">
        <v>0.22529768943786599</v>
      </c>
      <c r="HK3">
        <v>0.30112600326538003</v>
      </c>
      <c r="HL3">
        <v>0.24563407897949199</v>
      </c>
      <c r="HM3">
        <v>0.287006855010986</v>
      </c>
      <c r="HN3">
        <v>0.354284048080444</v>
      </c>
      <c r="HO3">
        <v>0.23618364334106401</v>
      </c>
      <c r="HP3">
        <v>0.350250244140625</v>
      </c>
      <c r="HQ3">
        <v>0.23395490646362299</v>
      </c>
      <c r="HR3">
        <v>0.235020160675048</v>
      </c>
      <c r="HS3">
        <v>0.22120904922485299</v>
      </c>
      <c r="HT3">
        <v>0.36329531669616699</v>
      </c>
      <c r="HU3">
        <v>0.23746633529663</v>
      </c>
      <c r="HV3">
        <v>0.36340427398681602</v>
      </c>
      <c r="HW3">
        <v>0.23722028732299799</v>
      </c>
      <c r="HX3">
        <v>0.24212622642517001</v>
      </c>
      <c r="HY3">
        <v>0.18052911758422799</v>
      </c>
      <c r="HZ3">
        <v>0.36650156974792403</v>
      </c>
      <c r="IA3">
        <v>0.41761469841003401</v>
      </c>
      <c r="IB3">
        <v>0.34780383110046298</v>
      </c>
      <c r="IC3">
        <v>0.29852938652038502</v>
      </c>
      <c r="ID3">
        <v>1.0772213935852</v>
      </c>
      <c r="IE3">
        <v>0.428478002548217</v>
      </c>
      <c r="IF3">
        <v>0.38146948814392001</v>
      </c>
      <c r="IG3">
        <v>1.31679010391235</v>
      </c>
      <c r="IH3">
        <v>0.314712524414062</v>
      </c>
      <c r="II3">
        <v>0.40238332748413003</v>
      </c>
      <c r="IJ3">
        <v>0.45941400527954102</v>
      </c>
      <c r="IK3">
        <v>0.31873559951782199</v>
      </c>
      <c r="IL3">
        <v>0.35569834709167403</v>
      </c>
      <c r="IM3">
        <v>0.37982249259948703</v>
      </c>
      <c r="IN3">
        <v>0.36231088638305597</v>
      </c>
      <c r="IO3">
        <v>0.25869274139404203</v>
      </c>
      <c r="IP3">
        <v>0.432324409484863</v>
      </c>
      <c r="IQ3">
        <v>0.72144007682800204</v>
      </c>
      <c r="IR3">
        <v>0.78868937492370605</v>
      </c>
      <c r="IS3">
        <v>0.37876081466674799</v>
      </c>
      <c r="IT3">
        <v>0.342724800109863</v>
      </c>
      <c r="IU3">
        <v>0.245219945907592</v>
      </c>
      <c r="IV3">
        <v>0.235716342926025</v>
      </c>
      <c r="IW3">
        <v>0.18910932540893499</v>
      </c>
      <c r="IX3">
        <v>0.22548937797546301</v>
      </c>
      <c r="IY3">
        <v>0.31037926673889099</v>
      </c>
      <c r="IZ3">
        <v>0.19510793685913</v>
      </c>
      <c r="JA3">
        <v>0.25240492820739702</v>
      </c>
      <c r="JB3">
        <v>0.258636474609375</v>
      </c>
      <c r="JC3">
        <v>0.37971687316894498</v>
      </c>
      <c r="JD3">
        <v>0.272925615310668</v>
      </c>
      <c r="JE3">
        <v>0.33959174156188898</v>
      </c>
      <c r="JF3">
        <v>0.23218703269958399</v>
      </c>
      <c r="JG3">
        <v>0.19457507133483801</v>
      </c>
      <c r="JH3">
        <v>0.300466299057006</v>
      </c>
      <c r="JI3">
        <v>0.23877692222595201</v>
      </c>
      <c r="JJ3">
        <v>0.209277153015136</v>
      </c>
      <c r="JK3">
        <v>0.25530815124511702</v>
      </c>
      <c r="JL3">
        <v>0.354451894760131</v>
      </c>
      <c r="JM3">
        <v>0.34573221206665</v>
      </c>
      <c r="JN3">
        <v>0.39685916900634699</v>
      </c>
      <c r="JO3">
        <v>0.46931147575378401</v>
      </c>
      <c r="JP3">
        <v>0.31435990333557101</v>
      </c>
      <c r="JQ3">
        <v>0.33356165885925199</v>
      </c>
      <c r="JR3">
        <v>0.38045001029968201</v>
      </c>
      <c r="JS3">
        <v>0.40977263450622498</v>
      </c>
      <c r="JT3">
        <v>0.38524627685546797</v>
      </c>
      <c r="JU3">
        <v>0.36986041069030701</v>
      </c>
      <c r="JV3">
        <v>0.38707566261291498</v>
      </c>
      <c r="JW3">
        <v>0.83276772499084395</v>
      </c>
      <c r="JX3">
        <v>0.45411944389343201</v>
      </c>
      <c r="JY3">
        <v>0.38904953002929599</v>
      </c>
      <c r="JZ3">
        <v>0.40454769134521401</v>
      </c>
      <c r="KA3">
        <v>0.320775747299194</v>
      </c>
      <c r="KB3">
        <v>0.42204308509826599</v>
      </c>
      <c r="KC3">
        <v>0.336552143096923</v>
      </c>
      <c r="KD3">
        <v>0.34518766403198198</v>
      </c>
      <c r="KE3">
        <v>0.34216547012329102</v>
      </c>
      <c r="KF3">
        <v>0.23948359489440901</v>
      </c>
      <c r="KG3">
        <v>0.32362747192382801</v>
      </c>
      <c r="KH3">
        <v>0.49886655807495101</v>
      </c>
      <c r="KI3">
        <v>0.23687100410461401</v>
      </c>
      <c r="KJ3">
        <v>0.21797013282775801</v>
      </c>
      <c r="KK3">
        <v>0.28029179573058999</v>
      </c>
      <c r="KL3">
        <v>0.36177039146423301</v>
      </c>
      <c r="KM3">
        <v>0.31566166877746499</v>
      </c>
      <c r="KN3">
        <v>0.35322046279907199</v>
      </c>
      <c r="KO3">
        <v>0.27707099914550698</v>
      </c>
      <c r="KP3">
        <v>0.224304914474487</v>
      </c>
      <c r="KQ3">
        <v>0.40766429901123002</v>
      </c>
      <c r="KR3">
        <v>0.195850133895874</v>
      </c>
      <c r="KS3">
        <v>0.44442439079284601</v>
      </c>
      <c r="KT3">
        <v>0.35909318923950101</v>
      </c>
      <c r="KU3">
        <v>0.85348629951476995</v>
      </c>
      <c r="KV3">
        <v>0.39259123802184998</v>
      </c>
      <c r="KW3">
        <v>0.812580585479736</v>
      </c>
      <c r="KX3">
        <v>0.35481500625610302</v>
      </c>
      <c r="KY3">
        <v>0.36272192001342701</v>
      </c>
      <c r="KZ3">
        <v>0.72644305229187001</v>
      </c>
      <c r="LA3">
        <v>0.39103055000305098</v>
      </c>
      <c r="LB3">
        <v>0.390476465225219</v>
      </c>
      <c r="LC3">
        <v>0.677620649337768</v>
      </c>
      <c r="LD3">
        <v>0.31129765510558999</v>
      </c>
      <c r="LE3">
        <v>0.37829041481018</v>
      </c>
      <c r="LF3">
        <v>0.34597969055175698</v>
      </c>
      <c r="LG3">
        <v>0.38173627853393499</v>
      </c>
      <c r="LH3">
        <v>0.41325116157531699</v>
      </c>
      <c r="LI3">
        <v>0.35681223869323703</v>
      </c>
      <c r="LJ3">
        <v>0.68678736686706499</v>
      </c>
      <c r="LK3">
        <v>0.31760978698730402</v>
      </c>
      <c r="LL3">
        <v>0.74241018295287997</v>
      </c>
      <c r="LM3">
        <v>0.35511708259582497</v>
      </c>
      <c r="LN3">
        <v>0.39081287384033198</v>
      </c>
      <c r="LO3">
        <v>0.33021163940429599</v>
      </c>
      <c r="LP3">
        <v>0.20076632499694799</v>
      </c>
      <c r="LQ3">
        <v>0.24019932746887199</v>
      </c>
      <c r="LR3">
        <v>0.20373487472534099</v>
      </c>
      <c r="LS3">
        <v>0.31079339981079102</v>
      </c>
      <c r="LT3">
        <v>0.35697603225708002</v>
      </c>
      <c r="LU3">
        <v>0.32000851631164501</v>
      </c>
      <c r="LV3">
        <v>0.408100605010986</v>
      </c>
      <c r="LW3">
        <v>0.25359487533569303</v>
      </c>
      <c r="LX3">
        <v>0.228202104568481</v>
      </c>
      <c r="LY3">
        <v>0.31248855590820301</v>
      </c>
      <c r="LZ3">
        <v>0.285598754882812</v>
      </c>
      <c r="MA3">
        <v>0.19429969787597601</v>
      </c>
      <c r="MB3">
        <v>0.26561880111694303</v>
      </c>
      <c r="MC3">
        <v>0.28465437889099099</v>
      </c>
      <c r="MD3">
        <v>0.316550493240356</v>
      </c>
      <c r="ME3">
        <v>0.33674287796020502</v>
      </c>
      <c r="MF3">
        <v>0.208073139190673</v>
      </c>
      <c r="MG3">
        <v>0.28408408164978</v>
      </c>
      <c r="MH3">
        <v>0.281803607940673</v>
      </c>
      <c r="MI3">
        <v>0.28872060775756803</v>
      </c>
      <c r="MJ3">
        <v>0.22879290580749501</v>
      </c>
      <c r="MK3">
        <v>0.30496549606323198</v>
      </c>
      <c r="ML3">
        <v>0.24488186836242601</v>
      </c>
      <c r="MM3">
        <v>0.20914196968078599</v>
      </c>
      <c r="MN3">
        <v>0.28325486183166498</v>
      </c>
      <c r="MO3">
        <v>0.31232070922851501</v>
      </c>
      <c r="MP3">
        <v>0.28911828994750899</v>
      </c>
      <c r="MQ3">
        <v>0.20635890960693301</v>
      </c>
      <c r="MR3">
        <v>0.27528285980224598</v>
      </c>
      <c r="MS3">
        <v>0.26996088027954102</v>
      </c>
      <c r="MT3">
        <v>0.29166316986083901</v>
      </c>
      <c r="MU3">
        <v>0.22316861152648901</v>
      </c>
      <c r="MV3">
        <v>0.30878472328186002</v>
      </c>
      <c r="MW3">
        <v>1.9901752471923799</v>
      </c>
      <c r="MX3">
        <v>2.76991534233093</v>
      </c>
      <c r="MY3">
        <v>0.37693595886230402</v>
      </c>
      <c r="MZ3">
        <v>0.88500022888183505</v>
      </c>
      <c r="NA3">
        <v>0.37307500839233398</v>
      </c>
      <c r="NB3">
        <v>1.9747836589813199</v>
      </c>
      <c r="NC3">
        <v>0.33096361160278298</v>
      </c>
      <c r="ND3">
        <v>0.44607424736022899</v>
      </c>
      <c r="NE3">
        <v>0.335909843444824</v>
      </c>
      <c r="NF3">
        <v>0.38699817657470698</v>
      </c>
      <c r="NG3">
        <v>0.23242378234863201</v>
      </c>
      <c r="NH3">
        <v>0.25267696380615201</v>
      </c>
      <c r="NI3">
        <v>0.386498212814331</v>
      </c>
      <c r="NJ3">
        <v>0.31185603141784601</v>
      </c>
      <c r="NK3">
        <v>0.29159045219421298</v>
      </c>
      <c r="NL3">
        <v>0.391773462295532</v>
      </c>
      <c r="NM3">
        <v>0.294113159179687</v>
      </c>
      <c r="NN3">
        <v>0.37380027770995999</v>
      </c>
      <c r="NO3">
        <v>0.29625391960143999</v>
      </c>
      <c r="NP3">
        <v>0.28604793548583901</v>
      </c>
      <c r="NQ3">
        <v>0.42993617057800199</v>
      </c>
      <c r="NR3">
        <v>1.64245176315307</v>
      </c>
      <c r="NS3">
        <v>1.0397760868072501</v>
      </c>
      <c r="NT3">
        <v>0.41497755050659102</v>
      </c>
      <c r="NU3">
        <v>0.61978459358215299</v>
      </c>
      <c r="NV3">
        <v>0.43114566802978499</v>
      </c>
      <c r="NW3">
        <v>1.8743135929107599</v>
      </c>
      <c r="NX3">
        <v>4.0009675025939897</v>
      </c>
      <c r="NY3">
        <v>4.0007872581481898</v>
      </c>
      <c r="NZ3">
        <v>4.0014739036559996</v>
      </c>
      <c r="OA3">
        <v>4.00056648254394</v>
      </c>
      <c r="OB3">
        <v>3.9327414035797101</v>
      </c>
      <c r="OC3">
        <v>0.30750274658203097</v>
      </c>
      <c r="OD3">
        <v>0.30965161323547302</v>
      </c>
      <c r="OE3">
        <v>0.30410408973693798</v>
      </c>
      <c r="OF3">
        <v>0.329642534255981</v>
      </c>
      <c r="OG3">
        <v>0.43386912345886203</v>
      </c>
      <c r="OH3">
        <v>0.26338100433349598</v>
      </c>
      <c r="OI3">
        <v>0.25782966613769498</v>
      </c>
      <c r="OJ3">
        <v>0.31050205230712802</v>
      </c>
      <c r="OK3">
        <v>0.253406763076782</v>
      </c>
      <c r="OL3">
        <v>0.32132005691528298</v>
      </c>
      <c r="OM3">
        <v>0.28791761398315402</v>
      </c>
      <c r="ON3">
        <v>0.28427934646606401</v>
      </c>
      <c r="OO3">
        <v>0.22878837585449199</v>
      </c>
      <c r="OP3">
        <v>0.30973935127258301</v>
      </c>
      <c r="OQ3">
        <v>0.243964433670043</v>
      </c>
      <c r="OR3">
        <v>0.233404636383056</v>
      </c>
      <c r="OS3">
        <v>0.236824750900268</v>
      </c>
      <c r="OT3">
        <v>0.306456089019775</v>
      </c>
      <c r="OU3">
        <v>0.28656864166259699</v>
      </c>
      <c r="OV3">
        <v>0.184658527374267</v>
      </c>
      <c r="OW3">
        <v>0.247235298156738</v>
      </c>
      <c r="OX3">
        <v>0.19844770431518499</v>
      </c>
      <c r="OY3">
        <v>0.19633245468139601</v>
      </c>
      <c r="OZ3">
        <v>0.24719429016113201</v>
      </c>
      <c r="PA3">
        <v>0.203655004501342</v>
      </c>
      <c r="PB3">
        <v>0.34826135635375899</v>
      </c>
      <c r="PC3">
        <v>0.303204536437988</v>
      </c>
      <c r="PD3">
        <v>1.1756913661956701</v>
      </c>
      <c r="PE3">
        <v>0.61680889129638605</v>
      </c>
      <c r="PF3">
        <v>0.83802199363708496</v>
      </c>
      <c r="PG3">
        <v>0.90476703643798795</v>
      </c>
      <c r="PH3">
        <v>0.48654961585998502</v>
      </c>
      <c r="PI3">
        <v>0.87355899810791005</v>
      </c>
      <c r="PJ3">
        <v>1.3326158523559499</v>
      </c>
      <c r="PK3">
        <v>0.50403094291687001</v>
      </c>
      <c r="PL3">
        <v>0.53892254829406705</v>
      </c>
      <c r="PM3">
        <v>0.35897350311279203</v>
      </c>
      <c r="PN3">
        <v>0.33271193504333402</v>
      </c>
      <c r="PO3">
        <v>0.411256313323974</v>
      </c>
      <c r="PP3">
        <v>0.46098494529724099</v>
      </c>
      <c r="PQ3">
        <v>0.41006040573120101</v>
      </c>
      <c r="PR3">
        <v>0.39695405960083002</v>
      </c>
      <c r="PS3">
        <v>0.258212089538574</v>
      </c>
      <c r="PT3">
        <v>0.25007367134094199</v>
      </c>
      <c r="PU3">
        <v>0.22394371032714799</v>
      </c>
      <c r="PV3">
        <v>0.37141752243041898</v>
      </c>
      <c r="PW3">
        <v>0.27094531059265098</v>
      </c>
      <c r="PX3">
        <v>0.412432670593261</v>
      </c>
      <c r="PY3">
        <v>0.286625146865844</v>
      </c>
      <c r="PZ3">
        <v>0.270527124404907</v>
      </c>
      <c r="QA3">
        <v>0.328587055206298</v>
      </c>
      <c r="QB3">
        <v>0.26002264022827098</v>
      </c>
      <c r="QC3">
        <v>0.30058121681213301</v>
      </c>
      <c r="QD3">
        <v>0.30877113342285101</v>
      </c>
      <c r="QE3">
        <v>0.196524858474731</v>
      </c>
      <c r="QF3">
        <v>0.31421279907226501</v>
      </c>
      <c r="QG3">
        <v>0.263205766677856</v>
      </c>
      <c r="QH3">
        <v>0.27577781677245999</v>
      </c>
      <c r="QI3">
        <v>0.20139980316162101</v>
      </c>
      <c r="QJ3">
        <v>0.22380304336547799</v>
      </c>
      <c r="QK3">
        <v>0.223920583724975</v>
      </c>
      <c r="QL3">
        <v>0.30977439880370999</v>
      </c>
      <c r="QM3">
        <v>0.30177283287048301</v>
      </c>
      <c r="QN3">
        <v>0.22983813285827601</v>
      </c>
      <c r="QO3">
        <v>0.69593715667724598</v>
      </c>
      <c r="QP3">
        <v>0.43860125541687001</v>
      </c>
      <c r="QQ3">
        <v>0.28745818138122498</v>
      </c>
      <c r="QR3">
        <v>0.29676437377929599</v>
      </c>
      <c r="QS3">
        <v>0.61686134338378895</v>
      </c>
      <c r="QT3">
        <v>0.28355288505554199</v>
      </c>
      <c r="QU3">
        <v>0.20316076278686501</v>
      </c>
      <c r="QV3">
        <v>0.30706667900085399</v>
      </c>
      <c r="QW3">
        <v>0.23765063285827601</v>
      </c>
      <c r="QX3">
        <v>0.66473913192749001</v>
      </c>
      <c r="QY3">
        <v>1.0319018363952599</v>
      </c>
      <c r="QZ3">
        <v>0.44591236114501898</v>
      </c>
      <c r="RA3">
        <v>4.0009965896606401</v>
      </c>
      <c r="RB3">
        <v>2.5075657367706299</v>
      </c>
      <c r="RC3">
        <v>0.96931409835815396</v>
      </c>
      <c r="RD3">
        <v>0.400139570236206</v>
      </c>
      <c r="RE3">
        <v>0.32468390464782698</v>
      </c>
      <c r="RF3">
        <v>0.311678886413574</v>
      </c>
      <c r="RG3">
        <v>0.30392122268676702</v>
      </c>
      <c r="RH3">
        <v>0.218672275543212</v>
      </c>
      <c r="RI3">
        <v>0.28204083442687899</v>
      </c>
      <c r="RJ3">
        <v>0.37088918685913003</v>
      </c>
      <c r="RK3">
        <v>0.30764532089233398</v>
      </c>
      <c r="RL3">
        <v>0.1482675075531</v>
      </c>
      <c r="RM3">
        <v>0.20782637596130299</v>
      </c>
      <c r="RN3">
        <v>0.213082075119018</v>
      </c>
      <c r="RO3">
        <v>0.28545355796813898</v>
      </c>
      <c r="RP3">
        <v>0.31009030342102001</v>
      </c>
      <c r="RQ3">
        <v>0.21790432929992601</v>
      </c>
      <c r="RR3">
        <v>0.22972297668457001</v>
      </c>
      <c r="RS3">
        <v>0.309356689453125</v>
      </c>
      <c r="RT3">
        <v>0.30776715278625399</v>
      </c>
      <c r="RU3">
        <v>0.294397592544555</v>
      </c>
      <c r="RV3">
        <v>0.198482275009155</v>
      </c>
      <c r="RW3">
        <v>0.28514695167541498</v>
      </c>
      <c r="RX3">
        <v>0.30236172676086398</v>
      </c>
      <c r="RY3">
        <v>0.17245364189147899</v>
      </c>
      <c r="RZ3">
        <v>0.29559421539306602</v>
      </c>
      <c r="SA3">
        <v>0.29220771789550698</v>
      </c>
      <c r="SB3">
        <v>0.30122637748718201</v>
      </c>
      <c r="SC3">
        <v>0.24179935455322199</v>
      </c>
      <c r="SD3">
        <v>0.25629949569702098</v>
      </c>
      <c r="SE3">
        <v>0.34497189521789501</v>
      </c>
      <c r="SF3">
        <v>0.24981451034545801</v>
      </c>
      <c r="SG3">
        <v>0.28287696838378901</v>
      </c>
      <c r="SH3">
        <v>0.23285079002380299</v>
      </c>
      <c r="SI3">
        <v>0.40095734596252403</v>
      </c>
      <c r="SJ3">
        <v>0.223963022232055</v>
      </c>
      <c r="SK3">
        <v>0.376344203948974</v>
      </c>
      <c r="SL3">
        <v>0.38623785972595198</v>
      </c>
      <c r="SM3">
        <v>0.26486086845397899</v>
      </c>
      <c r="SN3">
        <v>0.55965971946716297</v>
      </c>
      <c r="SO3">
        <v>0.49714779853820801</v>
      </c>
      <c r="SP3">
        <v>0.45118880271911599</v>
      </c>
      <c r="SQ3">
        <v>0.39923572540283198</v>
      </c>
      <c r="SR3">
        <v>0.466569423675537</v>
      </c>
      <c r="SS3">
        <v>0.90633749961853005</v>
      </c>
      <c r="ST3">
        <v>0.96567535400390603</v>
      </c>
      <c r="SU3">
        <v>0.39182400703430098</v>
      </c>
      <c r="SV3">
        <v>0.76510477066039995</v>
      </c>
      <c r="SW3">
        <v>0.75369215011596602</v>
      </c>
      <c r="SX3">
        <v>0.56833291053771895</v>
      </c>
      <c r="SY3">
        <v>0.25640988349914501</v>
      </c>
      <c r="SZ3">
        <v>1.7132437229156401</v>
      </c>
      <c r="TA3">
        <v>0.689533710479736</v>
      </c>
      <c r="TB3">
        <v>0.51756167411804199</v>
      </c>
      <c r="TC3">
        <v>0.32940626144409102</v>
      </c>
      <c r="TD3">
        <v>0.282383441925048</v>
      </c>
      <c r="TE3">
        <v>0.25643110275268499</v>
      </c>
      <c r="TF3">
        <v>0.25639986991882302</v>
      </c>
      <c r="TG3">
        <v>0.27234125137329102</v>
      </c>
      <c r="TH3">
        <v>0.40040254592895502</v>
      </c>
      <c r="TI3">
        <v>0.25517511367797802</v>
      </c>
      <c r="TJ3">
        <v>0.36226963996887201</v>
      </c>
      <c r="TK3">
        <v>0.26157712936401301</v>
      </c>
      <c r="TL3">
        <v>0.20392107963562001</v>
      </c>
      <c r="TM3">
        <v>0.34773230552673301</v>
      </c>
      <c r="TN3">
        <v>0.30760788917541498</v>
      </c>
      <c r="TO3">
        <v>0.21313714981079099</v>
      </c>
      <c r="TP3">
        <v>0.29044055938720698</v>
      </c>
      <c r="TQ3">
        <v>0.28915500640869102</v>
      </c>
      <c r="TR3">
        <v>0.33318734169006298</v>
      </c>
      <c r="TS3">
        <v>0.43896007537841703</v>
      </c>
      <c r="TT3">
        <v>0.37908935546875</v>
      </c>
      <c r="TU3">
        <v>0.27763175964355402</v>
      </c>
      <c r="TV3">
        <v>0.236891269683837</v>
      </c>
      <c r="TW3">
        <v>0.192915439605712</v>
      </c>
      <c r="TX3">
        <v>0.284916400909423</v>
      </c>
      <c r="TY3">
        <v>0.29961514472961398</v>
      </c>
      <c r="TZ3">
        <v>0.31166291236877403</v>
      </c>
      <c r="UA3">
        <v>0.29951381683349598</v>
      </c>
      <c r="UB3">
        <v>0.28660011291503901</v>
      </c>
      <c r="UC3">
        <v>0.185265302658081</v>
      </c>
      <c r="UD3">
        <v>0.29306077957153298</v>
      </c>
      <c r="UE3">
        <v>0.22902870178222601</v>
      </c>
      <c r="UF3">
        <v>0.37629365921020502</v>
      </c>
      <c r="UG3">
        <v>0.31324744224548301</v>
      </c>
      <c r="UH3">
        <v>0.23635840415954501</v>
      </c>
      <c r="UI3">
        <v>0.25359892845153797</v>
      </c>
      <c r="UJ3">
        <v>0.36054539680480902</v>
      </c>
      <c r="UK3">
        <v>0.48124790191650302</v>
      </c>
      <c r="UL3">
        <v>0.44827246665954501</v>
      </c>
      <c r="UM3">
        <v>0.97217965126037598</v>
      </c>
      <c r="UN3">
        <v>0.37292146682739202</v>
      </c>
      <c r="UO3">
        <v>0.41987681388854903</v>
      </c>
      <c r="UP3">
        <v>0.87081766128539995</v>
      </c>
      <c r="UQ3">
        <v>0.80162310600280695</v>
      </c>
      <c r="UR3">
        <v>1.12608671188354</v>
      </c>
      <c r="US3">
        <v>0.34831357002258301</v>
      </c>
      <c r="UT3">
        <v>1.37995553016662</v>
      </c>
      <c r="UU3">
        <v>0.638169765472412</v>
      </c>
      <c r="UV3">
        <v>4.00028395652771</v>
      </c>
      <c r="UW3">
        <v>2.9780745506286599</v>
      </c>
      <c r="UX3">
        <v>0.30746269226074202</v>
      </c>
      <c r="UY3">
        <v>0.34590172767639099</v>
      </c>
      <c r="UZ3">
        <v>0.34494519233703602</v>
      </c>
      <c r="VA3">
        <v>0.29898452758789001</v>
      </c>
      <c r="VB3">
        <v>0.31825637817382801</v>
      </c>
      <c r="VC3">
        <v>0.27882289886474598</v>
      </c>
      <c r="VD3">
        <v>0.27311611175537098</v>
      </c>
      <c r="VE3">
        <v>0.21223115921020499</v>
      </c>
      <c r="VF3">
        <v>0.39937877655029203</v>
      </c>
      <c r="VG3">
        <v>0.21305108070373499</v>
      </c>
      <c r="VH3">
        <v>0.304067373275756</v>
      </c>
      <c r="VI3">
        <v>0.26249742507934498</v>
      </c>
      <c r="VJ3">
        <v>0.165514945983886</v>
      </c>
      <c r="VK3">
        <v>0.22906517982482899</v>
      </c>
      <c r="VL3">
        <v>0.30166006088256803</v>
      </c>
      <c r="VM3">
        <v>0.28036284446716297</v>
      </c>
      <c r="VN3">
        <v>0.27402782440185502</v>
      </c>
      <c r="VO3">
        <v>0.47846508026123002</v>
      </c>
      <c r="VP3">
        <v>0.37134552001953097</v>
      </c>
      <c r="VQ3">
        <v>0.67075514793395996</v>
      </c>
      <c r="VR3">
        <v>0.437487602233886</v>
      </c>
      <c r="VS3">
        <v>0.37019658088683999</v>
      </c>
      <c r="VT3">
        <v>0.32955408096313399</v>
      </c>
      <c r="VU3">
        <v>0.33287692070007302</v>
      </c>
      <c r="VV3">
        <v>0.22221636772155701</v>
      </c>
      <c r="VW3">
        <v>0.24882817268371499</v>
      </c>
      <c r="VX3">
        <v>0.24497604370117099</v>
      </c>
      <c r="VY3">
        <v>0.30394601821899397</v>
      </c>
      <c r="VZ3">
        <v>0.235048532485961</v>
      </c>
      <c r="WA3">
        <v>0.31239533424377403</v>
      </c>
      <c r="WB3">
        <v>0.66902613639831499</v>
      </c>
      <c r="WC3">
        <v>0.36676096916198703</v>
      </c>
      <c r="WD3">
        <v>0.41035532951354903</v>
      </c>
      <c r="WE3">
        <v>0.804046630859375</v>
      </c>
      <c r="WF3">
        <v>0.79004168510437001</v>
      </c>
      <c r="WG3">
        <v>0.41244602203369102</v>
      </c>
      <c r="WH3">
        <v>0.41384816169738697</v>
      </c>
      <c r="WI3">
        <v>0.77853274345397905</v>
      </c>
      <c r="WJ3">
        <v>2.0821781158447199</v>
      </c>
      <c r="WK3">
        <v>0.19860100746154699</v>
      </c>
      <c r="WL3">
        <v>0.188674926757812</v>
      </c>
      <c r="WM3">
        <v>0.29113841056823703</v>
      </c>
      <c r="WN3">
        <v>0.327951669692993</v>
      </c>
      <c r="WO3">
        <v>0.38581275939941401</v>
      </c>
      <c r="WP3">
        <v>0.44821238517761203</v>
      </c>
      <c r="WQ3">
        <v>0.34091663360595698</v>
      </c>
      <c r="WR3">
        <v>0.39512848854064903</v>
      </c>
      <c r="WS3">
        <v>0.53699088096618597</v>
      </c>
      <c r="WT3">
        <v>2.5847220420837398</v>
      </c>
      <c r="WU3">
        <v>0.30580878257751398</v>
      </c>
      <c r="WV3">
        <v>0.305630683898925</v>
      </c>
      <c r="WW3">
        <v>0.334476947784423</v>
      </c>
      <c r="WX3">
        <v>0.394549369812011</v>
      </c>
      <c r="WY3">
        <v>1.31334376335144</v>
      </c>
      <c r="WZ3">
        <v>0.50241136550903298</v>
      </c>
      <c r="XA3">
        <v>0.83801126480102495</v>
      </c>
      <c r="XB3">
        <v>0.44573307037353499</v>
      </c>
      <c r="XC3">
        <v>0.246842145919799</v>
      </c>
      <c r="XD3">
        <v>0.35764336585998502</v>
      </c>
      <c r="XE3">
        <v>0.374901533126831</v>
      </c>
      <c r="XF3">
        <v>0.36927771568298301</v>
      </c>
      <c r="XG3">
        <v>0.318425893783569</v>
      </c>
      <c r="XH3">
        <v>0.295629262924194</v>
      </c>
      <c r="XI3">
        <v>0.39242076873779203</v>
      </c>
      <c r="XJ3">
        <v>0.19629025459289501</v>
      </c>
      <c r="XK3">
        <v>0.149783134460449</v>
      </c>
      <c r="XL3">
        <v>0.21258521080017001</v>
      </c>
      <c r="XM3">
        <v>0.20032620429992601</v>
      </c>
      <c r="XN3">
        <v>0.20589542388915999</v>
      </c>
      <c r="XO3">
        <v>0.27440094947814903</v>
      </c>
      <c r="XP3">
        <v>0.34180164337158198</v>
      </c>
      <c r="XQ3">
        <v>0.22630810737609799</v>
      </c>
      <c r="XR3">
        <v>0.29935073852539001</v>
      </c>
      <c r="XS3">
        <v>0.26404666900634699</v>
      </c>
      <c r="XT3">
        <v>0.261872768402099</v>
      </c>
      <c r="XU3">
        <v>0.24265122413635201</v>
      </c>
      <c r="XV3">
        <v>0.235948085784912</v>
      </c>
      <c r="XW3">
        <v>0.27464556694030701</v>
      </c>
      <c r="XX3">
        <v>0.310248613357543</v>
      </c>
      <c r="XY3">
        <v>0.27783989906311002</v>
      </c>
      <c r="XZ3">
        <v>0.24165320396423301</v>
      </c>
      <c r="YA3">
        <v>0.26637506484985302</v>
      </c>
      <c r="YB3">
        <v>0.30625891685485801</v>
      </c>
      <c r="YC3">
        <v>0.23968076705932601</v>
      </c>
      <c r="YD3">
        <v>0.29738378524780201</v>
      </c>
      <c r="YE3">
        <v>0.26138782501220698</v>
      </c>
      <c r="YF3">
        <v>0.30649399757385198</v>
      </c>
      <c r="YG3">
        <v>0.39431190490722601</v>
      </c>
      <c r="YH3">
        <v>0.35968971252441401</v>
      </c>
      <c r="YI3">
        <v>0.35595178604125899</v>
      </c>
      <c r="YJ3">
        <v>0.38364434242248502</v>
      </c>
      <c r="YK3">
        <v>0.350960493087768</v>
      </c>
      <c r="YL3">
        <v>0.350099086761474</v>
      </c>
      <c r="YM3">
        <v>0.434498310089111</v>
      </c>
      <c r="YN3">
        <v>0.31746721267700101</v>
      </c>
      <c r="YO3">
        <v>0.36678576469421298</v>
      </c>
      <c r="YP3">
        <v>0.26671886444091703</v>
      </c>
      <c r="YQ3">
        <v>0.32240772247314398</v>
      </c>
      <c r="YR3">
        <v>0.32066726684570301</v>
      </c>
      <c r="YS3">
        <v>0.70606255531311002</v>
      </c>
      <c r="YT3">
        <v>0.41358304023742598</v>
      </c>
      <c r="YU3">
        <v>0.44886040687561002</v>
      </c>
      <c r="YV3">
        <v>0.69737482070922796</v>
      </c>
      <c r="YW3">
        <v>0.29217839241027799</v>
      </c>
      <c r="YX3">
        <v>0.45209264755249001</v>
      </c>
      <c r="YY3">
        <v>0.23570847511291501</v>
      </c>
      <c r="YZ3">
        <v>0.20176315307617099</v>
      </c>
      <c r="ZA3">
        <v>0.19941115379333399</v>
      </c>
      <c r="ZB3">
        <v>0.30016064643859802</v>
      </c>
      <c r="ZC3">
        <v>0.217265844345092</v>
      </c>
      <c r="ZD3">
        <v>0.27640295028686501</v>
      </c>
      <c r="ZE3">
        <v>0.179111242294311</v>
      </c>
      <c r="ZF3">
        <v>0.26002335548400801</v>
      </c>
      <c r="ZG3">
        <v>0.387648105621337</v>
      </c>
      <c r="ZH3">
        <v>0.35448312759399397</v>
      </c>
      <c r="ZI3">
        <v>0.24364972114562899</v>
      </c>
      <c r="ZJ3">
        <v>0.2364182472229</v>
      </c>
      <c r="ZK3">
        <v>0.175922870635986</v>
      </c>
      <c r="ZL3">
        <v>0.33015561103820801</v>
      </c>
      <c r="ZM3">
        <v>0.29962396621704102</v>
      </c>
      <c r="ZN3">
        <v>0.38694238662719699</v>
      </c>
      <c r="ZO3">
        <v>0.29813194274902299</v>
      </c>
      <c r="ZP3">
        <v>0.22198581695556599</v>
      </c>
      <c r="ZQ3">
        <v>0.27065181732177701</v>
      </c>
      <c r="ZR3">
        <v>0.28256058692932101</v>
      </c>
      <c r="ZS3">
        <v>0.313039541244506</v>
      </c>
      <c r="ZT3">
        <v>0.35652780532836897</v>
      </c>
      <c r="ZU3">
        <v>0.28214073181152299</v>
      </c>
      <c r="ZV3">
        <v>0.28635144233703602</v>
      </c>
      <c r="ZW3">
        <v>0.68537688255310003</v>
      </c>
      <c r="ZX3">
        <v>0.34339284896850503</v>
      </c>
      <c r="ZY3">
        <v>0.57934951782226496</v>
      </c>
      <c r="ZZ3">
        <v>0.346027612686157</v>
      </c>
      <c r="AAA3">
        <v>0.21816849708557101</v>
      </c>
      <c r="AAB3">
        <v>0.39705967903137201</v>
      </c>
      <c r="AAC3">
        <v>0.39617252349853499</v>
      </c>
      <c r="AAD3">
        <v>0.33625459671020502</v>
      </c>
      <c r="AAE3">
        <v>0.29640698432922302</v>
      </c>
      <c r="AAF3">
        <v>0.29648852348327598</v>
      </c>
      <c r="AAG3">
        <v>0.28803563117980902</v>
      </c>
      <c r="AAH3">
        <v>0.25798344612121499</v>
      </c>
      <c r="AAI3">
        <v>0.22955822944641099</v>
      </c>
      <c r="AAJ3">
        <v>0.252706289291381</v>
      </c>
      <c r="AAK3">
        <v>0.26589059829711897</v>
      </c>
      <c r="AAL3">
        <v>0.439501762390136</v>
      </c>
      <c r="AAM3">
        <v>0.82653164863586404</v>
      </c>
      <c r="AAN3">
        <v>0.87676429748535101</v>
      </c>
      <c r="AAO3">
        <v>0.223057031631469</v>
      </c>
      <c r="AAP3">
        <v>0.32647514343261702</v>
      </c>
      <c r="AAQ3">
        <v>0.27192354202270502</v>
      </c>
      <c r="AAR3">
        <v>0.169982194900512</v>
      </c>
      <c r="AAS3">
        <v>0.24135136604308999</v>
      </c>
      <c r="AAT3">
        <v>0.23140287399291901</v>
      </c>
      <c r="AAU3">
        <v>0.33380866050720198</v>
      </c>
      <c r="AAV3">
        <v>0.40285325050353998</v>
      </c>
      <c r="AAW3">
        <v>0.195890188217163</v>
      </c>
      <c r="AAX3">
        <v>0.37855744361877403</v>
      </c>
      <c r="AAY3">
        <v>0.30625867843627902</v>
      </c>
      <c r="AAZ3">
        <v>0.29024004936218201</v>
      </c>
      <c r="ABA3">
        <v>0.239780187606811</v>
      </c>
      <c r="ABB3">
        <v>0.291615009307861</v>
      </c>
      <c r="ABC3">
        <v>0.25587916374206499</v>
      </c>
      <c r="ABD3">
        <v>0.26237583160400302</v>
      </c>
      <c r="ABE3">
        <v>0.287739038467407</v>
      </c>
      <c r="ABF3">
        <v>0.26736903190612699</v>
      </c>
      <c r="ABG3">
        <v>0.57618117332458496</v>
      </c>
      <c r="ABH3">
        <v>0.32631707191467202</v>
      </c>
      <c r="ABI3">
        <v>0.26734352111816401</v>
      </c>
      <c r="ABJ3">
        <v>0.224411010742187</v>
      </c>
      <c r="ABK3">
        <v>0.23655366897582999</v>
      </c>
      <c r="ABL3">
        <v>0.234235525131225</v>
      </c>
      <c r="ABM3">
        <v>0.221026420593261</v>
      </c>
      <c r="ABN3">
        <v>0.25644493103027299</v>
      </c>
      <c r="ABO3">
        <v>0.22512388229370101</v>
      </c>
      <c r="ABP3">
        <v>0.288062334060668</v>
      </c>
      <c r="ABQ3">
        <v>0.23835229873657199</v>
      </c>
      <c r="ABR3">
        <v>0.333729028701782</v>
      </c>
      <c r="ABS3">
        <v>0.29336333274841297</v>
      </c>
      <c r="ABT3">
        <v>0.235569953918457</v>
      </c>
      <c r="ABU3">
        <v>0.250869750976562</v>
      </c>
      <c r="ABV3">
        <v>0.39565849304199202</v>
      </c>
      <c r="ABW3">
        <v>0.25970959663391102</v>
      </c>
      <c r="ABX3">
        <v>0.284458398818969</v>
      </c>
      <c r="ABY3">
        <v>0.197010278701782</v>
      </c>
      <c r="ABZ3">
        <v>0.28968048095703097</v>
      </c>
      <c r="ACA3">
        <v>0.261258125305175</v>
      </c>
      <c r="ACB3">
        <v>0.356739282608032</v>
      </c>
      <c r="ACC3">
        <v>0.36727786064147899</v>
      </c>
      <c r="ACD3">
        <v>0.32230687141418402</v>
      </c>
      <c r="ACE3">
        <v>0.49458074569702098</v>
      </c>
      <c r="ACF3">
        <v>0.37592625617980902</v>
      </c>
      <c r="ACG3">
        <v>0.51538705825805597</v>
      </c>
      <c r="ACH3">
        <v>0.27878952026367099</v>
      </c>
      <c r="ACI3">
        <v>0.30369877815246499</v>
      </c>
      <c r="ACJ3">
        <v>0.20393037796020499</v>
      </c>
      <c r="ACK3">
        <v>0.38712167739868097</v>
      </c>
      <c r="ACL3">
        <v>0.252209663391113</v>
      </c>
      <c r="ACM3">
        <v>0.413789272308349</v>
      </c>
      <c r="ACN3">
        <v>0.24055123329162501</v>
      </c>
      <c r="ACO3">
        <v>0.33469009399414001</v>
      </c>
      <c r="ACP3">
        <v>0.23617100715637199</v>
      </c>
      <c r="ACQ3">
        <v>0.234205722808837</v>
      </c>
      <c r="ACR3">
        <v>0.34645819664001398</v>
      </c>
      <c r="ACS3">
        <v>0.23676753044128401</v>
      </c>
      <c r="ACT3">
        <v>0.23685860633850001</v>
      </c>
      <c r="ACU3">
        <v>0.224149465560913</v>
      </c>
      <c r="ACV3">
        <v>0.53382682800292902</v>
      </c>
      <c r="ACW3">
        <v>0.21993637084960899</v>
      </c>
      <c r="ACX3">
        <v>0.41525244712829501</v>
      </c>
      <c r="ACY3">
        <v>0.37504529953002902</v>
      </c>
      <c r="ACZ3">
        <v>0.44559860229492099</v>
      </c>
      <c r="ADA3">
        <v>0.91171050071716297</v>
      </c>
      <c r="ADB3">
        <v>0.26434659957885698</v>
      </c>
      <c r="ADC3">
        <v>0.233017683029174</v>
      </c>
      <c r="ADD3">
        <v>0.2241792678833</v>
      </c>
      <c r="ADE3">
        <v>0.97337794303893999</v>
      </c>
      <c r="ADF3">
        <v>0.43312168121337802</v>
      </c>
      <c r="ADG3">
        <v>0.87616848945617598</v>
      </c>
      <c r="ADH3">
        <v>0.365950107574462</v>
      </c>
      <c r="ADI3">
        <v>1.0463607311248699</v>
      </c>
      <c r="ADJ3">
        <v>0.53106641769409102</v>
      </c>
      <c r="ADK3">
        <v>0.91058754920959395</v>
      </c>
      <c r="ADL3">
        <v>0.29901790618896401</v>
      </c>
      <c r="ADM3">
        <v>0.72592926025390603</v>
      </c>
      <c r="ADN3">
        <v>0.49252629280090299</v>
      </c>
      <c r="ADO3">
        <v>0.35601091384887601</v>
      </c>
      <c r="ADP3">
        <v>0.37285423278808499</v>
      </c>
      <c r="ADQ3">
        <v>0.22939872741699199</v>
      </c>
      <c r="ADR3">
        <v>0.212931632995605</v>
      </c>
      <c r="ADS3">
        <v>0.36274194717407199</v>
      </c>
      <c r="ADT3">
        <v>0.27764821052551197</v>
      </c>
      <c r="ADU3">
        <v>0.33157086372375399</v>
      </c>
      <c r="ADV3">
        <v>0.20273733139038</v>
      </c>
      <c r="ADW3">
        <v>0.40074825286865201</v>
      </c>
      <c r="ADX3">
        <v>0.24850797653198201</v>
      </c>
      <c r="ADY3">
        <v>0.21935749053955</v>
      </c>
      <c r="ADZ3">
        <v>0.49844336509704501</v>
      </c>
      <c r="AEA3">
        <v>0.46828293800353998</v>
      </c>
      <c r="AEB3">
        <v>0.47202253341674799</v>
      </c>
      <c r="AEC3">
        <v>0.56916141510009699</v>
      </c>
      <c r="AED3">
        <v>0.55023789405822698</v>
      </c>
      <c r="AEE3">
        <v>1.0601229667663501</v>
      </c>
      <c r="AEF3">
        <v>0.37081670761108398</v>
      </c>
      <c r="AEG3">
        <v>0.440417289733886</v>
      </c>
      <c r="AEH3">
        <v>1.0245213508605899</v>
      </c>
      <c r="AEI3">
        <v>0.408161401748657</v>
      </c>
      <c r="AEJ3">
        <v>0.35355973243713301</v>
      </c>
      <c r="AEK3">
        <v>1.3199260234832699</v>
      </c>
      <c r="AEL3">
        <v>1.0216968059539699</v>
      </c>
      <c r="AEM3">
        <v>1.0045139789581199</v>
      </c>
      <c r="AEN3">
        <v>0.72724437713623002</v>
      </c>
      <c r="AEO3">
        <v>0.28936672210693298</v>
      </c>
      <c r="AEP3">
        <v>0.29741573333740201</v>
      </c>
      <c r="AEQ3">
        <v>0.34414482116699202</v>
      </c>
      <c r="AER3">
        <v>0.29331088066101002</v>
      </c>
      <c r="AES3">
        <v>0.26738715171813898</v>
      </c>
      <c r="AET3">
        <v>0.25486040115356401</v>
      </c>
      <c r="AEU3">
        <v>0.269209384918212</v>
      </c>
      <c r="AEV3">
        <v>0.28526353836059498</v>
      </c>
      <c r="AEW3">
        <v>0.25380325317382801</v>
      </c>
      <c r="AEX3">
        <v>0.26016306877136203</v>
      </c>
      <c r="AEY3">
        <v>0.38196802139282199</v>
      </c>
      <c r="AEZ3">
        <v>0.31675529479980402</v>
      </c>
      <c r="AFA3">
        <v>0.27060937881469699</v>
      </c>
      <c r="AFB3">
        <v>0.32570958137512201</v>
      </c>
      <c r="AFC3">
        <v>0.39090752601623502</v>
      </c>
      <c r="AFD3">
        <v>0.258485317230224</v>
      </c>
      <c r="AFE3">
        <v>0.25078964233398399</v>
      </c>
      <c r="AFF3">
        <v>0.43279910087585399</v>
      </c>
      <c r="AFG3">
        <v>0.41756820678710899</v>
      </c>
      <c r="AFH3">
        <v>0.20006513595580999</v>
      </c>
      <c r="AFI3">
        <v>0.341647148132324</v>
      </c>
      <c r="AFJ3">
        <v>0.25135469436645502</v>
      </c>
      <c r="AFK3">
        <v>0.18350672721862701</v>
      </c>
      <c r="AFL3">
        <v>0.2527756690979</v>
      </c>
      <c r="AFM3">
        <v>0.21666598320007299</v>
      </c>
      <c r="AFN3">
        <v>0.39616894721984802</v>
      </c>
      <c r="AFO3">
        <v>0.224911212921142</v>
      </c>
      <c r="AFP3">
        <v>0.27652931213378901</v>
      </c>
      <c r="AFQ3">
        <v>0.281603813171386</v>
      </c>
      <c r="AFR3">
        <v>0.21398067474365201</v>
      </c>
      <c r="AFS3">
        <v>0.32121014595031699</v>
      </c>
      <c r="AFT3">
        <v>0.29219651222228998</v>
      </c>
      <c r="AFU3">
        <v>0.74233889579772905</v>
      </c>
      <c r="AFV3">
        <v>0.75065779685974099</v>
      </c>
      <c r="AFW3">
        <v>0.39548468589782698</v>
      </c>
      <c r="AFX3">
        <v>0.37751173973083402</v>
      </c>
      <c r="AFY3">
        <v>1.0047907829284599</v>
      </c>
      <c r="AFZ3">
        <v>0.41086339950561501</v>
      </c>
      <c r="AGA3">
        <v>0.60582828521728505</v>
      </c>
      <c r="AGB3">
        <v>0.30728483200073198</v>
      </c>
      <c r="AGC3">
        <v>0.21518325805663999</v>
      </c>
      <c r="AGD3">
        <v>0.24816846847534099</v>
      </c>
      <c r="AGE3">
        <v>0.28251385688781699</v>
      </c>
      <c r="AGF3">
        <v>0.23644375801086401</v>
      </c>
      <c r="AGG3">
        <v>0.31780886650085399</v>
      </c>
      <c r="AGH3">
        <v>0.27126336097717202</v>
      </c>
      <c r="AGI3">
        <v>0.220796823501586</v>
      </c>
      <c r="AGJ3">
        <v>2.7382206916809002</v>
      </c>
      <c r="AGK3">
        <v>0.44682955741882302</v>
      </c>
      <c r="AGL3">
        <v>1.10343170166015</v>
      </c>
      <c r="AGM3">
        <v>0.17731428146362299</v>
      </c>
      <c r="AGN3">
        <v>0.245931386947631</v>
      </c>
      <c r="AGO3">
        <v>0.25001287460327098</v>
      </c>
      <c r="AGP3">
        <v>0.28737878799438399</v>
      </c>
      <c r="AGQ3">
        <v>0.331973075866699</v>
      </c>
      <c r="AGR3">
        <v>0.52752661705017001</v>
      </c>
      <c r="AGS3">
        <v>0.23446559906005801</v>
      </c>
      <c r="AGT3">
        <v>0.24250435829162501</v>
      </c>
      <c r="AGU3">
        <v>0.34159970283508301</v>
      </c>
      <c r="AGV3">
        <v>0.244343280792236</v>
      </c>
      <c r="AGW3">
        <v>0.22492241859435999</v>
      </c>
      <c r="AGX3">
        <v>0.34826040267944303</v>
      </c>
      <c r="AGY3">
        <v>0.241358757019042</v>
      </c>
      <c r="AGZ3">
        <v>0.229823112487792</v>
      </c>
      <c r="AHA3">
        <v>0.34892868995666498</v>
      </c>
      <c r="AHB3">
        <v>0.39468884468078602</v>
      </c>
      <c r="AHC3">
        <v>0.26990222930908198</v>
      </c>
      <c r="AHD3">
        <v>0.18982052803039501</v>
      </c>
      <c r="AHE3">
        <v>0.29420018196105902</v>
      </c>
      <c r="AHF3">
        <v>0.28563570976257302</v>
      </c>
      <c r="AHG3">
        <v>0.39594697952270502</v>
      </c>
      <c r="AHH3">
        <v>0.72762036323547297</v>
      </c>
      <c r="AHI3">
        <v>0.30805778503417902</v>
      </c>
      <c r="AHJ3">
        <v>0.79242444038391102</v>
      </c>
      <c r="AHK3">
        <v>0.394398212432861</v>
      </c>
      <c r="AHL3">
        <v>0.36672329902648898</v>
      </c>
      <c r="AHM3">
        <v>0.40881514549255299</v>
      </c>
      <c r="AHN3">
        <v>0.40115714073181102</v>
      </c>
      <c r="AHO3">
        <v>0.70533657073974598</v>
      </c>
      <c r="AHP3">
        <v>0.293809413909912</v>
      </c>
      <c r="AHQ3">
        <v>0.36172127723693798</v>
      </c>
      <c r="AHR3">
        <v>0.42898416519165</v>
      </c>
      <c r="AHS3">
        <v>0.327198266983032</v>
      </c>
      <c r="AHT3">
        <v>0.418312788009643</v>
      </c>
      <c r="AHU3">
        <v>0.39321041107177701</v>
      </c>
      <c r="AHV3">
        <v>0.28767275810241699</v>
      </c>
      <c r="AHW3">
        <v>0.32053661346435502</v>
      </c>
      <c r="AHX3">
        <v>0.39448523521423301</v>
      </c>
      <c r="AHY3">
        <v>0.71259832382202104</v>
      </c>
      <c r="AHZ3">
        <v>0.37931466102600098</v>
      </c>
      <c r="AIA3">
        <v>0.32579231262206998</v>
      </c>
      <c r="AIB3">
        <v>0.27603387832641602</v>
      </c>
      <c r="AIC3">
        <v>0.248505353927612</v>
      </c>
      <c r="AID3">
        <v>0.24953818321228</v>
      </c>
      <c r="AIE3">
        <v>0.29110527038574202</v>
      </c>
      <c r="AIF3">
        <v>0.21284747123718201</v>
      </c>
      <c r="AIG3">
        <v>0.325170278549194</v>
      </c>
      <c r="AIH3">
        <v>0.240627527236938</v>
      </c>
      <c r="AII3">
        <v>0.24210453033447199</v>
      </c>
      <c r="AIJ3">
        <v>0.38774228096008301</v>
      </c>
      <c r="AIK3">
        <v>0.26713109016418402</v>
      </c>
      <c r="AIL3">
        <v>0.449981689453125</v>
      </c>
      <c r="AIM3">
        <v>0.237177848815917</v>
      </c>
      <c r="AIN3">
        <v>0.19666719436645499</v>
      </c>
      <c r="AIO3">
        <v>0.29363679885864202</v>
      </c>
      <c r="AIP3">
        <v>0.24851250648498499</v>
      </c>
      <c r="AIQ3">
        <v>0.267439365386962</v>
      </c>
      <c r="AIR3">
        <v>0.21784853935241699</v>
      </c>
      <c r="AIS3">
        <v>0.25571179389953602</v>
      </c>
      <c r="AIT3">
        <v>0.40456652641296298</v>
      </c>
      <c r="AIU3">
        <v>0.22972631454467701</v>
      </c>
      <c r="AIV3">
        <v>0.43886756896972601</v>
      </c>
      <c r="AIW3">
        <v>0.73756790161132801</v>
      </c>
      <c r="AIX3">
        <v>1.1866858005523599</v>
      </c>
      <c r="AIY3">
        <v>0.50705885887145996</v>
      </c>
      <c r="AIZ3">
        <v>0.46512913703918402</v>
      </c>
      <c r="AJA3">
        <v>0.76272535324096602</v>
      </c>
      <c r="AJB3">
        <v>0.463323354721069</v>
      </c>
      <c r="AJC3">
        <v>0.45168161392211897</v>
      </c>
      <c r="AJD3">
        <v>1.3410520553588801</v>
      </c>
      <c r="AJE3">
        <v>0.36912584304809498</v>
      </c>
      <c r="AJF3">
        <v>0.40658116340637201</v>
      </c>
      <c r="AJG3">
        <v>0.36386990547180098</v>
      </c>
      <c r="AJH3">
        <v>0.41079926490783603</v>
      </c>
      <c r="AJI3">
        <v>1.1406486034393299</v>
      </c>
      <c r="AJJ3">
        <v>0.28065943717956499</v>
      </c>
      <c r="AJK3">
        <v>0.30053973197937001</v>
      </c>
      <c r="AJL3">
        <v>0.23780322074890101</v>
      </c>
      <c r="AJM3">
        <v>0.257037162780761</v>
      </c>
      <c r="AJN3">
        <v>0.27580618858337402</v>
      </c>
      <c r="AJO3">
        <v>0.27873468399047802</v>
      </c>
      <c r="AJP3">
        <v>0.24297380447387601</v>
      </c>
      <c r="AJQ3">
        <v>0.219161987304687</v>
      </c>
      <c r="AJR3">
        <v>0.36697912216186501</v>
      </c>
      <c r="AJS3">
        <v>0.81338667869567804</v>
      </c>
      <c r="AJT3">
        <v>0.24765038490295399</v>
      </c>
      <c r="AJU3">
        <v>0.25214791297912598</v>
      </c>
      <c r="AJV3">
        <v>0.281580209732055</v>
      </c>
      <c r="AJW3">
        <v>0.25815820693969699</v>
      </c>
      <c r="AJX3">
        <v>0.198991298675537</v>
      </c>
      <c r="AJY3">
        <v>0.32605075836181602</v>
      </c>
      <c r="AJZ3">
        <v>0.27535820007324202</v>
      </c>
      <c r="AKA3">
        <v>0.59406495094299305</v>
      </c>
      <c r="AKB3">
        <v>0.32017326354980402</v>
      </c>
      <c r="AKC3">
        <v>0.36270856857299799</v>
      </c>
      <c r="AKD3">
        <v>0.23601794242858801</v>
      </c>
      <c r="AKE3">
        <v>0.25189828872680597</v>
      </c>
      <c r="AKF3">
        <v>0.34438586235046298</v>
      </c>
      <c r="AKG3">
        <v>0.24928617477416901</v>
      </c>
      <c r="AKH3">
        <v>0.478014945983886</v>
      </c>
      <c r="AKI3">
        <v>0.85419201850891102</v>
      </c>
      <c r="AKJ3">
        <v>0.27757573127746499</v>
      </c>
      <c r="AKK3">
        <v>0.2780442237854</v>
      </c>
      <c r="AKL3">
        <v>0.32652902603149397</v>
      </c>
      <c r="AKM3">
        <v>0.424362182617187</v>
      </c>
      <c r="AKN3">
        <v>0.73674988746643</v>
      </c>
      <c r="AKO3">
        <v>0.33894801139831499</v>
      </c>
      <c r="AKP3">
        <v>0.405532836914062</v>
      </c>
      <c r="AKQ3">
        <v>0.39076471328735302</v>
      </c>
      <c r="AKR3">
        <v>0.85166621208190896</v>
      </c>
      <c r="AKS3">
        <v>0.395298242568969</v>
      </c>
      <c r="AKT3">
        <v>0.44208645820617598</v>
      </c>
      <c r="AKU3">
        <v>0.42114162445068298</v>
      </c>
      <c r="AKV3">
        <v>0.36678624153137201</v>
      </c>
      <c r="AKW3">
        <v>0.66243314743041903</v>
      </c>
      <c r="AKX3">
        <v>0.40384292602539001</v>
      </c>
      <c r="AKY3">
        <v>0.43144178390502902</v>
      </c>
      <c r="AKZ3">
        <v>1.3689448833465501</v>
      </c>
      <c r="ALA3">
        <v>0.43910694122314398</v>
      </c>
      <c r="ALB3">
        <v>0.76037740707397405</v>
      </c>
      <c r="ALC3">
        <v>0.460330009460449</v>
      </c>
      <c r="ALD3">
        <v>0.348678588867187</v>
      </c>
      <c r="ALE3">
        <v>0.188336372375488</v>
      </c>
      <c r="ALF3">
        <v>0.20875024795532199</v>
      </c>
      <c r="ALG3">
        <v>0.26322364807128901</v>
      </c>
      <c r="ALH3">
        <v>0.50737810134887695</v>
      </c>
      <c r="ALI3">
        <v>0.218076467514038</v>
      </c>
      <c r="ALJ3">
        <v>0.16806483268737701</v>
      </c>
      <c r="ALK3">
        <v>0.2332603931427</v>
      </c>
      <c r="ALL3">
        <v>0.290188789367675</v>
      </c>
    </row>
    <row r="5" spans="1:1000" x14ac:dyDescent="0.3">
      <c r="A5">
        <v>0.261280298233032</v>
      </c>
      <c r="B5">
        <v>0.70844173431396396</v>
      </c>
      <c r="C5">
        <v>0.72541737556457497</v>
      </c>
      <c r="D5">
        <v>0.34355974197387601</v>
      </c>
      <c r="E5">
        <v>0.35304975509643499</v>
      </c>
      <c r="F5">
        <v>0.36188244819641102</v>
      </c>
      <c r="G5">
        <v>0.28686404228210399</v>
      </c>
      <c r="H5">
        <v>0.50625777244567804</v>
      </c>
      <c r="I5">
        <v>0.82155394554138095</v>
      </c>
      <c r="J5">
        <v>0.436374902725219</v>
      </c>
      <c r="K5">
        <v>1.3141453266143699</v>
      </c>
      <c r="L5">
        <v>0.50697374343872004</v>
      </c>
      <c r="M5">
        <v>0.44223356246948198</v>
      </c>
      <c r="N5">
        <v>0.81461310386657704</v>
      </c>
      <c r="O5">
        <v>0.69386577606201105</v>
      </c>
      <c r="P5">
        <v>0.69766974449157704</v>
      </c>
      <c r="Q5">
        <v>0.47295236587524397</v>
      </c>
      <c r="R5">
        <v>0.44880986213683999</v>
      </c>
      <c r="S5">
        <v>0.77152752876281705</v>
      </c>
      <c r="T5">
        <v>0.23438143730163499</v>
      </c>
      <c r="U5">
        <v>0.217151403427124</v>
      </c>
      <c r="V5">
        <v>0.35515713691711398</v>
      </c>
      <c r="W5">
        <v>0.211754560470581</v>
      </c>
      <c r="X5">
        <v>0.28628730773925698</v>
      </c>
      <c r="Y5">
        <v>0.253897905349731</v>
      </c>
      <c r="Z5">
        <v>0.29511380195617598</v>
      </c>
      <c r="AA5">
        <v>0.31457567214965798</v>
      </c>
      <c r="AB5">
        <v>0.29089570045471103</v>
      </c>
      <c r="AC5">
        <v>0.211246728897094</v>
      </c>
      <c r="AD5">
        <v>0.285479545593261</v>
      </c>
      <c r="AE5">
        <v>0.32353663444518999</v>
      </c>
      <c r="AF5">
        <v>0.171544075012207</v>
      </c>
      <c r="AG5">
        <v>0.334873676300048</v>
      </c>
      <c r="AH5">
        <v>0.43062329292297302</v>
      </c>
      <c r="AI5">
        <v>0.35240817070007302</v>
      </c>
      <c r="AJ5">
        <v>0.88341832160949696</v>
      </c>
      <c r="AK5">
        <v>0.406297206878662</v>
      </c>
      <c r="AL5">
        <v>0.80653309822082497</v>
      </c>
      <c r="AM5">
        <v>0.29892969131469699</v>
      </c>
      <c r="AN5">
        <v>0.31078624725341703</v>
      </c>
      <c r="AO5">
        <v>0.39521026611328097</v>
      </c>
      <c r="AP5">
        <v>0.35666131973266602</v>
      </c>
      <c r="AQ5">
        <v>0.39179778099059998</v>
      </c>
      <c r="AR5">
        <v>0.34034609794616699</v>
      </c>
      <c r="AS5">
        <v>0.76858496665954501</v>
      </c>
      <c r="AT5">
        <v>0.46539473533630299</v>
      </c>
      <c r="AU5">
        <v>0.40936470031738198</v>
      </c>
      <c r="AV5">
        <v>0.40461921691894498</v>
      </c>
      <c r="AW5">
        <v>0.509771108627319</v>
      </c>
      <c r="AX5">
        <v>3.1960654258728001</v>
      </c>
      <c r="AY5">
        <v>0.24965906143188399</v>
      </c>
      <c r="AZ5">
        <v>0.26162815093994102</v>
      </c>
      <c r="BA5">
        <v>0.37655663490295399</v>
      </c>
      <c r="BB5">
        <v>0.29329276084899902</v>
      </c>
      <c r="BC5">
        <v>0.23115205764770499</v>
      </c>
      <c r="BD5">
        <v>0.283058881759643</v>
      </c>
      <c r="BE5">
        <v>0.19152331352233801</v>
      </c>
      <c r="BF5">
        <v>0.30517792701721103</v>
      </c>
      <c r="BG5">
        <v>0.42510032653808499</v>
      </c>
      <c r="BH5">
        <v>0.43297910690307601</v>
      </c>
      <c r="BI5">
        <v>0.29956531524658198</v>
      </c>
      <c r="BJ5">
        <v>0.37586069107055597</v>
      </c>
      <c r="BK5">
        <v>0.969440698623657</v>
      </c>
      <c r="BL5">
        <v>0.76126050949096602</v>
      </c>
      <c r="BM5">
        <v>0.28738307952880798</v>
      </c>
      <c r="BN5">
        <v>0.575772285461425</v>
      </c>
      <c r="BO5">
        <v>0.85715055465698198</v>
      </c>
      <c r="BP5">
        <v>0.37861132621765098</v>
      </c>
      <c r="BQ5">
        <v>0.697651147842407</v>
      </c>
      <c r="BR5">
        <v>0.68338489532470703</v>
      </c>
      <c r="BS5">
        <v>0.28038120269775302</v>
      </c>
      <c r="BT5">
        <v>0.27892184257507302</v>
      </c>
      <c r="BU5">
        <v>0.32155060768127403</v>
      </c>
      <c r="BV5">
        <v>0.96968722343444802</v>
      </c>
      <c r="BW5">
        <v>0.35886359214782698</v>
      </c>
      <c r="BX5">
        <v>0.46566534042358398</v>
      </c>
      <c r="BY5">
        <v>0.38522458076477001</v>
      </c>
      <c r="BZ5">
        <v>0.40835952758789001</v>
      </c>
      <c r="CA5">
        <v>0.40147352218627902</v>
      </c>
      <c r="CB5">
        <v>0.26298093795776301</v>
      </c>
      <c r="CC5">
        <v>0.21608710289001401</v>
      </c>
      <c r="CD5">
        <v>0.272204399108886</v>
      </c>
      <c r="CE5">
        <v>0.25439262390136702</v>
      </c>
      <c r="CF5">
        <v>0.29007411003112699</v>
      </c>
      <c r="CG5">
        <v>0.274056196212768</v>
      </c>
      <c r="CH5">
        <v>0.34416127204894997</v>
      </c>
      <c r="CI5">
        <v>0.22486901283264099</v>
      </c>
      <c r="CJ5">
        <v>0.32676076889038003</v>
      </c>
      <c r="CK5">
        <v>0.33073496818542403</v>
      </c>
      <c r="CL5">
        <v>0.256582021713256</v>
      </c>
      <c r="CM5">
        <v>0.39919662475585899</v>
      </c>
      <c r="CN5">
        <v>0.294848442077636</v>
      </c>
      <c r="CO5">
        <v>0.28572058677673301</v>
      </c>
      <c r="CP5">
        <v>0.67426180839538497</v>
      </c>
      <c r="CQ5">
        <v>0.72326254844665505</v>
      </c>
      <c r="CR5">
        <v>0.42710113525390597</v>
      </c>
      <c r="CS5">
        <v>0.68839812278747503</v>
      </c>
      <c r="CT5">
        <v>0.663368940353393</v>
      </c>
      <c r="CU5">
        <v>0.44386506080627403</v>
      </c>
      <c r="CV5">
        <v>0.355212211608886</v>
      </c>
      <c r="CW5">
        <v>0.39987945556640597</v>
      </c>
      <c r="CX5">
        <v>0.94094824790954501</v>
      </c>
      <c r="CY5">
        <v>0.38722252845764099</v>
      </c>
      <c r="CZ5">
        <v>0.36796259880065901</v>
      </c>
      <c r="DA5">
        <v>0.80156278610229403</v>
      </c>
      <c r="DB5">
        <v>0.39712405204772899</v>
      </c>
      <c r="DC5">
        <v>0.336765527725219</v>
      </c>
      <c r="DD5">
        <v>0.56206417083740201</v>
      </c>
      <c r="DE5">
        <v>0.38710260391235302</v>
      </c>
      <c r="DF5">
        <v>0.46023440361022899</v>
      </c>
      <c r="DG5">
        <v>0.23731064796447701</v>
      </c>
      <c r="DH5">
        <v>0.22962689399719199</v>
      </c>
      <c r="DI5">
        <v>0.22823858261108301</v>
      </c>
      <c r="DJ5">
        <v>0.34592199325561501</v>
      </c>
      <c r="DK5">
        <v>0.321943759918212</v>
      </c>
      <c r="DL5">
        <v>0.40321803092956499</v>
      </c>
      <c r="DM5">
        <v>0.32861828804016102</v>
      </c>
      <c r="DN5">
        <v>0.35585212707519498</v>
      </c>
      <c r="DO5">
        <v>0.43062543869018499</v>
      </c>
      <c r="DP5">
        <v>0.20718240737915</v>
      </c>
      <c r="DQ5">
        <v>0.33747887611389099</v>
      </c>
      <c r="DR5">
        <v>0.68285965919494596</v>
      </c>
      <c r="DS5">
        <v>0.42593574523925698</v>
      </c>
      <c r="DT5">
        <v>0.81652426719665505</v>
      </c>
      <c r="DU5">
        <v>0.29227614402770902</v>
      </c>
      <c r="DV5">
        <v>0.40580940246581998</v>
      </c>
      <c r="DW5">
        <v>0.25884151458740201</v>
      </c>
      <c r="DX5">
        <v>0.32015872001647899</v>
      </c>
      <c r="DY5">
        <v>0.79300498962402299</v>
      </c>
      <c r="DZ5">
        <v>0.28335094451904203</v>
      </c>
      <c r="EA5">
        <v>0.74464535713195801</v>
      </c>
      <c r="EB5">
        <v>0.76079750061035101</v>
      </c>
      <c r="EC5">
        <v>0.27676200866699202</v>
      </c>
      <c r="ED5">
        <v>0.303301811218261</v>
      </c>
      <c r="EE5">
        <v>0.30306482315063399</v>
      </c>
      <c r="EF5">
        <v>0.31415033340454102</v>
      </c>
      <c r="EG5">
        <v>0.228302717208862</v>
      </c>
      <c r="EH5">
        <v>0.20810198783874501</v>
      </c>
      <c r="EI5">
        <v>0.63308191299438399</v>
      </c>
      <c r="EJ5">
        <v>0.331498622894287</v>
      </c>
      <c r="EK5">
        <v>0.27910041809081998</v>
      </c>
      <c r="EL5">
        <v>0.24684882164001401</v>
      </c>
      <c r="EM5">
        <v>0.26218223571777299</v>
      </c>
      <c r="EN5">
        <v>0.217114448547363</v>
      </c>
      <c r="EO5">
        <v>0.20768833160400299</v>
      </c>
      <c r="EP5">
        <v>0.36396574974059998</v>
      </c>
      <c r="EQ5">
        <v>0.207717180252075</v>
      </c>
      <c r="ER5">
        <v>0.330938100814819</v>
      </c>
      <c r="ES5">
        <v>0.22251009941100999</v>
      </c>
      <c r="ET5">
        <v>0.26087427139282199</v>
      </c>
      <c r="EU5">
        <v>0.309112548828125</v>
      </c>
      <c r="EV5">
        <v>0.215696811676025</v>
      </c>
      <c r="EW5">
        <v>0.37887406349182101</v>
      </c>
      <c r="EX5">
        <v>0.180303335189819</v>
      </c>
      <c r="EY5">
        <v>0.20701265335082999</v>
      </c>
      <c r="EZ5">
        <v>0.30229973793029702</v>
      </c>
      <c r="FA5">
        <v>0.37769222259521401</v>
      </c>
      <c r="FB5">
        <v>0.51399874687194802</v>
      </c>
      <c r="FC5">
        <v>0.45197439193725503</v>
      </c>
      <c r="FD5">
        <v>0.44440722465515098</v>
      </c>
      <c r="FE5">
        <v>0.32433915138244601</v>
      </c>
      <c r="FF5">
        <v>0.26484608650207497</v>
      </c>
      <c r="FG5">
        <v>0.426012992858886</v>
      </c>
      <c r="FH5">
        <v>1.59586358070373</v>
      </c>
      <c r="FI5">
        <v>0.90423536300659102</v>
      </c>
      <c r="FJ5">
        <v>0.45867943763732899</v>
      </c>
      <c r="FK5">
        <v>0.375531196594238</v>
      </c>
      <c r="FL5">
        <v>0.406829833984375</v>
      </c>
      <c r="FM5">
        <v>0.40525722503662098</v>
      </c>
      <c r="FN5">
        <v>0.69073367118835405</v>
      </c>
      <c r="FO5">
        <v>0.69542980194091797</v>
      </c>
      <c r="FP5">
        <v>0.98717713356018</v>
      </c>
      <c r="FQ5">
        <v>0.542144775390625</v>
      </c>
      <c r="FR5">
        <v>0.32688641548156699</v>
      </c>
      <c r="FS5">
        <v>0.237064838409423</v>
      </c>
      <c r="FT5">
        <v>0.208370447158813</v>
      </c>
      <c r="FU5">
        <v>0.36097121238708402</v>
      </c>
      <c r="FV5">
        <v>0.32927274703979398</v>
      </c>
      <c r="FW5">
        <v>0.298939228057861</v>
      </c>
      <c r="FX5">
        <v>0.224605798721313</v>
      </c>
      <c r="FY5">
        <v>0.18209886550903301</v>
      </c>
      <c r="FZ5">
        <v>0.29424309730529702</v>
      </c>
      <c r="GA5">
        <v>0.232596635818481</v>
      </c>
      <c r="GB5">
        <v>0.495386362075805</v>
      </c>
      <c r="GC5">
        <v>0.27333641052245999</v>
      </c>
      <c r="GD5">
        <v>0.64978766441345204</v>
      </c>
      <c r="GE5">
        <v>0.50970864295959395</v>
      </c>
      <c r="GF5">
        <v>0.45644402503967202</v>
      </c>
      <c r="GG5">
        <v>0.27944493293762201</v>
      </c>
      <c r="GH5">
        <v>0.503559350967407</v>
      </c>
      <c r="GI5">
        <v>0.323164463043212</v>
      </c>
      <c r="GJ5">
        <v>0.93297410011291504</v>
      </c>
      <c r="GK5">
        <v>0.38833713531494102</v>
      </c>
      <c r="GL5">
        <v>0.36222958564758301</v>
      </c>
      <c r="GM5">
        <v>0.85383439064025801</v>
      </c>
      <c r="GN5">
        <v>1.2079544067382799</v>
      </c>
      <c r="GO5">
        <v>0.37849354743957497</v>
      </c>
      <c r="GP5">
        <v>0.33270573616027799</v>
      </c>
      <c r="GQ5">
        <v>0.34886765480041498</v>
      </c>
      <c r="GR5">
        <v>0.44141149520874001</v>
      </c>
      <c r="GS5">
        <v>0.40544724464416498</v>
      </c>
      <c r="GT5">
        <v>0.42798614501953097</v>
      </c>
      <c r="GU5">
        <v>0.76214408874511697</v>
      </c>
      <c r="GV5">
        <v>0.355171918869018</v>
      </c>
      <c r="GW5">
        <v>0.36506032943725503</v>
      </c>
      <c r="GX5">
        <v>0.47175002098083402</v>
      </c>
      <c r="GY5">
        <v>0.23624515533447199</v>
      </c>
      <c r="GZ5">
        <v>0.35290312767028797</v>
      </c>
      <c r="HA5">
        <v>0.48063158988952598</v>
      </c>
      <c r="HB5">
        <v>0.34555530548095698</v>
      </c>
      <c r="HC5">
        <v>0.45791649818420399</v>
      </c>
      <c r="HD5">
        <v>0.24677586555480899</v>
      </c>
      <c r="HE5">
        <v>0.25229978561401301</v>
      </c>
      <c r="HF5">
        <v>0.32642269134521401</v>
      </c>
      <c r="HG5">
        <v>0.26962065696716297</v>
      </c>
      <c r="HH5">
        <v>0.99863100051879805</v>
      </c>
      <c r="HI5">
        <v>0.42582488059997498</v>
      </c>
      <c r="HJ5">
        <v>0.49933099746704102</v>
      </c>
      <c r="HK5">
        <v>0.86740469932556097</v>
      </c>
      <c r="HL5">
        <v>0.40216088294982899</v>
      </c>
      <c r="HM5">
        <v>0.74412894248962402</v>
      </c>
      <c r="HN5">
        <v>0.29854154586791898</v>
      </c>
      <c r="HO5">
        <v>0.244744777679443</v>
      </c>
      <c r="HP5">
        <v>0.39974331855773898</v>
      </c>
      <c r="HQ5">
        <v>0.45321750640869102</v>
      </c>
      <c r="HR5">
        <v>0.36370825767517001</v>
      </c>
      <c r="HS5">
        <v>0.410544633865356</v>
      </c>
      <c r="HT5">
        <v>0.75377988815307595</v>
      </c>
      <c r="HU5">
        <v>0.37626552581787098</v>
      </c>
      <c r="HV5">
        <v>0.89255356788635198</v>
      </c>
      <c r="HW5">
        <v>0.47414731979370101</v>
      </c>
      <c r="HX5">
        <v>0.68045425415038996</v>
      </c>
      <c r="HY5">
        <v>0.38383817672729398</v>
      </c>
      <c r="HZ5">
        <v>0.403876543045043</v>
      </c>
      <c r="IA5">
        <v>0.22904896736145</v>
      </c>
      <c r="IB5">
        <v>0.25171113014221103</v>
      </c>
      <c r="IC5">
        <v>0.28056120872497498</v>
      </c>
      <c r="ID5">
        <v>0.166506767272949</v>
      </c>
      <c r="IE5">
        <v>0.221702575683593</v>
      </c>
      <c r="IF5">
        <v>0.32237410545349099</v>
      </c>
      <c r="IG5">
        <v>0.231249094009399</v>
      </c>
      <c r="IH5">
        <v>0.24677777290344199</v>
      </c>
      <c r="II5">
        <v>0.23557162284850999</v>
      </c>
      <c r="IJ5">
        <v>0.23939251899719199</v>
      </c>
      <c r="IK5">
        <v>0.33403325080871499</v>
      </c>
      <c r="IL5">
        <v>0.23849725723266599</v>
      </c>
      <c r="IM5">
        <v>0.23291254043579099</v>
      </c>
      <c r="IN5">
        <v>0.34675335884094199</v>
      </c>
      <c r="IO5">
        <v>0.24289393424987701</v>
      </c>
      <c r="IP5">
        <v>0.23046684265136699</v>
      </c>
      <c r="IQ5">
        <v>0.61433577537536599</v>
      </c>
      <c r="IR5">
        <v>0.48934984207153298</v>
      </c>
      <c r="IS5">
        <v>0.79091238975524902</v>
      </c>
      <c r="IT5">
        <v>0.95882272720336903</v>
      </c>
      <c r="IU5">
        <v>0.474979639053344</v>
      </c>
      <c r="IV5">
        <v>1.1881840229034399</v>
      </c>
      <c r="IW5">
        <v>0.42684960365295399</v>
      </c>
      <c r="IX5">
        <v>0.83251714706420898</v>
      </c>
      <c r="IY5">
        <v>2.1899869441986</v>
      </c>
      <c r="IZ5">
        <v>0.31661558151245101</v>
      </c>
      <c r="JA5">
        <v>0.65693616867065396</v>
      </c>
      <c r="JB5">
        <v>0.76151585578918402</v>
      </c>
      <c r="JC5">
        <v>0.74526524543762196</v>
      </c>
      <c r="JD5">
        <v>0.26967811584472601</v>
      </c>
      <c r="JE5">
        <v>0.47262835502624501</v>
      </c>
      <c r="JF5">
        <v>0.29818630218505798</v>
      </c>
      <c r="JG5">
        <v>0.29608654975891102</v>
      </c>
      <c r="JH5">
        <v>0.299079179763793</v>
      </c>
      <c r="JI5">
        <v>0.307895898818969</v>
      </c>
      <c r="JJ5">
        <v>0.23362207412719699</v>
      </c>
      <c r="JK5">
        <v>0.22992467880249001</v>
      </c>
      <c r="JL5">
        <v>0.41673898696899397</v>
      </c>
      <c r="JM5">
        <v>0.31371688842773399</v>
      </c>
      <c r="JN5">
        <v>0.21202802658080999</v>
      </c>
      <c r="JO5">
        <v>0.26312756538391102</v>
      </c>
      <c r="JP5">
        <v>0.22184872627258301</v>
      </c>
      <c r="JQ5">
        <v>0.39040493965148898</v>
      </c>
      <c r="JR5">
        <v>0.31533789634704501</v>
      </c>
      <c r="JS5">
        <v>0.300638437271118</v>
      </c>
      <c r="JT5">
        <v>0.221131086349487</v>
      </c>
      <c r="JU5">
        <v>0.226731777191162</v>
      </c>
      <c r="JV5">
        <v>0.2549409866333</v>
      </c>
      <c r="JW5">
        <v>0.36151933670043901</v>
      </c>
      <c r="JX5">
        <v>0.17968845367431599</v>
      </c>
      <c r="JY5">
        <v>0.43441438674926702</v>
      </c>
      <c r="JZ5">
        <v>0.24882769584655701</v>
      </c>
      <c r="KA5">
        <v>0.40802359580993602</v>
      </c>
      <c r="KB5">
        <v>0.35954856872558499</v>
      </c>
      <c r="KC5">
        <v>0.25356292724609297</v>
      </c>
      <c r="KD5">
        <v>0.28618812561035101</v>
      </c>
      <c r="KE5">
        <v>0.28684687614440901</v>
      </c>
      <c r="KF5">
        <v>0.18859004974365201</v>
      </c>
      <c r="KG5">
        <v>0.29246973991393999</v>
      </c>
      <c r="KH5">
        <v>0.79389238357543901</v>
      </c>
      <c r="KI5">
        <v>0.41219902038574202</v>
      </c>
      <c r="KJ5">
        <v>0.223087072372436</v>
      </c>
      <c r="KK5">
        <v>0.33437681198120101</v>
      </c>
      <c r="KL5">
        <v>0.32754826545715299</v>
      </c>
      <c r="KM5">
        <v>0.29519009590148898</v>
      </c>
      <c r="KN5">
        <v>0.328487157821655</v>
      </c>
      <c r="KO5">
        <v>0.75903463363647405</v>
      </c>
      <c r="KP5">
        <v>3.9311771392822199</v>
      </c>
      <c r="KQ5">
        <v>1.50543856620788</v>
      </c>
      <c r="KR5">
        <v>0.41983199119567799</v>
      </c>
      <c r="KS5">
        <v>0.734710693359375</v>
      </c>
      <c r="KT5">
        <v>0.33505964279174799</v>
      </c>
      <c r="KU5">
        <v>0.44221258163452098</v>
      </c>
      <c r="KV5">
        <v>0.46308112144470198</v>
      </c>
      <c r="KW5">
        <v>0.40010523796081499</v>
      </c>
      <c r="KX5">
        <v>0.339680194854736</v>
      </c>
      <c r="KY5">
        <v>0.22872972488403301</v>
      </c>
      <c r="KZ5">
        <v>0.20714831352233801</v>
      </c>
      <c r="LA5">
        <v>0.67834544181823697</v>
      </c>
      <c r="LB5">
        <v>0.206470727920532</v>
      </c>
      <c r="LC5">
        <v>0.27066373825073198</v>
      </c>
      <c r="LD5">
        <v>0.31511163711547802</v>
      </c>
      <c r="LE5">
        <v>0.36422824859619102</v>
      </c>
      <c r="LF5">
        <v>0.20200371742248499</v>
      </c>
      <c r="LG5">
        <v>0.33181667327880798</v>
      </c>
      <c r="LH5">
        <v>0.39632272720336897</v>
      </c>
      <c r="LI5">
        <v>0.244712829589843</v>
      </c>
      <c r="LJ5">
        <v>0.37218284606933499</v>
      </c>
      <c r="LK5">
        <v>0.29200839996337802</v>
      </c>
      <c r="LL5">
        <v>0.281731367111206</v>
      </c>
      <c r="LM5">
        <v>0.215802192687988</v>
      </c>
      <c r="LN5">
        <v>0.27894854545593201</v>
      </c>
      <c r="LO5">
        <v>0.18626737594604401</v>
      </c>
      <c r="LP5">
        <v>0.28263235092163003</v>
      </c>
      <c r="LQ5">
        <v>0.30289268493652299</v>
      </c>
      <c r="LR5">
        <v>0.16532373428344699</v>
      </c>
      <c r="LS5">
        <v>0.28420710563659601</v>
      </c>
      <c r="LT5">
        <v>0.18618869781494099</v>
      </c>
      <c r="LU5">
        <v>0.21561932563781699</v>
      </c>
      <c r="LV5">
        <v>0.25558853149414001</v>
      </c>
      <c r="LW5">
        <v>0.362734794616699</v>
      </c>
      <c r="LX5">
        <v>0.207646369934082</v>
      </c>
      <c r="LY5">
        <v>0.16553306579589799</v>
      </c>
      <c r="LZ5">
        <v>0.219361782073974</v>
      </c>
      <c r="MA5">
        <v>0.24049830436706501</v>
      </c>
      <c r="MB5">
        <v>0.19650149345397899</v>
      </c>
      <c r="MC5">
        <v>0.31446027755737299</v>
      </c>
      <c r="MD5">
        <v>0.25861954689025801</v>
      </c>
      <c r="ME5">
        <v>0.29353952407836897</v>
      </c>
      <c r="MF5">
        <v>0.221131801605224</v>
      </c>
      <c r="MG5">
        <v>0.33277249336242598</v>
      </c>
      <c r="MH5">
        <v>0.36181545257568298</v>
      </c>
      <c r="MI5">
        <v>0.45176577568054199</v>
      </c>
      <c r="MJ5">
        <v>0.441967964172363</v>
      </c>
      <c r="MK5">
        <v>0.86629652976989702</v>
      </c>
      <c r="ML5">
        <v>0.43133306503295898</v>
      </c>
      <c r="MM5">
        <v>0.74290347099304199</v>
      </c>
      <c r="MN5">
        <v>0.28550982475280701</v>
      </c>
      <c r="MO5">
        <v>0.48960781097412098</v>
      </c>
      <c r="MP5">
        <v>0.42425274848937899</v>
      </c>
      <c r="MQ5">
        <v>0.45169281959533603</v>
      </c>
      <c r="MR5">
        <v>0.75762057304382302</v>
      </c>
      <c r="MS5">
        <v>0.36907100677490201</v>
      </c>
      <c r="MT5">
        <v>0.74018073081970204</v>
      </c>
      <c r="MU5">
        <v>0.41766166687011702</v>
      </c>
      <c r="MV5">
        <v>0.80729651451110795</v>
      </c>
      <c r="MW5">
        <v>0.41365218162536599</v>
      </c>
      <c r="MX5">
        <v>0.44088959693908603</v>
      </c>
      <c r="MY5">
        <v>1.2564048767089799</v>
      </c>
      <c r="MZ5">
        <v>0.32411098480224598</v>
      </c>
      <c r="NA5">
        <v>0.19436740875244099</v>
      </c>
      <c r="NB5">
        <v>0.20409631729125899</v>
      </c>
      <c r="NC5">
        <v>0.51228141784667902</v>
      </c>
      <c r="ND5">
        <v>0.283516645431518</v>
      </c>
      <c r="NE5">
        <v>0.377829790115356</v>
      </c>
      <c r="NF5">
        <v>0.30442547798156699</v>
      </c>
      <c r="NG5">
        <v>0.34257841110229398</v>
      </c>
      <c r="NH5">
        <v>0.27788877487182601</v>
      </c>
      <c r="NI5">
        <v>0.26724195480346602</v>
      </c>
      <c r="NJ5">
        <v>0.233403921127319</v>
      </c>
      <c r="NK5">
        <v>0.40971040725708002</v>
      </c>
      <c r="NL5">
        <v>0.47277021408080999</v>
      </c>
      <c r="NM5">
        <v>1.16309094429016</v>
      </c>
      <c r="NN5">
        <v>0.81859850883483798</v>
      </c>
      <c r="NO5">
        <v>0.42218232154846103</v>
      </c>
      <c r="NP5">
        <v>1.6928851604461601</v>
      </c>
      <c r="NQ5">
        <v>0.41284108161926197</v>
      </c>
      <c r="NR5">
        <v>1.59099698066711</v>
      </c>
      <c r="NS5">
        <v>1.66448378562927</v>
      </c>
      <c r="NT5">
        <v>0.45650815963745101</v>
      </c>
      <c r="NU5">
        <v>0.44128251075744601</v>
      </c>
      <c r="NV5">
        <v>0.78101849555969205</v>
      </c>
      <c r="NW5">
        <v>0.236420392990112</v>
      </c>
      <c r="NX5">
        <v>0.50388455390930098</v>
      </c>
      <c r="NY5">
        <v>0.20847582817077601</v>
      </c>
      <c r="NZ5">
        <v>0.37370395660400302</v>
      </c>
      <c r="OA5">
        <v>0.25699234008789001</v>
      </c>
      <c r="OB5">
        <v>0.27887225151062001</v>
      </c>
      <c r="OC5">
        <v>0.243258476257324</v>
      </c>
      <c r="OD5">
        <v>0.35668826103210399</v>
      </c>
      <c r="OE5">
        <v>0.35038089752197199</v>
      </c>
      <c r="OF5">
        <v>0.315807104110717</v>
      </c>
      <c r="OG5">
        <v>0.44379687309265098</v>
      </c>
      <c r="OH5">
        <v>0.25487375259399397</v>
      </c>
      <c r="OI5">
        <v>0.250271797180175</v>
      </c>
      <c r="OJ5">
        <v>0.399325370788574</v>
      </c>
      <c r="OK5">
        <v>1.40307545661926</v>
      </c>
      <c r="OL5">
        <v>0.55691647529601995</v>
      </c>
      <c r="OM5">
        <v>4.0000941753387398</v>
      </c>
      <c r="ON5">
        <v>0.920795917510986</v>
      </c>
      <c r="OO5">
        <v>0.36367487907409601</v>
      </c>
      <c r="OP5">
        <v>0.41863942146301197</v>
      </c>
      <c r="OQ5">
        <v>0.34511327743530201</v>
      </c>
      <c r="OR5">
        <v>0.657875776290893</v>
      </c>
      <c r="OS5">
        <v>0.36341500282287598</v>
      </c>
      <c r="OT5">
        <v>0.34714841842651301</v>
      </c>
      <c r="OU5">
        <v>0.45757198333740201</v>
      </c>
      <c r="OV5">
        <v>0.25849461555480902</v>
      </c>
      <c r="OW5">
        <v>0.36523199081420898</v>
      </c>
      <c r="OX5">
        <v>0.31111764907836897</v>
      </c>
      <c r="OY5">
        <v>0.34999132156371998</v>
      </c>
      <c r="OZ5">
        <v>0.23330163955688399</v>
      </c>
      <c r="PA5">
        <v>0.29619908332824701</v>
      </c>
      <c r="PB5">
        <v>0.19954109191894501</v>
      </c>
      <c r="PC5">
        <v>0.278613090515136</v>
      </c>
      <c r="PD5">
        <v>0.32166457176208402</v>
      </c>
      <c r="PE5">
        <v>0.26849174499511702</v>
      </c>
      <c r="PF5">
        <v>0.33250761032104398</v>
      </c>
      <c r="PG5">
        <v>0.36265683174133301</v>
      </c>
      <c r="PH5">
        <v>0.26566004753112699</v>
      </c>
      <c r="PI5">
        <v>0.26353645324706998</v>
      </c>
      <c r="PJ5">
        <v>0.28626060485839799</v>
      </c>
      <c r="PK5">
        <v>0.40079641342163003</v>
      </c>
      <c r="PL5">
        <v>0.84575366973876898</v>
      </c>
      <c r="PM5">
        <v>0.38762378692626898</v>
      </c>
      <c r="PN5">
        <v>0.84724187850952104</v>
      </c>
      <c r="PO5">
        <v>0.35780358314514099</v>
      </c>
      <c r="PP5">
        <v>0.32277798652648898</v>
      </c>
      <c r="PQ5">
        <v>0.27363824844360302</v>
      </c>
      <c r="PR5">
        <v>0.25979733467102001</v>
      </c>
      <c r="PS5">
        <v>0.28150725364684998</v>
      </c>
      <c r="PT5">
        <v>0.22083187103271401</v>
      </c>
      <c r="PU5">
        <v>0.26684141159057601</v>
      </c>
      <c r="PV5">
        <v>0.23391413688659601</v>
      </c>
      <c r="PW5">
        <v>0.17897367477416901</v>
      </c>
      <c r="PX5">
        <v>0.25929880142211897</v>
      </c>
      <c r="PY5">
        <v>0.22679638862609799</v>
      </c>
      <c r="PZ5">
        <v>0.27256011962890597</v>
      </c>
      <c r="QA5">
        <v>0.21867179870605399</v>
      </c>
      <c r="QB5">
        <v>0.26722145080566401</v>
      </c>
      <c r="QC5">
        <v>0.277732133865356</v>
      </c>
      <c r="QD5">
        <v>0.20472526550292899</v>
      </c>
      <c r="QE5">
        <v>0.28476905822753901</v>
      </c>
      <c r="QF5">
        <v>0.264366865158081</v>
      </c>
      <c r="QG5">
        <v>0.37110733985900801</v>
      </c>
      <c r="QH5">
        <v>0.21459937095642001</v>
      </c>
      <c r="QI5">
        <v>0.37262010574340798</v>
      </c>
      <c r="QJ5">
        <v>0.200110673904418</v>
      </c>
      <c r="QK5">
        <v>0.202236652374267</v>
      </c>
      <c r="QL5">
        <v>0.33462047576904203</v>
      </c>
      <c r="QM5">
        <v>0.21049189567565901</v>
      </c>
      <c r="QN5">
        <v>0.180394172668457</v>
      </c>
      <c r="QO5">
        <v>0.21128273010253901</v>
      </c>
      <c r="QP5">
        <v>0.21165776252746499</v>
      </c>
      <c r="QQ5">
        <v>0.23980116844177199</v>
      </c>
      <c r="QR5">
        <v>0.34775495529174799</v>
      </c>
      <c r="QS5">
        <v>0.27653717994689903</v>
      </c>
      <c r="QT5">
        <v>0.24285840988159099</v>
      </c>
      <c r="QU5">
        <v>0.24454450607299799</v>
      </c>
      <c r="QV5">
        <v>0.25832676887512201</v>
      </c>
      <c r="QW5">
        <v>0.38339352607727001</v>
      </c>
      <c r="QX5">
        <v>0.25572013854980402</v>
      </c>
      <c r="QY5">
        <v>0.34272050857543901</v>
      </c>
      <c r="QZ5">
        <v>0.233211278915405</v>
      </c>
      <c r="RA5">
        <v>0.21542739868163999</v>
      </c>
      <c r="RB5">
        <v>0.31747388839721602</v>
      </c>
      <c r="RC5">
        <v>0.41119217872619601</v>
      </c>
      <c r="RD5">
        <v>0.39926195144653298</v>
      </c>
      <c r="RE5">
        <v>0.35274553298950101</v>
      </c>
      <c r="RF5">
        <v>0.31946754455566401</v>
      </c>
      <c r="RG5">
        <v>0.26158189773559498</v>
      </c>
      <c r="RH5">
        <v>0.24666953086853</v>
      </c>
      <c r="RI5">
        <v>0.33059930801391602</v>
      </c>
      <c r="RJ5">
        <v>0.34728050231933499</v>
      </c>
      <c r="RK5">
        <v>0.26633429527282698</v>
      </c>
      <c r="RL5">
        <v>0.21218371391296301</v>
      </c>
      <c r="RM5">
        <v>0.232007026672363</v>
      </c>
      <c r="RN5">
        <v>0.25394940376281699</v>
      </c>
      <c r="RO5">
        <v>0.24086523056030201</v>
      </c>
      <c r="RP5">
        <v>0.23743605613708399</v>
      </c>
      <c r="RQ5">
        <v>0.212894678115844</v>
      </c>
      <c r="RR5">
        <v>0.30717730522155701</v>
      </c>
      <c r="RS5">
        <v>0.19983625411987299</v>
      </c>
      <c r="RT5">
        <v>0.41252517700195301</v>
      </c>
      <c r="RU5">
        <v>0.404912710189819</v>
      </c>
      <c r="RV5">
        <v>0.42593574523925698</v>
      </c>
      <c r="RW5">
        <v>0.49748110771179199</v>
      </c>
      <c r="RX5">
        <v>0.79964590072631803</v>
      </c>
      <c r="RY5">
        <v>0.29111075401306102</v>
      </c>
      <c r="RZ5">
        <v>0.40514755249023399</v>
      </c>
      <c r="SA5">
        <v>0.34975409507751398</v>
      </c>
      <c r="SB5">
        <v>0.285115957260131</v>
      </c>
      <c r="SC5">
        <v>0.24805569648742601</v>
      </c>
      <c r="SD5">
        <v>0.31266903877258301</v>
      </c>
      <c r="SE5">
        <v>0.34054517745971602</v>
      </c>
      <c r="SF5">
        <v>0.21160387992858801</v>
      </c>
      <c r="SG5">
        <v>0.438053369522094</v>
      </c>
      <c r="SH5">
        <v>0.40600061416625899</v>
      </c>
      <c r="SI5">
        <v>0.257942914962768</v>
      </c>
      <c r="SJ5">
        <v>0.26045966148376398</v>
      </c>
      <c r="SK5">
        <v>0.21136164665222101</v>
      </c>
      <c r="SL5">
        <v>0.44315505027770902</v>
      </c>
      <c r="SM5">
        <v>0.20986008644104001</v>
      </c>
      <c r="SN5">
        <v>0.26158761978149397</v>
      </c>
      <c r="SO5">
        <v>0.29545068740844699</v>
      </c>
      <c r="SP5">
        <v>0.31084871292114202</v>
      </c>
      <c r="SQ5">
        <v>0.34250688552856401</v>
      </c>
      <c r="SR5">
        <v>0.30458259582519498</v>
      </c>
      <c r="SS5">
        <v>0.39175105094909601</v>
      </c>
      <c r="ST5">
        <v>0.33811020851135198</v>
      </c>
      <c r="SU5">
        <v>0.20493626594543399</v>
      </c>
      <c r="SV5">
        <v>0.28534674644470198</v>
      </c>
      <c r="SW5">
        <v>0.35783910751342701</v>
      </c>
      <c r="SX5">
        <v>0.23004817962646401</v>
      </c>
      <c r="SY5">
        <v>0.326778173446655</v>
      </c>
      <c r="SZ5">
        <v>0.28403067588806102</v>
      </c>
      <c r="TA5">
        <v>0.25486326217651301</v>
      </c>
      <c r="TB5">
        <v>0.349766254425048</v>
      </c>
      <c r="TC5">
        <v>0.16527175903320299</v>
      </c>
      <c r="TD5">
        <v>0.29116749763488697</v>
      </c>
      <c r="TE5">
        <v>0.24984312057495101</v>
      </c>
      <c r="TF5">
        <v>0.28640770912170399</v>
      </c>
      <c r="TG5">
        <v>0.21972966194152799</v>
      </c>
      <c r="TH5">
        <v>0.162922859191894</v>
      </c>
      <c r="TI5">
        <v>0.26124310493469199</v>
      </c>
      <c r="TJ5">
        <v>0.30813288688659601</v>
      </c>
      <c r="TK5">
        <v>0.271803379058837</v>
      </c>
      <c r="TL5">
        <v>0.23265457153320299</v>
      </c>
      <c r="TM5">
        <v>0.44566917419433499</v>
      </c>
      <c r="TN5">
        <v>1.0245492458343499</v>
      </c>
      <c r="TO5">
        <v>0.379011631011962</v>
      </c>
      <c r="TP5">
        <v>0.42059826850891102</v>
      </c>
      <c r="TQ5">
        <v>0.35859155654907199</v>
      </c>
      <c r="TR5">
        <v>0.39419651031494102</v>
      </c>
      <c r="TS5">
        <v>0.76402282714843694</v>
      </c>
      <c r="TT5">
        <v>0.45396900177001898</v>
      </c>
      <c r="TU5">
        <v>0.31267356872558499</v>
      </c>
      <c r="TV5">
        <v>0.73715853691100997</v>
      </c>
      <c r="TW5">
        <v>0.79439878463745095</v>
      </c>
      <c r="TX5">
        <v>1.0339369773864699</v>
      </c>
      <c r="TY5">
        <v>0.37054634094238198</v>
      </c>
      <c r="TZ5">
        <v>1.5371947288513099</v>
      </c>
      <c r="UA5">
        <v>0.23589706420898399</v>
      </c>
      <c r="UB5">
        <v>0.26862096786499001</v>
      </c>
      <c r="UC5">
        <v>0.29870700836181602</v>
      </c>
      <c r="UD5">
        <v>0.27016019821166898</v>
      </c>
      <c r="UE5">
        <v>0.47780013084411599</v>
      </c>
      <c r="UF5">
        <v>0.22717809677124001</v>
      </c>
      <c r="UG5">
        <v>0.207871913909912</v>
      </c>
      <c r="UH5">
        <v>0.20719528198242099</v>
      </c>
      <c r="UI5">
        <v>0.26127505302429199</v>
      </c>
      <c r="UJ5">
        <v>0.44399690628051702</v>
      </c>
      <c r="UK5">
        <v>0.37884616851806602</v>
      </c>
      <c r="UL5">
        <v>0.42424058914184498</v>
      </c>
      <c r="UM5">
        <v>3.0115175247192298</v>
      </c>
      <c r="UN5">
        <v>0.88851284980773904</v>
      </c>
      <c r="UO5">
        <v>0.410530805587768</v>
      </c>
      <c r="UP5">
        <v>1.26781797409057</v>
      </c>
      <c r="UQ5">
        <v>0.38547372817993097</v>
      </c>
      <c r="UR5">
        <v>1.3573424816131501</v>
      </c>
      <c r="US5">
        <v>0.397884130477905</v>
      </c>
      <c r="UT5">
        <v>0.34922838211059498</v>
      </c>
      <c r="UU5">
        <v>0.34560012817382801</v>
      </c>
      <c r="UV5">
        <v>0.4199800491333</v>
      </c>
      <c r="UW5">
        <v>0.30016016960143999</v>
      </c>
      <c r="UX5">
        <v>0.26187372207641602</v>
      </c>
      <c r="UY5">
        <v>0.41301894187927202</v>
      </c>
      <c r="UZ5">
        <v>0.19932389259338301</v>
      </c>
      <c r="VA5">
        <v>0.34213900566101002</v>
      </c>
      <c r="VB5">
        <v>0.18404412269592199</v>
      </c>
      <c r="VC5">
        <v>0.23566198348999001</v>
      </c>
      <c r="VD5">
        <v>0.31723332405090299</v>
      </c>
      <c r="VE5">
        <v>0.24863839149475001</v>
      </c>
      <c r="VF5">
        <v>0.278067827224731</v>
      </c>
      <c r="VG5">
        <v>0.90911412239074696</v>
      </c>
      <c r="VH5">
        <v>0.32961678504943798</v>
      </c>
      <c r="VI5">
        <v>0.42195320129394498</v>
      </c>
      <c r="VJ5">
        <v>0.38954806327819802</v>
      </c>
      <c r="VK5">
        <v>0.29426646232604903</v>
      </c>
      <c r="VL5">
        <v>0.21548843383788999</v>
      </c>
      <c r="VM5">
        <v>0.28058195114135698</v>
      </c>
      <c r="VN5">
        <v>0.47250890731811501</v>
      </c>
      <c r="VO5">
        <v>0.32711172103881803</v>
      </c>
      <c r="VP5">
        <v>0.299813032150268</v>
      </c>
      <c r="VQ5">
        <v>0.357760429382324</v>
      </c>
      <c r="VR5">
        <v>0.82837224006652799</v>
      </c>
      <c r="VS5">
        <v>0.87282371520996005</v>
      </c>
      <c r="VT5">
        <v>0.49855995178222601</v>
      </c>
      <c r="VU5">
        <v>0.83962869644164995</v>
      </c>
      <c r="VV5">
        <v>0.36679863929748502</v>
      </c>
      <c r="VW5">
        <v>0.37516546249389598</v>
      </c>
      <c r="VX5">
        <v>0.91822886466979903</v>
      </c>
      <c r="VY5">
        <v>2.1326916217803902</v>
      </c>
      <c r="VZ5">
        <v>0.35135698318481401</v>
      </c>
      <c r="WA5">
        <v>0.238521337509155</v>
      </c>
      <c r="WB5">
        <v>0.202140092849731</v>
      </c>
      <c r="WC5">
        <v>0.20833921432495101</v>
      </c>
      <c r="WD5">
        <v>0.31253290176391602</v>
      </c>
      <c r="WE5">
        <v>0.19725894927978499</v>
      </c>
      <c r="WF5">
        <v>0.28251957893371499</v>
      </c>
      <c r="WG5">
        <v>0.373737573623657</v>
      </c>
      <c r="WH5">
        <v>0.30860018730163502</v>
      </c>
      <c r="WI5">
        <v>0.33087611198425199</v>
      </c>
      <c r="WJ5">
        <v>0.24344182014465299</v>
      </c>
      <c r="WK5">
        <v>0.23635983467102001</v>
      </c>
      <c r="WL5">
        <v>0.204900503158569</v>
      </c>
      <c r="WM5">
        <v>0.39922928810119601</v>
      </c>
      <c r="WN5">
        <v>0.351638793945312</v>
      </c>
      <c r="WO5">
        <v>0.17725348472595201</v>
      </c>
      <c r="WP5">
        <v>0.30190658569335899</v>
      </c>
      <c r="WQ5">
        <v>0.323924779891967</v>
      </c>
      <c r="WR5">
        <v>0.43605113029479903</v>
      </c>
      <c r="WS5">
        <v>0.75111913681030196</v>
      </c>
      <c r="WT5">
        <v>0.94212055206298795</v>
      </c>
      <c r="WU5">
        <v>0.39337754249572698</v>
      </c>
      <c r="WV5">
        <v>0.67968153953552202</v>
      </c>
      <c r="WW5">
        <v>0.321691274642944</v>
      </c>
      <c r="WX5">
        <v>0.94900465011596602</v>
      </c>
      <c r="WY5">
        <v>0.387960195541381</v>
      </c>
      <c r="WZ5">
        <v>0.692055463790893</v>
      </c>
      <c r="XA5">
        <v>0.92859983444213801</v>
      </c>
      <c r="XB5">
        <v>0.32869076728820801</v>
      </c>
      <c r="XC5">
        <v>0.37904596328735302</v>
      </c>
      <c r="XD5">
        <v>0.400242090225219</v>
      </c>
      <c r="XE5">
        <v>0.76334381103515603</v>
      </c>
      <c r="XF5">
        <v>0.39371800422668402</v>
      </c>
      <c r="XG5">
        <v>0.38219022750854398</v>
      </c>
      <c r="XH5">
        <v>0.30079054832458402</v>
      </c>
      <c r="XI5">
        <v>0.334105014801025</v>
      </c>
      <c r="XJ5">
        <v>0.30742549896240201</v>
      </c>
      <c r="XK5">
        <v>0.36800408363342202</v>
      </c>
      <c r="XL5">
        <v>0.29776167869567799</v>
      </c>
      <c r="XM5">
        <v>0.201992273330688</v>
      </c>
      <c r="XN5">
        <v>0.28949975967407199</v>
      </c>
      <c r="XO5">
        <v>0.29564785957336398</v>
      </c>
      <c r="XP5">
        <v>0.31556320190429599</v>
      </c>
      <c r="XQ5">
        <v>0.236154794692993</v>
      </c>
      <c r="XR5">
        <v>0.264148950576782</v>
      </c>
      <c r="XS5">
        <v>0.23771238327026301</v>
      </c>
      <c r="XT5">
        <v>0.28402090072631803</v>
      </c>
      <c r="XU5">
        <v>0.30716013908386203</v>
      </c>
      <c r="XV5">
        <v>0.26653170585632302</v>
      </c>
      <c r="XW5">
        <v>0.57831239700317305</v>
      </c>
      <c r="XX5">
        <v>0.28500580787658603</v>
      </c>
      <c r="XY5">
        <v>0.20617294311523399</v>
      </c>
      <c r="XZ5">
        <v>0.28297996520995999</v>
      </c>
      <c r="YA5">
        <v>0.21060919761657701</v>
      </c>
      <c r="YB5">
        <v>0.282473564147949</v>
      </c>
      <c r="YC5">
        <v>0.294342041015625</v>
      </c>
      <c r="YD5">
        <v>0.20845198631286599</v>
      </c>
      <c r="YE5">
        <v>0.23364758491516099</v>
      </c>
      <c r="YF5">
        <v>0.189332485198974</v>
      </c>
      <c r="YG5">
        <v>0.23129153251647899</v>
      </c>
      <c r="YH5">
        <v>0.30635046958923301</v>
      </c>
      <c r="YI5">
        <v>0.27704501152038502</v>
      </c>
      <c r="YJ5">
        <v>0.235214233398437</v>
      </c>
      <c r="YK5">
        <v>0.335508823394775</v>
      </c>
      <c r="YL5">
        <v>0.28331303596496499</v>
      </c>
      <c r="YM5">
        <v>0.193727731704711</v>
      </c>
      <c r="YN5">
        <v>0.29972791671752902</v>
      </c>
      <c r="YO5">
        <v>0.288047075271606</v>
      </c>
      <c r="YP5">
        <v>0.271262407302856</v>
      </c>
      <c r="YQ5">
        <v>0.28532576560974099</v>
      </c>
      <c r="YR5">
        <v>0.311209917068481</v>
      </c>
      <c r="YS5">
        <v>0.53854227066039995</v>
      </c>
      <c r="YT5">
        <v>0.29362106323242099</v>
      </c>
      <c r="YU5">
        <v>0.27332639694213801</v>
      </c>
      <c r="YV5">
        <v>0.34108042716979903</v>
      </c>
      <c r="YW5">
        <v>1.2262692451477</v>
      </c>
      <c r="YX5">
        <v>0.80957269668579102</v>
      </c>
      <c r="YY5">
        <v>0.71131587028503396</v>
      </c>
      <c r="YZ5">
        <v>0.29450917243957497</v>
      </c>
      <c r="ZA5">
        <v>0.245344638824462</v>
      </c>
      <c r="ZB5">
        <v>0.42215538024902299</v>
      </c>
      <c r="ZC5">
        <v>0.26587152481079102</v>
      </c>
      <c r="ZD5">
        <v>0.29376840591430597</v>
      </c>
      <c r="ZE5">
        <v>0.33348846435546797</v>
      </c>
      <c r="ZF5">
        <v>0.60384893417358398</v>
      </c>
      <c r="ZG5">
        <v>0.24049949645995999</v>
      </c>
      <c r="ZH5">
        <v>0.27673649787902799</v>
      </c>
      <c r="ZI5">
        <v>0.44078016281127902</v>
      </c>
      <c r="ZJ5">
        <v>0.41219139099120999</v>
      </c>
      <c r="ZK5">
        <v>0.39416289329528797</v>
      </c>
      <c r="ZL5">
        <v>0.38382768630981401</v>
      </c>
      <c r="ZM5">
        <v>1.0413906574249201</v>
      </c>
      <c r="ZN5">
        <v>0.29341459274291898</v>
      </c>
      <c r="ZO5">
        <v>0.20613670349120999</v>
      </c>
      <c r="ZP5">
        <v>0.28382849693298301</v>
      </c>
      <c r="ZQ5">
        <v>0.20640039443969699</v>
      </c>
      <c r="ZR5">
        <v>0.30871701240539501</v>
      </c>
      <c r="ZS5">
        <v>0.26755118370056102</v>
      </c>
      <c r="ZT5">
        <v>0.34476065635681102</v>
      </c>
      <c r="ZU5">
        <v>0.34704399108886702</v>
      </c>
      <c r="ZV5">
        <v>0.19290137290954501</v>
      </c>
      <c r="ZW5">
        <v>0.24252653121948201</v>
      </c>
      <c r="ZX5">
        <v>0.26985907554626398</v>
      </c>
      <c r="ZY5">
        <v>0.19405555725097601</v>
      </c>
      <c r="ZZ5">
        <v>0.220105171203613</v>
      </c>
      <c r="AAA5">
        <v>0.25371766090393</v>
      </c>
      <c r="AAB5">
        <v>0.27343034744262601</v>
      </c>
      <c r="AAC5">
        <v>0.21987962722778301</v>
      </c>
      <c r="AAD5">
        <v>0.26136445999145502</v>
      </c>
      <c r="AAE5">
        <v>0.20753931999206501</v>
      </c>
      <c r="AAF5">
        <v>0.32471609115600503</v>
      </c>
      <c r="AAG5">
        <v>0.26475167274475098</v>
      </c>
      <c r="AAH5">
        <v>0.26746630668640098</v>
      </c>
      <c r="AAI5">
        <v>0.20682764053344699</v>
      </c>
      <c r="AAJ5">
        <v>0.24230670928955</v>
      </c>
      <c r="AAK5">
        <v>0.33064532279968201</v>
      </c>
      <c r="AAL5">
        <v>0.34796333312988198</v>
      </c>
      <c r="AAM5">
        <v>0.27302217483520502</v>
      </c>
      <c r="AAN5">
        <v>0.27680468559265098</v>
      </c>
      <c r="AAO5">
        <v>0.21032476425170801</v>
      </c>
      <c r="AAP5">
        <v>0.29717898368835399</v>
      </c>
      <c r="AAQ5">
        <v>0.29834794998168901</v>
      </c>
      <c r="AAR5">
        <v>0.430845737457275</v>
      </c>
      <c r="AAS5">
        <v>0.18366956710815399</v>
      </c>
      <c r="AAT5">
        <v>0.72009301185607899</v>
      </c>
      <c r="AAU5">
        <v>0.30309391021728499</v>
      </c>
      <c r="AAV5">
        <v>0.39027929306030201</v>
      </c>
      <c r="AAW5">
        <v>0.347109794616699</v>
      </c>
      <c r="AAX5">
        <v>0.32261538505554199</v>
      </c>
      <c r="AAY5">
        <v>0.268665552139282</v>
      </c>
      <c r="AAZ5">
        <v>0.28724622726440402</v>
      </c>
      <c r="ABA5">
        <v>0.25664353370666498</v>
      </c>
      <c r="ABB5">
        <v>0.2367684841156</v>
      </c>
      <c r="ABC5">
        <v>0.23595309257507299</v>
      </c>
      <c r="ABD5">
        <v>0.38369369506835899</v>
      </c>
      <c r="ABE5">
        <v>0.243748188018798</v>
      </c>
      <c r="ABF5">
        <v>0.26430535316467202</v>
      </c>
      <c r="ABG5">
        <v>0.21896171569824199</v>
      </c>
      <c r="ABH5">
        <v>0.248992919921875</v>
      </c>
      <c r="ABI5">
        <v>0.35537147521972601</v>
      </c>
      <c r="ABJ5">
        <v>0.29512739181518499</v>
      </c>
      <c r="ABK5">
        <v>0.22839117050170801</v>
      </c>
      <c r="ABL5">
        <v>0.247223615646362</v>
      </c>
      <c r="ABM5">
        <v>0.288979291915893</v>
      </c>
      <c r="ABN5">
        <v>0.24572372436523399</v>
      </c>
      <c r="ABO5">
        <v>0.24192142486572199</v>
      </c>
      <c r="ABP5">
        <v>0.28565931320190402</v>
      </c>
      <c r="ABQ5">
        <v>0.25399470329284601</v>
      </c>
      <c r="ABR5">
        <v>0.25727510452270502</v>
      </c>
      <c r="ABS5">
        <v>0.34451889991760198</v>
      </c>
      <c r="ABT5">
        <v>0.36383938789367598</v>
      </c>
      <c r="ABU5">
        <v>0.44445276260375899</v>
      </c>
      <c r="ABV5">
        <v>0.26812839508056602</v>
      </c>
      <c r="ABW5">
        <v>0.266822099685668</v>
      </c>
      <c r="ABX5">
        <v>0.31270074844360302</v>
      </c>
      <c r="ABY5">
        <v>0.28213047981262201</v>
      </c>
      <c r="ABZ5">
        <v>0.37996840476989702</v>
      </c>
      <c r="ACA5">
        <v>0.36477470397949202</v>
      </c>
      <c r="ACB5">
        <v>0.605638027191162</v>
      </c>
      <c r="ACC5">
        <v>0.200397253036499</v>
      </c>
      <c r="ACD5">
        <v>0.23625969886779699</v>
      </c>
      <c r="ACE5">
        <v>0.177151203155517</v>
      </c>
      <c r="ACF5">
        <v>0.24316167831420801</v>
      </c>
      <c r="ACG5">
        <v>0.34918236732482899</v>
      </c>
      <c r="ACH5">
        <v>0.31614422798156699</v>
      </c>
      <c r="ACI5">
        <v>0.28617429733276301</v>
      </c>
      <c r="ACJ5">
        <v>0.34537196159362699</v>
      </c>
      <c r="ACK5">
        <v>0.30081272125244102</v>
      </c>
      <c r="ACL5">
        <v>0.23948645591735801</v>
      </c>
      <c r="ACM5">
        <v>0.28440356254577598</v>
      </c>
      <c r="ACN5">
        <v>0.53855443000793402</v>
      </c>
      <c r="ACO5">
        <v>0.66455101966857899</v>
      </c>
      <c r="ACP5">
        <v>0.262810468673706</v>
      </c>
      <c r="ACQ5">
        <v>0.22155594825744601</v>
      </c>
      <c r="ACR5">
        <v>0.27793264389038003</v>
      </c>
      <c r="ACS5">
        <v>0.39254713058471602</v>
      </c>
      <c r="ACT5">
        <v>0.46927762031555098</v>
      </c>
      <c r="ACU5">
        <v>0.37554574012756298</v>
      </c>
      <c r="ACV5">
        <v>0.30287289619445801</v>
      </c>
      <c r="ACW5">
        <v>0.61699032783508301</v>
      </c>
      <c r="ACX5">
        <v>0.31607866287231401</v>
      </c>
      <c r="ACY5">
        <v>0.36661934852600098</v>
      </c>
      <c r="ACZ5">
        <v>0.25125718116760198</v>
      </c>
      <c r="ADA5">
        <v>0.29225182533264099</v>
      </c>
      <c r="ADB5">
        <v>0.28394699096679599</v>
      </c>
      <c r="ADC5">
        <v>0.19466304779052701</v>
      </c>
      <c r="ADD5">
        <v>0.26271915435790999</v>
      </c>
      <c r="ADE5">
        <v>0.169594526290893</v>
      </c>
      <c r="ADF5">
        <v>0.27118802070617598</v>
      </c>
      <c r="ADG5">
        <v>0.58864927291870095</v>
      </c>
      <c r="ADH5">
        <v>0.26080441474914501</v>
      </c>
      <c r="ADI5">
        <v>0.287046909332275</v>
      </c>
      <c r="ADJ5">
        <v>0.20743656158447199</v>
      </c>
      <c r="ADK5">
        <v>0.220508813858032</v>
      </c>
      <c r="ADL5">
        <v>0.28894662857055597</v>
      </c>
      <c r="ADM5">
        <v>0.28087091445922802</v>
      </c>
      <c r="ADN5">
        <v>0.26202464103698703</v>
      </c>
      <c r="ADO5">
        <v>0.28799819946289001</v>
      </c>
      <c r="ADP5">
        <v>0.339390039443969</v>
      </c>
      <c r="ADQ5">
        <v>0.32171583175659102</v>
      </c>
      <c r="ADR5">
        <v>0.75191044807434004</v>
      </c>
      <c r="ADS5">
        <v>0.21503949165344199</v>
      </c>
      <c r="ADT5">
        <v>0.25160431861877403</v>
      </c>
      <c r="ADU5">
        <v>0.42925691604614202</v>
      </c>
      <c r="ADV5">
        <v>0.34406685829162598</v>
      </c>
      <c r="ADW5">
        <v>0.28745675086975098</v>
      </c>
      <c r="ADX5">
        <v>0.43614959716796797</v>
      </c>
      <c r="ADY5">
        <v>0.251839399337768</v>
      </c>
      <c r="ADZ5">
        <v>0.231891870498657</v>
      </c>
      <c r="AEA5">
        <v>0.29078340530395502</v>
      </c>
      <c r="AEB5">
        <v>0.26214909553527799</v>
      </c>
      <c r="AEC5">
        <v>0.63597083091735795</v>
      </c>
      <c r="AED5">
        <v>0.40074753761291498</v>
      </c>
      <c r="AEE5">
        <v>0.25211048126220698</v>
      </c>
      <c r="AEF5">
        <v>0.32258701324462802</v>
      </c>
      <c r="AEG5">
        <v>0.34231543540954501</v>
      </c>
      <c r="AEH5">
        <v>0.25131702423095698</v>
      </c>
      <c r="AEI5">
        <v>0.29819178581237699</v>
      </c>
      <c r="AEJ5">
        <v>0.240209341049194</v>
      </c>
      <c r="AEK5">
        <v>0.23405981063842701</v>
      </c>
      <c r="AEL5">
        <v>0.41079926490783603</v>
      </c>
      <c r="AEM5">
        <v>0.20322299003600999</v>
      </c>
      <c r="AEN5">
        <v>0.22804021835327101</v>
      </c>
      <c r="AEO5">
        <v>0.39021897315978998</v>
      </c>
      <c r="AEP5">
        <v>0.33760643005370999</v>
      </c>
      <c r="AEQ5">
        <v>0.27611446380615201</v>
      </c>
      <c r="AER5">
        <v>0.34507679939269997</v>
      </c>
      <c r="AES5">
        <v>0.339465141296386</v>
      </c>
      <c r="AET5">
        <v>0.27328586578369102</v>
      </c>
      <c r="AEU5">
        <v>0.23185157775878901</v>
      </c>
      <c r="AEV5">
        <v>0.30770707130432101</v>
      </c>
      <c r="AEW5">
        <v>0.28544139862060502</v>
      </c>
      <c r="AEX5">
        <v>0.29904270172119102</v>
      </c>
      <c r="AEY5">
        <v>0.30172514915466297</v>
      </c>
      <c r="AEZ5">
        <v>0.23399400711059501</v>
      </c>
      <c r="AFA5">
        <v>0.214192390441894</v>
      </c>
      <c r="AFB5">
        <v>0.34378504753112699</v>
      </c>
      <c r="AFC5">
        <v>0.36066746711730902</v>
      </c>
      <c r="AFD5">
        <v>0.31735253334045399</v>
      </c>
      <c r="AFE5">
        <v>0.300854682922363</v>
      </c>
      <c r="AFF5">
        <v>0.315632104873657</v>
      </c>
      <c r="AFG5">
        <v>0.29085946083068798</v>
      </c>
      <c r="AFH5">
        <v>0.33243799209594699</v>
      </c>
      <c r="AFI5">
        <v>0.30934882164001398</v>
      </c>
      <c r="AFJ5">
        <v>0.31843590736389099</v>
      </c>
      <c r="AFK5">
        <v>0.27287244796752902</v>
      </c>
      <c r="AFL5">
        <v>0.30204677581787098</v>
      </c>
      <c r="AFM5">
        <v>0.30239558219909601</v>
      </c>
      <c r="AFN5">
        <v>0.30161547660827598</v>
      </c>
      <c r="AFO5">
        <v>0.38172411918640098</v>
      </c>
      <c r="AFP5">
        <v>0.62093758583068803</v>
      </c>
      <c r="AFQ5">
        <v>0.76796412467956499</v>
      </c>
      <c r="AFR5">
        <v>0.48832917213439903</v>
      </c>
      <c r="AFS5">
        <v>0.832075595855712</v>
      </c>
      <c r="AFT5">
        <v>0.47649240493774397</v>
      </c>
      <c r="AFU5">
        <v>1.1283864974975499</v>
      </c>
      <c r="AFV5">
        <v>0.36969661712646401</v>
      </c>
      <c r="AFW5">
        <v>0.211655378341674</v>
      </c>
      <c r="AFX5">
        <v>0.21911883354187001</v>
      </c>
      <c r="AFY5">
        <v>0.321264028549194</v>
      </c>
      <c r="AFZ5">
        <v>0.392323017120361</v>
      </c>
      <c r="AGA5">
        <v>0.85060787200927701</v>
      </c>
      <c r="AGB5">
        <v>0.91918802261352495</v>
      </c>
      <c r="AGC5">
        <v>0.355840444564819</v>
      </c>
      <c r="AGD5">
        <v>0.68108153343200595</v>
      </c>
      <c r="AGE5">
        <v>0.443463325500488</v>
      </c>
      <c r="AGF5">
        <v>0.45972561836242598</v>
      </c>
      <c r="AGG5">
        <v>0.38697481155395502</v>
      </c>
      <c r="AGH5">
        <v>1.28105568885803</v>
      </c>
      <c r="AGI5">
        <v>0.44471144676208402</v>
      </c>
      <c r="AGJ5">
        <v>0.72944521903991699</v>
      </c>
      <c r="AGK5">
        <v>0.334487915039062</v>
      </c>
      <c r="AGL5">
        <v>0.70809507369995095</v>
      </c>
      <c r="AGM5">
        <v>0.55037522315979004</v>
      </c>
      <c r="AGN5">
        <v>1.3711576461791899</v>
      </c>
      <c r="AGO5">
        <v>0.45340085029602001</v>
      </c>
      <c r="AGP5">
        <v>0.547887563705444</v>
      </c>
      <c r="AGQ5">
        <v>0.50599884986877397</v>
      </c>
      <c r="AGR5">
        <v>0.53338027000427202</v>
      </c>
      <c r="AGS5">
        <v>0.41377830505370999</v>
      </c>
      <c r="AGT5">
        <v>0.23229551315307601</v>
      </c>
      <c r="AGU5">
        <v>0.19663357734680101</v>
      </c>
      <c r="AGV5">
        <v>0.37024712562561002</v>
      </c>
      <c r="AGW5">
        <v>0.226102590560913</v>
      </c>
      <c r="AGX5">
        <v>0.23098850250244099</v>
      </c>
      <c r="AGY5">
        <v>0.39109277725219699</v>
      </c>
      <c r="AGZ5">
        <v>0.34135651588439903</v>
      </c>
      <c r="AHA5">
        <v>0.21382379531860299</v>
      </c>
      <c r="AHB5">
        <v>0.45668816566467202</v>
      </c>
      <c r="AHC5">
        <v>0.249556064605712</v>
      </c>
      <c r="AHD5">
        <v>0.32616019248962402</v>
      </c>
      <c r="AHE5">
        <v>0.304163217544555</v>
      </c>
      <c r="AHF5">
        <v>4.0004279613494802</v>
      </c>
      <c r="AHG5">
        <v>1.48777174949646</v>
      </c>
      <c r="AHH5">
        <v>0.50033307075500399</v>
      </c>
      <c r="AHI5">
        <v>0.95976018905639604</v>
      </c>
      <c r="AHJ5">
        <v>0.48650312423705999</v>
      </c>
      <c r="AHK5">
        <v>0.46633982658386203</v>
      </c>
      <c r="AHL5">
        <v>0.35064864158630299</v>
      </c>
      <c r="AHM5">
        <v>0.326904296875</v>
      </c>
      <c r="AHN5">
        <v>0.377366542816162</v>
      </c>
      <c r="AHO5">
        <v>0.46195673942565901</v>
      </c>
      <c r="AHP5">
        <v>0.74480175971984797</v>
      </c>
      <c r="AHQ5">
        <v>0.34778761863708402</v>
      </c>
      <c r="AHR5">
        <v>0.427347421646118</v>
      </c>
      <c r="AHS5">
        <v>0.27350354194641102</v>
      </c>
      <c r="AHT5">
        <v>0.20830345153808499</v>
      </c>
      <c r="AHU5">
        <v>0.31124162673950101</v>
      </c>
      <c r="AHV5">
        <v>0.29154062271118097</v>
      </c>
      <c r="AHW5">
        <v>0.33159589767455999</v>
      </c>
      <c r="AHX5">
        <v>0.32172274589538502</v>
      </c>
      <c r="AHY5">
        <v>0.28812742233276301</v>
      </c>
      <c r="AHZ5">
        <v>0.227938652038574</v>
      </c>
      <c r="AIA5">
        <v>0.31520438194274902</v>
      </c>
      <c r="AIB5">
        <v>0.270299673080444</v>
      </c>
      <c r="AIC5">
        <v>0.23133039474487299</v>
      </c>
      <c r="AID5">
        <v>0.327670097351074</v>
      </c>
      <c r="AIE5">
        <v>0.25130152702331499</v>
      </c>
      <c r="AIF5">
        <v>0.25108504295349099</v>
      </c>
      <c r="AIG5">
        <v>0.24579524993896401</v>
      </c>
      <c r="AIH5">
        <v>0.40716671943664501</v>
      </c>
      <c r="AII5">
        <v>0.289235830307006</v>
      </c>
      <c r="AIJ5">
        <v>0.33895134925842202</v>
      </c>
      <c r="AIK5">
        <v>0.40487313270568798</v>
      </c>
      <c r="AIL5">
        <v>0.19040489196777299</v>
      </c>
      <c r="AIM5">
        <v>0.24842333793640101</v>
      </c>
      <c r="AIN5">
        <v>1.0571846961975</v>
      </c>
      <c r="AIO5">
        <v>0.27850341796875</v>
      </c>
      <c r="AIP5">
        <v>0.39446473121643</v>
      </c>
      <c r="AIQ5">
        <v>0.35207748413085899</v>
      </c>
      <c r="AIR5">
        <v>0.32414054870605402</v>
      </c>
      <c r="AIS5">
        <v>0.26700830459594699</v>
      </c>
      <c r="AIT5">
        <v>0.31464576721191401</v>
      </c>
      <c r="AIU5">
        <v>0.39567351341247498</v>
      </c>
      <c r="AIV5">
        <v>0.38720202445983798</v>
      </c>
      <c r="AIW5">
        <v>0.25782465934753401</v>
      </c>
      <c r="AIX5">
        <v>0.30615234375</v>
      </c>
      <c r="AIY5">
        <v>0.48276948928833002</v>
      </c>
      <c r="AIZ5">
        <v>0.26278090476989702</v>
      </c>
      <c r="AJA5">
        <v>0.27478790283203097</v>
      </c>
      <c r="AJB5">
        <v>0.25176835060119601</v>
      </c>
      <c r="AJC5">
        <v>0.30032324790954501</v>
      </c>
      <c r="AJD5">
        <v>0.358470678329467</v>
      </c>
      <c r="AJE5">
        <v>0.63752865791320801</v>
      </c>
      <c r="AJF5">
        <v>0.234469413757324</v>
      </c>
      <c r="AJG5">
        <v>0.26949715614318798</v>
      </c>
      <c r="AJH5">
        <v>0.402013540267944</v>
      </c>
      <c r="AJI5">
        <v>0.41007375717163003</v>
      </c>
      <c r="AJJ5">
        <v>1.0495402812957699</v>
      </c>
      <c r="AJK5">
        <v>0.437490224838256</v>
      </c>
      <c r="AJL5">
        <v>2.0000092983245801</v>
      </c>
      <c r="AJM5">
        <v>0.77934312820434504</v>
      </c>
      <c r="AJN5">
        <v>0.743716239929199</v>
      </c>
      <c r="AJO5">
        <v>0.353318691253662</v>
      </c>
      <c r="AJP5">
        <v>0.26867079734802202</v>
      </c>
      <c r="AJQ5">
        <v>0.205116271972656</v>
      </c>
      <c r="AJR5">
        <v>0.27348828315734802</v>
      </c>
      <c r="AJS5">
        <v>0.27600216865539501</v>
      </c>
      <c r="AJT5">
        <v>0.31954312324523898</v>
      </c>
      <c r="AJU5">
        <v>0.25927662849426197</v>
      </c>
      <c r="AJV5">
        <v>0.23747897148132299</v>
      </c>
      <c r="AJW5">
        <v>0.25432491302490201</v>
      </c>
      <c r="AJX5">
        <v>0.19584774971008301</v>
      </c>
      <c r="AJY5">
        <v>0.33208179473876898</v>
      </c>
      <c r="AJZ5">
        <v>0.39864730834960899</v>
      </c>
      <c r="AKA5">
        <v>0.28652620315551702</v>
      </c>
      <c r="AKB5">
        <v>0.23145127296447701</v>
      </c>
      <c r="AKC5">
        <v>0.25759959220886203</v>
      </c>
      <c r="AKD5">
        <v>0.209858179092407</v>
      </c>
      <c r="AKE5">
        <v>0.32231163978576599</v>
      </c>
      <c r="AKF5">
        <v>0.33621001243591297</v>
      </c>
      <c r="AKG5">
        <v>0.46632003784179599</v>
      </c>
      <c r="AKH5">
        <v>0.28505277633666898</v>
      </c>
      <c r="AKI5">
        <v>0.41608667373657199</v>
      </c>
      <c r="AKJ5">
        <v>0.35775971412658603</v>
      </c>
      <c r="AKK5">
        <v>0.267032861709594</v>
      </c>
      <c r="AKL5">
        <v>0.34695696830749501</v>
      </c>
      <c r="AKM5">
        <v>0.27272486686706499</v>
      </c>
      <c r="AKN5">
        <v>0.31375193595886203</v>
      </c>
      <c r="AKO5">
        <v>0.25370168685913003</v>
      </c>
      <c r="AKP5">
        <v>0.24900150299072199</v>
      </c>
      <c r="AKQ5">
        <v>0.251744985580444</v>
      </c>
      <c r="AKR5">
        <v>0.28650569915771401</v>
      </c>
      <c r="AKS5">
        <v>0.45456433296203602</v>
      </c>
      <c r="AKT5">
        <v>0.36478590965270902</v>
      </c>
      <c r="AKU5">
        <v>0.31705975532531699</v>
      </c>
      <c r="AKV5">
        <v>0.25357007980346602</v>
      </c>
      <c r="AKW5">
        <v>0.26060223579406699</v>
      </c>
      <c r="AKX5">
        <v>1.09853935241699</v>
      </c>
      <c r="AKY5">
        <v>1.60602307319641</v>
      </c>
      <c r="AKZ5">
        <v>4.0023062229156396</v>
      </c>
      <c r="ALA5">
        <v>2.20371985435485</v>
      </c>
      <c r="ALB5">
        <v>0.238967895507812</v>
      </c>
      <c r="ALC5">
        <v>0.30383324623107899</v>
      </c>
      <c r="ALD5">
        <v>0.294419765472412</v>
      </c>
      <c r="ALE5">
        <v>0.32104420661926197</v>
      </c>
      <c r="ALF5">
        <v>0.22172570228576599</v>
      </c>
      <c r="ALG5">
        <v>0.241929531097412</v>
      </c>
      <c r="ALH5">
        <v>0.35372757911682101</v>
      </c>
      <c r="ALI5">
        <v>0.25998401641845698</v>
      </c>
      <c r="ALJ5">
        <v>0.30112409591674799</v>
      </c>
      <c r="ALK5">
        <v>0.45017242431640597</v>
      </c>
      <c r="ALL5">
        <v>0.40639066696166898</v>
      </c>
    </row>
    <row r="7" spans="1:1000" x14ac:dyDescent="0.3">
      <c r="A7">
        <v>0.40472364425659102</v>
      </c>
      <c r="B7">
        <v>0.41492056846618602</v>
      </c>
      <c r="C7">
        <v>0.40477347373962402</v>
      </c>
      <c r="D7">
        <v>0.83206057548522905</v>
      </c>
      <c r="E7">
        <v>0.81720829010009699</v>
      </c>
      <c r="F7">
        <v>1.95535540580749</v>
      </c>
      <c r="G7">
        <v>0.55491685867309504</v>
      </c>
      <c r="H7">
        <v>0.91959714889526301</v>
      </c>
      <c r="I7">
        <v>1.37865662574768</v>
      </c>
      <c r="J7">
        <v>0.93344473838806097</v>
      </c>
      <c r="K7">
        <v>0.45322847366333002</v>
      </c>
      <c r="L7">
        <v>0.33663034439086897</v>
      </c>
      <c r="M7">
        <v>0.40736985206603998</v>
      </c>
      <c r="N7">
        <v>0.443424701690673</v>
      </c>
      <c r="O7">
        <v>0.44818925857543901</v>
      </c>
      <c r="P7">
        <v>0.25441050529479903</v>
      </c>
      <c r="Q7">
        <v>0.35776829719543402</v>
      </c>
      <c r="R7">
        <v>0.35560417175292902</v>
      </c>
      <c r="S7">
        <v>0.201871633529663</v>
      </c>
      <c r="T7">
        <v>0.26788949966430597</v>
      </c>
      <c r="U7">
        <v>0.31229591369628901</v>
      </c>
      <c r="V7">
        <v>0.29518842697143499</v>
      </c>
      <c r="W7">
        <v>0.20449876785278301</v>
      </c>
      <c r="X7">
        <v>0.26693153381347601</v>
      </c>
      <c r="Y7">
        <v>0.29790878295898399</v>
      </c>
      <c r="Z7">
        <v>0.33036494255065901</v>
      </c>
      <c r="AA7">
        <v>0.26297521591186501</v>
      </c>
      <c r="AB7">
        <v>0.32840013504028298</v>
      </c>
      <c r="AC7">
        <v>0.30835962295532199</v>
      </c>
      <c r="AD7">
        <v>0.21280503273010201</v>
      </c>
      <c r="AE7">
        <v>0.40242242813110302</v>
      </c>
      <c r="AF7">
        <v>0.27130746841430597</v>
      </c>
      <c r="AG7">
        <v>0.56286597251892001</v>
      </c>
      <c r="AH7">
        <v>0.631306171417236</v>
      </c>
      <c r="AI7">
        <v>0.230497121810913</v>
      </c>
      <c r="AJ7">
        <v>0.30625271797180098</v>
      </c>
      <c r="AK7">
        <v>0.36819529533386203</v>
      </c>
      <c r="AL7">
        <v>0.27125334739684998</v>
      </c>
      <c r="AM7">
        <v>0.2740159034729</v>
      </c>
      <c r="AN7">
        <v>0.244308471679687</v>
      </c>
      <c r="AO7">
        <v>0.40207290649414001</v>
      </c>
      <c r="AP7">
        <v>0.25006103515625</v>
      </c>
      <c r="AQ7">
        <v>0.62152481079101496</v>
      </c>
      <c r="AR7">
        <v>0.45515751838683999</v>
      </c>
      <c r="AS7">
        <v>0.79762625694274902</v>
      </c>
      <c r="AT7">
        <v>1.56423687934875</v>
      </c>
      <c r="AU7">
        <v>2.31883192062377</v>
      </c>
      <c r="AV7">
        <v>0.41533851623535101</v>
      </c>
      <c r="AW7">
        <v>0.77870631217956499</v>
      </c>
      <c r="AX7">
        <v>2.5019891262054399</v>
      </c>
      <c r="AY7">
        <v>1.14563536643981</v>
      </c>
      <c r="AZ7">
        <v>0.75094270706176702</v>
      </c>
      <c r="BA7">
        <v>0.294544696807861</v>
      </c>
      <c r="BB7">
        <v>0.31632232666015597</v>
      </c>
      <c r="BC7">
        <v>0.68826436996459905</v>
      </c>
      <c r="BD7">
        <v>0.205253601074218</v>
      </c>
      <c r="BE7">
        <v>0.37094855308532698</v>
      </c>
      <c r="BF7">
        <v>0.29346156120300199</v>
      </c>
      <c r="BG7">
        <v>0.26984834671020502</v>
      </c>
      <c r="BH7">
        <v>0.292032480239868</v>
      </c>
      <c r="BI7">
        <v>0.69622707366943304</v>
      </c>
      <c r="BJ7">
        <v>0.20847082138061501</v>
      </c>
      <c r="BK7">
        <v>0.34266138076782199</v>
      </c>
      <c r="BL7">
        <v>0.267719745635986</v>
      </c>
      <c r="BM7">
        <v>0.33446907997131298</v>
      </c>
      <c r="BN7">
        <v>0.27769136428833002</v>
      </c>
      <c r="BO7">
        <v>0.35540986061096103</v>
      </c>
      <c r="BP7">
        <v>0.31717538833618097</v>
      </c>
      <c r="BQ7">
        <v>0.41568875312805098</v>
      </c>
      <c r="BR7">
        <v>0.229902029037475</v>
      </c>
      <c r="BS7">
        <v>0.269199848175048</v>
      </c>
      <c r="BT7">
        <v>0.27830529212951599</v>
      </c>
      <c r="BU7">
        <v>0.32965469360351501</v>
      </c>
      <c r="BV7">
        <v>0.37576651573181102</v>
      </c>
      <c r="BW7">
        <v>0.72390818595886197</v>
      </c>
      <c r="BX7">
        <v>0.28545761108398399</v>
      </c>
      <c r="BY7">
        <v>0.25874376296996998</v>
      </c>
      <c r="BZ7">
        <v>0.50397944450378396</v>
      </c>
      <c r="CA7">
        <v>0.43209075927734297</v>
      </c>
      <c r="CB7">
        <v>0.54711937904357899</v>
      </c>
      <c r="CC7">
        <v>0.42641210556030201</v>
      </c>
      <c r="CD7">
        <v>1.2348728179931601</v>
      </c>
      <c r="CE7">
        <v>0.82246565818786599</v>
      </c>
      <c r="CF7">
        <v>0.41444420814514099</v>
      </c>
      <c r="CG7">
        <v>1.01879334449768</v>
      </c>
      <c r="CH7">
        <v>0.39648270606994601</v>
      </c>
      <c r="CI7">
        <v>0.39326524734496998</v>
      </c>
      <c r="CJ7">
        <v>0.76879715919494596</v>
      </c>
      <c r="CK7">
        <v>1.3964247703552199</v>
      </c>
      <c r="CL7">
        <v>0.43972301483154203</v>
      </c>
      <c r="CM7">
        <v>0.301716089248657</v>
      </c>
      <c r="CN7">
        <v>0.74505686759948697</v>
      </c>
      <c r="CO7">
        <v>0.35641527175903298</v>
      </c>
      <c r="CP7">
        <v>0.20383477210998499</v>
      </c>
      <c r="CQ7">
        <v>0.33688044548034601</v>
      </c>
      <c r="CR7">
        <v>0.38891267776489202</v>
      </c>
      <c r="CS7">
        <v>0.36327767372131298</v>
      </c>
      <c r="CT7">
        <v>0.71595716476440396</v>
      </c>
      <c r="CU7">
        <v>0.26903390884399397</v>
      </c>
      <c r="CV7">
        <v>0.44623732566833402</v>
      </c>
      <c r="CW7">
        <v>1.5316407680511399</v>
      </c>
      <c r="CX7">
        <v>0.49793648719787598</v>
      </c>
      <c r="CY7">
        <v>0.86734580993652299</v>
      </c>
      <c r="CZ7">
        <v>0.82692050933837802</v>
      </c>
      <c r="DA7">
        <v>1.24328136444091</v>
      </c>
      <c r="DB7">
        <v>1.29830574989318</v>
      </c>
      <c r="DC7">
        <v>4.0013546943664497</v>
      </c>
      <c r="DD7">
        <v>4.0008971691131503</v>
      </c>
      <c r="DE7">
        <v>4.0000939369201598</v>
      </c>
      <c r="DF7">
        <v>0.815229892730712</v>
      </c>
      <c r="DG7">
        <v>0.22339892387390101</v>
      </c>
      <c r="DH7">
        <v>0.246629953384399</v>
      </c>
      <c r="DI7">
        <v>0.197742938995361</v>
      </c>
      <c r="DJ7">
        <v>0.42456626892089799</v>
      </c>
      <c r="DK7">
        <v>0.881444692611694</v>
      </c>
      <c r="DL7">
        <v>0.93948316574096602</v>
      </c>
      <c r="DM7">
        <v>0.35045170783996499</v>
      </c>
      <c r="DN7">
        <v>0.414119482040405</v>
      </c>
      <c r="DO7">
        <v>0.77628588676452603</v>
      </c>
      <c r="DP7">
        <v>1.24852418899536</v>
      </c>
      <c r="DQ7">
        <v>0.85289239883422796</v>
      </c>
      <c r="DR7">
        <v>0.84413719177246005</v>
      </c>
      <c r="DS7">
        <v>1.24643850326538</v>
      </c>
      <c r="DT7">
        <v>0.47469067573547302</v>
      </c>
      <c r="DU7">
        <v>0.91547632217407204</v>
      </c>
      <c r="DV7">
        <v>1.13596320152282</v>
      </c>
      <c r="DW7">
        <v>0.26220393180847101</v>
      </c>
      <c r="DX7">
        <v>0.29254651069641102</v>
      </c>
      <c r="DY7">
        <v>0.42201948165893499</v>
      </c>
      <c r="DZ7">
        <v>0.34937000274658198</v>
      </c>
      <c r="EA7">
        <v>0.27209353446960399</v>
      </c>
      <c r="EB7">
        <v>0.275475263595581</v>
      </c>
      <c r="EC7">
        <v>0.32511544227600098</v>
      </c>
      <c r="ED7">
        <v>0.23626112937927199</v>
      </c>
      <c r="EE7">
        <v>0.331838369369506</v>
      </c>
      <c r="EF7">
        <v>0.26092195510864202</v>
      </c>
      <c r="EG7">
        <v>0.41943717002868602</v>
      </c>
      <c r="EH7">
        <v>0.197479963302612</v>
      </c>
      <c r="EI7">
        <v>0.74496817588806097</v>
      </c>
      <c r="EJ7">
        <v>0.28317713737487699</v>
      </c>
      <c r="EK7">
        <v>0.21789097785949699</v>
      </c>
      <c r="EL7">
        <v>0.340763568878173</v>
      </c>
      <c r="EM7">
        <v>0.291409492492675</v>
      </c>
      <c r="EN7">
        <v>0.39550566673278797</v>
      </c>
      <c r="EO7">
        <v>0.32056021690368602</v>
      </c>
      <c r="EP7">
        <v>0.32840824127197199</v>
      </c>
      <c r="EQ7">
        <v>0.33841562271118097</v>
      </c>
      <c r="ER7">
        <v>0.30033707618713301</v>
      </c>
      <c r="ES7">
        <v>0.358308315277099</v>
      </c>
      <c r="ET7">
        <v>0.34701418876647899</v>
      </c>
      <c r="EU7">
        <v>0.25442719459533603</v>
      </c>
      <c r="EV7">
        <v>0.27640128135681102</v>
      </c>
      <c r="EW7">
        <v>0.24259638786315901</v>
      </c>
      <c r="EX7">
        <v>0.35943651199340798</v>
      </c>
      <c r="EY7">
        <v>0.30198001861572199</v>
      </c>
      <c r="EZ7">
        <v>0.373153686523437</v>
      </c>
      <c r="FA7">
        <v>1.1431350708007799</v>
      </c>
      <c r="FB7">
        <v>2.0426476001739502</v>
      </c>
      <c r="FC7">
        <v>0.57199859619140603</v>
      </c>
      <c r="FD7">
        <v>0.51039862632751398</v>
      </c>
      <c r="FE7">
        <v>0.85284519195556596</v>
      </c>
      <c r="FF7">
        <v>0.42252731323242099</v>
      </c>
      <c r="FG7">
        <v>1.26482057571411</v>
      </c>
      <c r="FH7">
        <v>0.95814871788024902</v>
      </c>
      <c r="FI7">
        <v>0.92149519920349099</v>
      </c>
      <c r="FJ7">
        <v>1.7547750473022401</v>
      </c>
      <c r="FK7">
        <v>0.39607310295104903</v>
      </c>
      <c r="FL7">
        <v>0.80929732322692804</v>
      </c>
      <c r="FM7">
        <v>0.224953413009643</v>
      </c>
      <c r="FN7">
        <v>0.26177597045898399</v>
      </c>
      <c r="FO7">
        <v>0.297156572341918</v>
      </c>
      <c r="FP7">
        <v>0.41660547256469699</v>
      </c>
      <c r="FQ7">
        <v>0.30992722511291498</v>
      </c>
      <c r="FR7">
        <v>0.24579882621765101</v>
      </c>
      <c r="FS7">
        <v>0.34987783432006803</v>
      </c>
      <c r="FT7">
        <v>0.57772922515869096</v>
      </c>
      <c r="FU7">
        <v>0.23610258102416901</v>
      </c>
      <c r="FV7">
        <v>0.30281543731689398</v>
      </c>
      <c r="FW7">
        <v>0.28590154647827098</v>
      </c>
      <c r="FX7">
        <v>0.28338265419006298</v>
      </c>
      <c r="FY7">
        <v>0.23475122451782199</v>
      </c>
      <c r="FZ7">
        <v>0.39560985565185502</v>
      </c>
      <c r="GA7">
        <v>0.30688977241516102</v>
      </c>
      <c r="GB7">
        <v>0.297640800476074</v>
      </c>
      <c r="GC7">
        <v>0.228440761566162</v>
      </c>
      <c r="GD7">
        <v>0.38386201858520502</v>
      </c>
      <c r="GE7">
        <v>0.16461205482482899</v>
      </c>
      <c r="GF7">
        <v>0.29026484489440901</v>
      </c>
      <c r="GG7">
        <v>0.36241626739501898</v>
      </c>
      <c r="GH7">
        <v>0.30585336685180597</v>
      </c>
      <c r="GI7">
        <v>0.27301096916198703</v>
      </c>
      <c r="GJ7">
        <v>0.22876763343810999</v>
      </c>
      <c r="GK7">
        <v>0.33377146720886203</v>
      </c>
      <c r="GL7">
        <v>0.30135059356689398</v>
      </c>
      <c r="GM7">
        <v>0.49712252616882302</v>
      </c>
      <c r="GN7">
        <v>0.44821786880493097</v>
      </c>
      <c r="GO7">
        <v>1.3582527637481601</v>
      </c>
      <c r="GP7">
        <v>0.401944160461425</v>
      </c>
      <c r="GQ7">
        <v>0.74741649627685502</v>
      </c>
      <c r="GR7">
        <v>0.36764264106750399</v>
      </c>
      <c r="GS7">
        <v>0.41023039817809998</v>
      </c>
      <c r="GT7">
        <v>0.42348670959472601</v>
      </c>
      <c r="GU7">
        <v>0.428178310394287</v>
      </c>
      <c r="GV7">
        <v>0.42148327827453602</v>
      </c>
      <c r="GW7">
        <v>1.1721112728118801</v>
      </c>
      <c r="GX7">
        <v>0.38209986686706499</v>
      </c>
      <c r="GY7">
        <v>0.55345511436462402</v>
      </c>
      <c r="GZ7">
        <v>0.57334256172180098</v>
      </c>
      <c r="HA7">
        <v>0.45352435111999501</v>
      </c>
      <c r="HB7">
        <v>0.45060658454894997</v>
      </c>
      <c r="HC7">
        <v>0.93274641036987305</v>
      </c>
      <c r="HD7">
        <v>0.237351894378662</v>
      </c>
      <c r="HE7">
        <v>0.20865392684936501</v>
      </c>
      <c r="HF7">
        <v>0.31229662895202598</v>
      </c>
      <c r="HG7">
        <v>0.24706745147705</v>
      </c>
      <c r="HH7">
        <v>0.411292314529418</v>
      </c>
      <c r="HI7">
        <v>0.62304234504699696</v>
      </c>
      <c r="HJ7">
        <v>0.38754487037658603</v>
      </c>
      <c r="HK7">
        <v>0.24214982986450101</v>
      </c>
      <c r="HL7">
        <v>0.24146676063537501</v>
      </c>
      <c r="HM7">
        <v>0.21809482574462799</v>
      </c>
      <c r="HN7">
        <v>0.240115165710449</v>
      </c>
      <c r="HO7">
        <v>0.25925755500793402</v>
      </c>
      <c r="HP7">
        <v>1.18781757354736</v>
      </c>
      <c r="HQ7">
        <v>0.36795544624328602</v>
      </c>
      <c r="HR7">
        <v>0.38601803779602001</v>
      </c>
      <c r="HS7">
        <v>1.66929507255554</v>
      </c>
      <c r="HT7">
        <v>0.451787710189819</v>
      </c>
      <c r="HU7">
        <v>0.85034584999084395</v>
      </c>
      <c r="HV7">
        <v>0.84222865104675204</v>
      </c>
      <c r="HW7">
        <v>0.40538787841796797</v>
      </c>
      <c r="HX7">
        <v>0.380613803863525</v>
      </c>
      <c r="HY7">
        <v>0.70605158805847101</v>
      </c>
      <c r="HZ7">
        <v>0.77266597747802701</v>
      </c>
      <c r="IA7">
        <v>0.43614935874938898</v>
      </c>
      <c r="IB7">
        <v>0.71543645858764604</v>
      </c>
      <c r="IC7">
        <v>0.71377992630004805</v>
      </c>
      <c r="ID7">
        <v>0.24289655685424799</v>
      </c>
      <c r="IE7">
        <v>0.30044627189636203</v>
      </c>
      <c r="IF7">
        <v>0.23386812210082999</v>
      </c>
      <c r="IG7">
        <v>0.35335731506347601</v>
      </c>
      <c r="IH7">
        <v>0.20670962333679199</v>
      </c>
      <c r="II7">
        <v>0.27147698402404702</v>
      </c>
      <c r="IJ7">
        <v>0.217087507247924</v>
      </c>
      <c r="IK7">
        <v>0.43509125709533603</v>
      </c>
      <c r="IL7">
        <v>0.19751358032226499</v>
      </c>
      <c r="IM7">
        <v>0.50732874870300204</v>
      </c>
      <c r="IN7">
        <v>0.39766860008239702</v>
      </c>
      <c r="IO7">
        <v>0.385903120040893</v>
      </c>
      <c r="IP7">
        <v>0.36042571067809998</v>
      </c>
      <c r="IQ7">
        <v>0.38312625885009699</v>
      </c>
      <c r="IR7">
        <v>1.2915611267089799</v>
      </c>
      <c r="IS7">
        <v>0.45432615280151301</v>
      </c>
      <c r="IT7">
        <v>1.2988631725311199</v>
      </c>
      <c r="IU7">
        <v>1.1908440589904701</v>
      </c>
      <c r="IV7">
        <v>1.8281264305114699</v>
      </c>
      <c r="IW7">
        <v>0.420583486557006</v>
      </c>
      <c r="IX7">
        <v>0.74523687362670898</v>
      </c>
      <c r="IY7">
        <v>0.38979315757751398</v>
      </c>
      <c r="IZ7">
        <v>0.71235203742980902</v>
      </c>
      <c r="JA7">
        <v>0.20450019836425701</v>
      </c>
      <c r="JB7">
        <v>0.43788075447082497</v>
      </c>
      <c r="JC7">
        <v>0.39745640754699701</v>
      </c>
      <c r="JD7">
        <v>0.31916356086730902</v>
      </c>
      <c r="JE7">
        <v>0.30147695541381803</v>
      </c>
      <c r="JF7">
        <v>0.27816605567932101</v>
      </c>
      <c r="JG7">
        <v>0.35699033737182601</v>
      </c>
      <c r="JH7">
        <v>0.433299779891967</v>
      </c>
      <c r="JI7">
        <v>0.34104728698730402</v>
      </c>
      <c r="JJ7">
        <v>0.63462209701537997</v>
      </c>
      <c r="JK7">
        <v>0.42963910102844199</v>
      </c>
      <c r="JL7">
        <v>0.29126048088073703</v>
      </c>
      <c r="JM7">
        <v>0.28439092636108398</v>
      </c>
      <c r="JN7">
        <v>0.20166659355163499</v>
      </c>
      <c r="JO7">
        <v>0.61494469642639105</v>
      </c>
      <c r="JP7">
        <v>0.316485404968261</v>
      </c>
      <c r="JQ7">
        <v>0.236479997634887</v>
      </c>
      <c r="JR7">
        <v>0.5963134765625</v>
      </c>
      <c r="JS7">
        <v>0.36785721778869601</v>
      </c>
      <c r="JT7">
        <v>0.19890093803405701</v>
      </c>
      <c r="JU7">
        <v>0.245800971984863</v>
      </c>
      <c r="JV7">
        <v>0.33105111122131298</v>
      </c>
      <c r="JW7">
        <v>0.25820326805114702</v>
      </c>
      <c r="JX7">
        <v>0.35573029518127403</v>
      </c>
      <c r="JY7">
        <v>0.20579195022582999</v>
      </c>
      <c r="JZ7">
        <v>0.27557635307312001</v>
      </c>
      <c r="KA7">
        <v>0.27010488510131803</v>
      </c>
      <c r="KB7">
        <v>0.24470162391662501</v>
      </c>
      <c r="KC7">
        <v>0.27358126640319802</v>
      </c>
      <c r="KD7">
        <v>0.274127006530761</v>
      </c>
      <c r="KE7">
        <v>0.46766233444213801</v>
      </c>
      <c r="KF7">
        <v>0.75112795829772905</v>
      </c>
      <c r="KG7">
        <v>0.42525386810302701</v>
      </c>
      <c r="KH7">
        <v>1.15760517120361</v>
      </c>
      <c r="KI7">
        <v>0.343687534332275</v>
      </c>
      <c r="KJ7">
        <v>0.43055558204650801</v>
      </c>
      <c r="KK7">
        <v>0.76382708549499501</v>
      </c>
      <c r="KL7">
        <v>0.49383497238159102</v>
      </c>
      <c r="KM7">
        <v>0.83494353294372503</v>
      </c>
      <c r="KN7">
        <v>0.44381618499755798</v>
      </c>
      <c r="KO7">
        <v>0.85413813591003396</v>
      </c>
      <c r="KP7">
        <v>0.37771105766296298</v>
      </c>
      <c r="KQ7">
        <v>0.82004022598266602</v>
      </c>
      <c r="KR7">
        <v>0.40801477432250899</v>
      </c>
      <c r="KS7">
        <v>0.31075787544250399</v>
      </c>
      <c r="KT7">
        <v>0.41187047958374001</v>
      </c>
      <c r="KU7">
        <v>0.69400429725646895</v>
      </c>
      <c r="KV7">
        <v>0.24706006050109799</v>
      </c>
      <c r="KW7">
        <v>0.273609638214111</v>
      </c>
      <c r="KX7">
        <v>0.234345197677612</v>
      </c>
      <c r="KY7">
        <v>0.28202795982360801</v>
      </c>
      <c r="KZ7">
        <v>0.35738825798034601</v>
      </c>
      <c r="LA7">
        <v>0.39339351654052701</v>
      </c>
      <c r="LB7">
        <v>0.27456092834472601</v>
      </c>
      <c r="LC7">
        <v>0.55722188949584905</v>
      </c>
      <c r="LD7">
        <v>0.47046065330505299</v>
      </c>
      <c r="LE7">
        <v>0.33913612365722601</v>
      </c>
      <c r="LF7">
        <v>0.23581433296203599</v>
      </c>
      <c r="LG7">
        <v>0.235680341720581</v>
      </c>
      <c r="LH7">
        <v>0.34877133369445801</v>
      </c>
      <c r="LI7">
        <v>0.285935878753662</v>
      </c>
      <c r="LJ7">
        <v>0.350773334503173</v>
      </c>
      <c r="LK7">
        <v>0.37551236152648898</v>
      </c>
      <c r="LL7">
        <v>0.381351947784423</v>
      </c>
      <c r="LM7">
        <v>0.32255816459655701</v>
      </c>
      <c r="LN7">
        <v>0.88836479187011697</v>
      </c>
      <c r="LO7">
        <v>0.74123501777648904</v>
      </c>
      <c r="LP7">
        <v>3.29641485214233</v>
      </c>
      <c r="LQ7">
        <v>0.38834190368652299</v>
      </c>
      <c r="LR7">
        <v>0.40544104576110801</v>
      </c>
      <c r="LS7">
        <v>0.39694261550903298</v>
      </c>
      <c r="LT7">
        <v>0.391890048980712</v>
      </c>
      <c r="LU7">
        <v>0.69938611984252896</v>
      </c>
      <c r="LV7">
        <v>0.41731476783752403</v>
      </c>
      <c r="LW7">
        <v>1.50320100784301</v>
      </c>
      <c r="LX7">
        <v>0.293064355850219</v>
      </c>
      <c r="LY7">
        <v>0.30591964721679599</v>
      </c>
      <c r="LZ7">
        <v>0.29409027099609297</v>
      </c>
      <c r="MA7">
        <v>0.28487133979797302</v>
      </c>
      <c r="MB7">
        <v>0.272784233093261</v>
      </c>
      <c r="MC7">
        <v>0.27206301689147899</v>
      </c>
      <c r="MD7">
        <v>0.34627270698547302</v>
      </c>
      <c r="ME7">
        <v>0.34462761878967202</v>
      </c>
      <c r="MF7">
        <v>0.33805775642394997</v>
      </c>
      <c r="MG7">
        <v>0.482930898666381</v>
      </c>
      <c r="MH7">
        <v>0.26348090171813898</v>
      </c>
      <c r="MI7">
        <v>0.28204584121704102</v>
      </c>
      <c r="MJ7">
        <v>0.61959099769592196</v>
      </c>
      <c r="MK7">
        <v>2.3738811016082701</v>
      </c>
      <c r="ML7">
        <v>0.92225837707519498</v>
      </c>
      <c r="MM7">
        <v>0.28257036209106401</v>
      </c>
      <c r="MN7">
        <v>0.33561658859252902</v>
      </c>
      <c r="MO7">
        <v>0.47723484039306602</v>
      </c>
      <c r="MP7">
        <v>0.84870362281799305</v>
      </c>
      <c r="MQ7">
        <v>0.86352276802062899</v>
      </c>
      <c r="MR7">
        <v>0.96781539916992099</v>
      </c>
      <c r="MS7">
        <v>0.71708917617797796</v>
      </c>
      <c r="MT7">
        <v>1.27081775665283</v>
      </c>
      <c r="MU7">
        <v>0.75518870353698697</v>
      </c>
      <c r="MV7">
        <v>0.33834433555603</v>
      </c>
      <c r="MW7">
        <v>0.37770056724548301</v>
      </c>
      <c r="MX7">
        <v>0.24925875663757299</v>
      </c>
      <c r="MY7">
        <v>0.26330351829528797</v>
      </c>
      <c r="MZ7">
        <v>0.21888089179992601</v>
      </c>
      <c r="NA7">
        <v>0.33344435691833402</v>
      </c>
      <c r="NB7">
        <v>0.75150966644287098</v>
      </c>
      <c r="NC7">
        <v>0.30323052406311002</v>
      </c>
      <c r="ND7">
        <v>0.43834280967712402</v>
      </c>
      <c r="NE7">
        <v>0.283613681793212</v>
      </c>
      <c r="NF7">
        <v>0.31567549705505299</v>
      </c>
      <c r="NG7">
        <v>0.44201183319091703</v>
      </c>
      <c r="NH7">
        <v>0.28568840026855402</v>
      </c>
      <c r="NI7">
        <v>0.4734787940979</v>
      </c>
      <c r="NJ7">
        <v>0.23920392990112299</v>
      </c>
      <c r="NK7">
        <v>0.484115600585937</v>
      </c>
      <c r="NL7">
        <v>0.31875681877136203</v>
      </c>
      <c r="NM7">
        <v>0.293877363204956</v>
      </c>
      <c r="NN7">
        <v>0.34055161476135198</v>
      </c>
      <c r="NO7">
        <v>0.32661771774291898</v>
      </c>
      <c r="NP7">
        <v>0.27439713478088301</v>
      </c>
      <c r="NQ7">
        <v>0.39236783981323198</v>
      </c>
      <c r="NR7">
        <v>0.56921577453613204</v>
      </c>
      <c r="NS7">
        <v>0.31178927421569802</v>
      </c>
      <c r="NT7">
        <v>0.30704951286315901</v>
      </c>
      <c r="NU7">
        <v>0.27986860275268499</v>
      </c>
      <c r="NV7">
        <v>0.20957350730895899</v>
      </c>
      <c r="NW7">
        <v>0.455466508865356</v>
      </c>
      <c r="NX7">
        <v>1.3034245967864899</v>
      </c>
      <c r="NY7">
        <v>0.56659865379333496</v>
      </c>
      <c r="NZ7">
        <v>1.08710193634033</v>
      </c>
      <c r="OA7">
        <v>0.59422087669372503</v>
      </c>
      <c r="OB7">
        <v>0.43672943115234297</v>
      </c>
      <c r="OC7">
        <v>1.1828474998474099</v>
      </c>
      <c r="OD7">
        <v>0.516837358474731</v>
      </c>
      <c r="OE7">
        <v>1.3025906085968</v>
      </c>
      <c r="OF7">
        <v>2.84047055244445</v>
      </c>
      <c r="OG7">
        <v>0.34991264343261702</v>
      </c>
      <c r="OH7">
        <v>0.29463124275207497</v>
      </c>
      <c r="OI7">
        <v>0.26404404640197698</v>
      </c>
      <c r="OJ7">
        <v>0.35274648666381803</v>
      </c>
      <c r="OK7">
        <v>0.28260731697082497</v>
      </c>
      <c r="OL7">
        <v>0.32315564155578602</v>
      </c>
      <c r="OM7">
        <v>0.27165460586547802</v>
      </c>
      <c r="ON7">
        <v>0.296451807022094</v>
      </c>
      <c r="OO7">
        <v>0.61435103416442804</v>
      </c>
      <c r="OP7">
        <v>0.33073687553405701</v>
      </c>
      <c r="OQ7">
        <v>0.32387447357177701</v>
      </c>
      <c r="OR7">
        <v>0.50486588478088301</v>
      </c>
      <c r="OS7">
        <v>0.98641490936279297</v>
      </c>
      <c r="OT7">
        <v>4.0008614063262904</v>
      </c>
      <c r="OU7">
        <v>2.5887756347656201</v>
      </c>
      <c r="OV7">
        <v>1.06017470359802</v>
      </c>
      <c r="OW7">
        <v>0.751448154449462</v>
      </c>
      <c r="OX7">
        <v>0.232388019561767</v>
      </c>
      <c r="OY7">
        <v>0.21506881713867099</v>
      </c>
      <c r="OZ7">
        <v>0.18982577323913499</v>
      </c>
      <c r="PA7">
        <v>0.36337637901306102</v>
      </c>
      <c r="PB7">
        <v>0.343707084655761</v>
      </c>
      <c r="PC7">
        <v>0.23652696609497001</v>
      </c>
      <c r="PD7">
        <v>0.27162075042724598</v>
      </c>
      <c r="PE7">
        <v>0.248719692230224</v>
      </c>
      <c r="PF7">
        <v>0.39066219329833901</v>
      </c>
      <c r="PG7">
        <v>0.234995126724243</v>
      </c>
      <c r="PH7">
        <v>0.91742157936096103</v>
      </c>
      <c r="PI7">
        <v>0.55105447769164995</v>
      </c>
      <c r="PJ7">
        <v>2.6024744510650599</v>
      </c>
      <c r="PK7">
        <v>1.29963946342468</v>
      </c>
      <c r="PL7">
        <v>1.06979155540466</v>
      </c>
      <c r="PM7">
        <v>0.49747872352600098</v>
      </c>
      <c r="PN7">
        <v>0.98100733757018999</v>
      </c>
      <c r="PO7">
        <v>1.5285096168518</v>
      </c>
      <c r="PP7">
        <v>0.78929209709167403</v>
      </c>
      <c r="PQ7">
        <v>0.379067182540893</v>
      </c>
      <c r="PR7">
        <v>1.00676846504211</v>
      </c>
      <c r="PS7">
        <v>0.33944678306579501</v>
      </c>
      <c r="PT7">
        <v>0.94507288932800204</v>
      </c>
      <c r="PU7">
        <v>1.6397888660430899</v>
      </c>
      <c r="PV7">
        <v>3.7825326919555602</v>
      </c>
      <c r="PW7">
        <v>0.36018562316894498</v>
      </c>
      <c r="PX7">
        <v>0.48009991645812899</v>
      </c>
      <c r="PY7">
        <v>0.884099721908569</v>
      </c>
      <c r="PZ7">
        <v>0.40204501152038502</v>
      </c>
      <c r="QA7">
        <v>3.5979683399200399</v>
      </c>
      <c r="QB7">
        <v>0.22749018669128401</v>
      </c>
      <c r="QC7">
        <v>0.43742442131042403</v>
      </c>
      <c r="QD7">
        <v>0.68197774887084905</v>
      </c>
      <c r="QE7">
        <v>0.39108347892761203</v>
      </c>
      <c r="QF7">
        <v>1.0804691314697199</v>
      </c>
      <c r="QG7">
        <v>1.25158143043518</v>
      </c>
      <c r="QH7">
        <v>0.99875593185424805</v>
      </c>
      <c r="QI7">
        <v>1.01286745071411</v>
      </c>
      <c r="QJ7">
        <v>0.85778546333312899</v>
      </c>
      <c r="QK7">
        <v>0.409945487976074</v>
      </c>
      <c r="QL7">
        <v>0.87917399406433105</v>
      </c>
      <c r="QM7">
        <v>2.0495140552520699</v>
      </c>
      <c r="QN7">
        <v>0.71373224258422796</v>
      </c>
      <c r="QO7">
        <v>0.93184995651245095</v>
      </c>
      <c r="QP7">
        <v>0.244741916656494</v>
      </c>
      <c r="QQ7">
        <v>0.20072913169860801</v>
      </c>
      <c r="QR7">
        <v>0.21147179603576599</v>
      </c>
      <c r="QS7">
        <v>0.91609096527099598</v>
      </c>
      <c r="QT7">
        <v>0.23512172698974601</v>
      </c>
      <c r="QU7">
        <v>0.443879604339599</v>
      </c>
      <c r="QV7">
        <v>0.24840354919433499</v>
      </c>
      <c r="QW7">
        <v>0.239125967025756</v>
      </c>
      <c r="QX7">
        <v>0.29810762405395502</v>
      </c>
      <c r="QY7">
        <v>0.41577410697937001</v>
      </c>
      <c r="QZ7">
        <v>0.29880523681640597</v>
      </c>
      <c r="RA7">
        <v>0.40852236747741699</v>
      </c>
      <c r="RB7">
        <v>0.78873109817504805</v>
      </c>
      <c r="RC7">
        <v>0.71408843994140603</v>
      </c>
      <c r="RD7">
        <v>1.6814103126525799</v>
      </c>
      <c r="RE7">
        <v>0.52151656150817804</v>
      </c>
      <c r="RF7">
        <v>3.80399322509765</v>
      </c>
      <c r="RG7">
        <v>0.44769239425659102</v>
      </c>
      <c r="RH7">
        <v>0.40488553047180098</v>
      </c>
      <c r="RI7">
        <v>0.52030014991760198</v>
      </c>
      <c r="RJ7">
        <v>0.70291090011596602</v>
      </c>
      <c r="RK7">
        <v>0.37629628181457497</v>
      </c>
      <c r="RL7">
        <v>0.290291547775268</v>
      </c>
      <c r="RM7">
        <v>0.33948111534118602</v>
      </c>
      <c r="RN7">
        <v>0.33942961692809998</v>
      </c>
      <c r="RO7">
        <v>0.41852188110351501</v>
      </c>
      <c r="RP7">
        <v>0.23075699806213301</v>
      </c>
      <c r="RQ7">
        <v>0.25249171257018999</v>
      </c>
      <c r="RR7">
        <v>0.27743458747863697</v>
      </c>
      <c r="RS7">
        <v>0.596199750900268</v>
      </c>
      <c r="RT7">
        <v>0.28842091560363697</v>
      </c>
      <c r="RU7">
        <v>0.33033180236816401</v>
      </c>
      <c r="RV7">
        <v>0.30717921257018999</v>
      </c>
      <c r="RW7">
        <v>0.248383283615112</v>
      </c>
      <c r="RX7">
        <v>0.24145245552062899</v>
      </c>
      <c r="RY7">
        <v>0.389405727386474</v>
      </c>
      <c r="RZ7">
        <v>0.321644067764282</v>
      </c>
      <c r="SA7">
        <v>0.289338588714599</v>
      </c>
      <c r="SB7">
        <v>0.21370649337768499</v>
      </c>
      <c r="SC7">
        <v>0.25309991836547802</v>
      </c>
      <c r="SD7">
        <v>0.250066518783569</v>
      </c>
      <c r="SE7">
        <v>0.311707973480224</v>
      </c>
      <c r="SF7">
        <v>0.29992341995239202</v>
      </c>
      <c r="SG7">
        <v>0.32211637496948198</v>
      </c>
      <c r="SH7">
        <v>0.30215573310852001</v>
      </c>
      <c r="SI7">
        <v>0.31770396232604903</v>
      </c>
      <c r="SJ7">
        <v>0.68542289733886697</v>
      </c>
      <c r="SK7">
        <v>0.33160567283630299</v>
      </c>
      <c r="SL7">
        <v>0.283906459808349</v>
      </c>
      <c r="SM7">
        <v>0.26143908500671298</v>
      </c>
      <c r="SN7">
        <v>0.68789315223693803</v>
      </c>
      <c r="SO7">
        <v>0.37577176094055098</v>
      </c>
      <c r="SP7">
        <v>2.9106042385101301</v>
      </c>
      <c r="SQ7">
        <v>0.436885595321655</v>
      </c>
      <c r="SR7">
        <v>1.8390545845031701</v>
      </c>
      <c r="SS7">
        <v>0.43917131423950101</v>
      </c>
      <c r="ST7">
        <v>0.44357562065124501</v>
      </c>
      <c r="SU7">
        <v>1.5441806316375699</v>
      </c>
      <c r="SV7">
        <v>0.48436021804809498</v>
      </c>
      <c r="SW7">
        <v>0.36532425880432101</v>
      </c>
      <c r="SX7">
        <v>0.38120436668395902</v>
      </c>
      <c r="SY7">
        <v>0.42946982383728</v>
      </c>
      <c r="SZ7">
        <v>0.20747900009155201</v>
      </c>
      <c r="TA7">
        <v>0.31456160545349099</v>
      </c>
      <c r="TB7">
        <v>0.42823076248168901</v>
      </c>
      <c r="TC7">
        <v>0.63963365554809504</v>
      </c>
      <c r="TD7">
        <v>0.38463354110717701</v>
      </c>
      <c r="TE7">
        <v>0.41162467002868602</v>
      </c>
      <c r="TF7">
        <v>0.50172424316406194</v>
      </c>
      <c r="TG7">
        <v>0.31310033798217701</v>
      </c>
      <c r="TH7">
        <v>0.25525712966918901</v>
      </c>
      <c r="TI7">
        <v>0.37405991554260198</v>
      </c>
      <c r="TJ7">
        <v>4.0011217594146702</v>
      </c>
      <c r="TK7">
        <v>4.0004389286041198</v>
      </c>
      <c r="TL7">
        <v>3.8065960407257</v>
      </c>
      <c r="TM7">
        <v>0.465823173522949</v>
      </c>
      <c r="TN7">
        <v>0.29804921150207497</v>
      </c>
      <c r="TO7">
        <v>0.43017101287841703</v>
      </c>
      <c r="TP7">
        <v>0.48722076416015597</v>
      </c>
      <c r="TQ7">
        <v>1.4017376899719201</v>
      </c>
      <c r="TR7">
        <v>0.89640712738037098</v>
      </c>
      <c r="TS7">
        <v>1.5818862915039</v>
      </c>
      <c r="TT7">
        <v>2.2475779056549001</v>
      </c>
      <c r="TU7">
        <v>0.37900638580322199</v>
      </c>
      <c r="TV7">
        <v>1.0169312953948899</v>
      </c>
      <c r="TW7">
        <v>2.7824318408965998</v>
      </c>
      <c r="TX7">
        <v>1.0408241748809799</v>
      </c>
      <c r="TY7">
        <v>0.96775937080383301</v>
      </c>
      <c r="TZ7">
        <v>0.887465000152587</v>
      </c>
      <c r="UA7">
        <v>1.29268503189086</v>
      </c>
      <c r="UB7">
        <v>1.03116798400878</v>
      </c>
      <c r="UC7">
        <v>1.3242745399475</v>
      </c>
      <c r="UD7">
        <v>1.13904404640197</v>
      </c>
      <c r="UE7">
        <v>1.00620293617248</v>
      </c>
      <c r="UF7">
        <v>1.0967411994934</v>
      </c>
      <c r="UG7">
        <v>0.36672759056091297</v>
      </c>
      <c r="UH7">
        <v>0.35339879989624001</v>
      </c>
      <c r="UI7">
        <v>0.49916243553161599</v>
      </c>
      <c r="UJ7">
        <v>0.929773569107055</v>
      </c>
      <c r="UK7">
        <v>0.364127397537231</v>
      </c>
      <c r="UL7">
        <v>0.48923397064208901</v>
      </c>
      <c r="UM7">
        <v>0.30311155319213801</v>
      </c>
      <c r="UN7">
        <v>0.33374381065368602</v>
      </c>
      <c r="UO7">
        <v>0.36900377273559498</v>
      </c>
      <c r="UP7">
        <v>0.32432889938354398</v>
      </c>
      <c r="UQ7">
        <v>0.38043379783630299</v>
      </c>
      <c r="UR7">
        <v>0.34906959533691401</v>
      </c>
      <c r="US7">
        <v>0.221749067306518</v>
      </c>
      <c r="UT7">
        <v>0.33015251159667902</v>
      </c>
      <c r="UU7">
        <v>0.28991055488586398</v>
      </c>
      <c r="UV7">
        <v>0.322880029678344</v>
      </c>
      <c r="UW7">
        <v>0.39571261405944802</v>
      </c>
      <c r="UX7">
        <v>0.28568649291992099</v>
      </c>
      <c r="UY7">
        <v>0.21867251396179199</v>
      </c>
      <c r="UZ7">
        <v>0.34423613548278797</v>
      </c>
      <c r="VA7">
        <v>0.28352952003478998</v>
      </c>
      <c r="VB7">
        <v>0.35857510566711398</v>
      </c>
      <c r="VC7">
        <v>0.222545385360717</v>
      </c>
      <c r="VD7">
        <v>0.35796642303466703</v>
      </c>
      <c r="VE7">
        <v>0.28395891189575101</v>
      </c>
      <c r="VF7">
        <v>0.305214643478393</v>
      </c>
      <c r="VG7">
        <v>0.34580874443054199</v>
      </c>
      <c r="VH7">
        <v>0.38902115821838301</v>
      </c>
      <c r="VI7">
        <v>0.23116803169250399</v>
      </c>
      <c r="VJ7">
        <v>0.41042757034301702</v>
      </c>
      <c r="VK7">
        <v>0.81368923187255804</v>
      </c>
      <c r="VL7">
        <v>0.237478733062744</v>
      </c>
      <c r="VM7">
        <v>0.29389715194702098</v>
      </c>
      <c r="VN7">
        <v>0.34603810310363697</v>
      </c>
      <c r="VO7">
        <v>2.25907206535339</v>
      </c>
      <c r="VP7">
        <v>0.37879586219787598</v>
      </c>
      <c r="VQ7">
        <v>0.73779153823852495</v>
      </c>
      <c r="VR7">
        <v>0.53611826896667403</v>
      </c>
      <c r="VS7">
        <v>1.6620779037475499</v>
      </c>
      <c r="VT7">
        <v>2.5424065589904701</v>
      </c>
      <c r="VU7">
        <v>0.51438665390014604</v>
      </c>
      <c r="VV7">
        <v>0.86633634567260698</v>
      </c>
      <c r="VW7">
        <v>0.34531712532043402</v>
      </c>
      <c r="VX7">
        <v>0.30202889442443798</v>
      </c>
      <c r="VY7">
        <v>0.40478348731994601</v>
      </c>
      <c r="VZ7">
        <v>0.211567163467407</v>
      </c>
      <c r="WA7">
        <v>0.32652473449706998</v>
      </c>
      <c r="WB7">
        <v>0.45851063728332497</v>
      </c>
      <c r="WC7">
        <v>0.45832300186157199</v>
      </c>
      <c r="WD7">
        <v>0.39665389060974099</v>
      </c>
      <c r="WE7">
        <v>0.32345509529113697</v>
      </c>
      <c r="WF7">
        <v>0.29008126258850098</v>
      </c>
      <c r="WG7">
        <v>0.43158888816833402</v>
      </c>
      <c r="WH7">
        <v>0.28698253631591703</v>
      </c>
      <c r="WI7">
        <v>0.41080641746520902</v>
      </c>
      <c r="WJ7">
        <v>0.61250114440917902</v>
      </c>
      <c r="WK7">
        <v>0.79271721839904696</v>
      </c>
      <c r="WL7">
        <v>0.34203839302062899</v>
      </c>
      <c r="WM7">
        <v>0.29891061782836897</v>
      </c>
      <c r="WN7">
        <v>0.998515844345092</v>
      </c>
      <c r="WO7">
        <v>0.41248869895934998</v>
      </c>
      <c r="WP7">
        <v>0.29906272888183499</v>
      </c>
      <c r="WQ7">
        <v>0.37306785583495999</v>
      </c>
      <c r="WR7">
        <v>0.368133544921875</v>
      </c>
      <c r="WS7">
        <v>0.28607082366943298</v>
      </c>
      <c r="WT7">
        <v>0.45305681228637601</v>
      </c>
      <c r="WU7">
        <v>2.4658665657043399</v>
      </c>
      <c r="WV7">
        <v>0.47810411453246998</v>
      </c>
      <c r="WW7">
        <v>0.519495248794555</v>
      </c>
      <c r="WX7">
        <v>1.40459132194519</v>
      </c>
      <c r="WY7">
        <v>1.3480942249298</v>
      </c>
      <c r="WZ7">
        <v>0.55767488479614202</v>
      </c>
      <c r="XA7">
        <v>0.79656863212585405</v>
      </c>
      <c r="XB7">
        <v>0.36025333404540999</v>
      </c>
      <c r="XC7">
        <v>1.7831237316131501</v>
      </c>
      <c r="XD7">
        <v>0.383927822113037</v>
      </c>
      <c r="XE7">
        <v>0.32535004615783603</v>
      </c>
      <c r="XF7">
        <v>0.38423514366149902</v>
      </c>
      <c r="XG7">
        <v>0.287858486175537</v>
      </c>
      <c r="XH7">
        <v>0.24018597602844199</v>
      </c>
      <c r="XI7">
        <v>0.84220457077026301</v>
      </c>
      <c r="XJ7">
        <v>0.91529178619384699</v>
      </c>
      <c r="XK7">
        <v>0.32884478569030701</v>
      </c>
      <c r="XL7">
        <v>0.478783369064331</v>
      </c>
      <c r="XM7">
        <v>0.38412714004516602</v>
      </c>
      <c r="XN7">
        <v>0.34095835685729903</v>
      </c>
      <c r="XO7">
        <v>0.29585242271423301</v>
      </c>
      <c r="XP7">
        <v>0.31314134597778298</v>
      </c>
      <c r="XQ7">
        <v>0.37768650054931602</v>
      </c>
      <c r="XR7">
        <v>1.13418865203857</v>
      </c>
      <c r="XS7">
        <v>0.30364942550659102</v>
      </c>
      <c r="XT7">
        <v>0.31225132942199701</v>
      </c>
      <c r="XU7">
        <v>0.614404916763305</v>
      </c>
      <c r="XV7">
        <v>0.766093969345092</v>
      </c>
      <c r="XW7">
        <v>0.74211025238037098</v>
      </c>
      <c r="XX7">
        <v>0.32350277900695801</v>
      </c>
      <c r="XY7">
        <v>2.5818247795104901</v>
      </c>
      <c r="XZ7">
        <v>0.57138514518737704</v>
      </c>
      <c r="YA7">
        <v>0.63401913642883301</v>
      </c>
      <c r="YB7">
        <v>0.94646978378295898</v>
      </c>
      <c r="YC7">
        <v>0.65074872970580999</v>
      </c>
      <c r="YD7">
        <v>0.98017311096191395</v>
      </c>
      <c r="YE7">
        <v>0.56503915786743097</v>
      </c>
      <c r="YF7">
        <v>0.55637311935424805</v>
      </c>
      <c r="YG7">
        <v>2.56094074249267</v>
      </c>
      <c r="YH7">
        <v>0.29499769210815402</v>
      </c>
      <c r="YI7">
        <v>0.35395646095275801</v>
      </c>
      <c r="YJ7">
        <v>0.37336206436157199</v>
      </c>
      <c r="YK7">
        <v>0.26359939575195301</v>
      </c>
      <c r="YL7">
        <v>0.26982975006103499</v>
      </c>
      <c r="YM7">
        <v>0.27470660209655701</v>
      </c>
      <c r="YN7">
        <v>0.84962773323059004</v>
      </c>
      <c r="YO7">
        <v>0.43340277671813898</v>
      </c>
      <c r="YP7">
        <v>0.31093215942382801</v>
      </c>
      <c r="YQ7">
        <v>0.274996757507324</v>
      </c>
      <c r="YR7">
        <v>0.269948720932006</v>
      </c>
      <c r="YS7">
        <v>0.267279863357543</v>
      </c>
      <c r="YT7">
        <v>0.28265500068664501</v>
      </c>
      <c r="YU7">
        <v>0.33950567245483398</v>
      </c>
      <c r="YV7">
        <v>0.295790195465087</v>
      </c>
      <c r="YW7">
        <v>0.60184335708618097</v>
      </c>
      <c r="YX7">
        <v>0.87661433219909601</v>
      </c>
      <c r="YY7">
        <v>0.35413742065429599</v>
      </c>
      <c r="YZ7">
        <v>0.31221890449523898</v>
      </c>
      <c r="ZA7">
        <v>0.29636883735656699</v>
      </c>
      <c r="ZB7">
        <v>0.34497332572937001</v>
      </c>
      <c r="ZC7">
        <v>0.37535619735717701</v>
      </c>
      <c r="ZD7">
        <v>0.28480267524719199</v>
      </c>
      <c r="ZE7">
        <v>0.71356081962585405</v>
      </c>
      <c r="ZF7">
        <v>0.30708956718444802</v>
      </c>
      <c r="ZG7">
        <v>1.1318621635437001</v>
      </c>
      <c r="ZH7">
        <v>0.5924654006958</v>
      </c>
      <c r="ZI7">
        <v>0.46052718162536599</v>
      </c>
      <c r="ZJ7">
        <v>0.85863947868347101</v>
      </c>
      <c r="ZK7">
        <v>0.87926626205444303</v>
      </c>
      <c r="ZL7">
        <v>0.349682807922363</v>
      </c>
      <c r="ZM7">
        <v>0.56243157386779696</v>
      </c>
      <c r="ZN7">
        <v>1.3950994014739899</v>
      </c>
      <c r="ZO7">
        <v>3.36941361427307</v>
      </c>
      <c r="ZP7">
        <v>0.22986173629760701</v>
      </c>
      <c r="ZQ7">
        <v>0.190216779708862</v>
      </c>
      <c r="ZR7">
        <v>0.23585963249206501</v>
      </c>
      <c r="ZS7">
        <v>0.38976454734802202</v>
      </c>
      <c r="ZT7">
        <v>0.210350751876831</v>
      </c>
      <c r="ZU7">
        <v>0.33540940284728998</v>
      </c>
      <c r="ZV7">
        <v>0.27411055564880299</v>
      </c>
      <c r="ZW7">
        <v>0.2766695022583</v>
      </c>
      <c r="ZX7">
        <v>0.27270388603210399</v>
      </c>
      <c r="ZY7">
        <v>0.27588224411010698</v>
      </c>
      <c r="ZZ7">
        <v>0.227856636047363</v>
      </c>
      <c r="AAA7">
        <v>0.26548004150390597</v>
      </c>
      <c r="AAB7">
        <v>0.79502296447753895</v>
      </c>
      <c r="AAC7">
        <v>1.8705742359161299</v>
      </c>
      <c r="AAD7">
        <v>2.2936253547668399</v>
      </c>
      <c r="AAE7">
        <v>0.93421483039855902</v>
      </c>
      <c r="AAF7">
        <v>0.29557728767394997</v>
      </c>
      <c r="AAG7">
        <v>0.31834912300109802</v>
      </c>
      <c r="AAH7">
        <v>0.549269199371337</v>
      </c>
      <c r="AAI7">
        <v>0.59888172149658203</v>
      </c>
      <c r="AAJ7">
        <v>0.76341152191162098</v>
      </c>
      <c r="AAK7">
        <v>0.57508492469787598</v>
      </c>
      <c r="AAL7">
        <v>0.59651923179626398</v>
      </c>
      <c r="AAM7">
        <v>0.66642308235168402</v>
      </c>
      <c r="AAN7">
        <v>0.43159675598144498</v>
      </c>
      <c r="AAO7">
        <v>0.28216123580932601</v>
      </c>
      <c r="AAP7">
        <v>0.243045568466186</v>
      </c>
      <c r="AAQ7">
        <v>0.44326329231262201</v>
      </c>
      <c r="AAR7">
        <v>0.23851060867309501</v>
      </c>
      <c r="AAS7">
        <v>0.485035181045532</v>
      </c>
      <c r="AAT7">
        <v>2.36799120903015</v>
      </c>
      <c r="AAU7">
        <v>4.0009477138519198</v>
      </c>
      <c r="AAV7">
        <v>4.0005505084991402</v>
      </c>
      <c r="AAW7">
        <v>4.00007891654968</v>
      </c>
      <c r="AAX7">
        <v>3.01880502700805</v>
      </c>
      <c r="AAY7">
        <v>4.0008339881896902</v>
      </c>
      <c r="AAZ7">
        <v>4.0014960765838596</v>
      </c>
      <c r="ABA7">
        <v>4.0000550746917698</v>
      </c>
      <c r="ABB7">
        <v>4.0016562938690097</v>
      </c>
      <c r="ABC7">
        <v>4.0000526905059797</v>
      </c>
      <c r="ABD7">
        <v>4.0012645721435502</v>
      </c>
      <c r="ABE7">
        <v>4.0006220340728698</v>
      </c>
      <c r="ABF7">
        <v>4.0001337528228698</v>
      </c>
      <c r="ABG7">
        <v>4.0013403892517001</v>
      </c>
      <c r="ABH7">
        <v>1.1909093856811499</v>
      </c>
      <c r="ABI7">
        <v>0.247472524642944</v>
      </c>
      <c r="ABJ7">
        <v>0.38566613197326599</v>
      </c>
      <c r="ABK7">
        <v>0.774372339248657</v>
      </c>
      <c r="ABL7">
        <v>0.45630812644958402</v>
      </c>
      <c r="ABM7">
        <v>0.40333032608032199</v>
      </c>
      <c r="ABN7">
        <v>0.56658530235290505</v>
      </c>
      <c r="ABO7">
        <v>1.0055344104766799</v>
      </c>
      <c r="ABP7">
        <v>0.41428184509277299</v>
      </c>
      <c r="ABQ7">
        <v>1.38503098487854</v>
      </c>
      <c r="ABR7">
        <v>0.41896796226501398</v>
      </c>
      <c r="ABS7">
        <v>0.93860960006713801</v>
      </c>
      <c r="ABT7">
        <v>1.4623289108276301</v>
      </c>
      <c r="ABU7">
        <v>0.49373126029968201</v>
      </c>
      <c r="ABV7">
        <v>1.19188785552978</v>
      </c>
      <c r="ABW7">
        <v>0.65430021286010698</v>
      </c>
      <c r="ABX7">
        <v>0.32105112075805597</v>
      </c>
      <c r="ABY7">
        <v>0.33860182762145902</v>
      </c>
      <c r="ABZ7">
        <v>0.465644121170043</v>
      </c>
      <c r="ACA7">
        <v>0.28437280654907199</v>
      </c>
      <c r="ACB7">
        <v>0.20521998405456501</v>
      </c>
      <c r="ACC7">
        <v>0.34967565536499001</v>
      </c>
      <c r="ACD7">
        <v>0.40466403961181602</v>
      </c>
      <c r="ACE7">
        <v>0.27202701568603499</v>
      </c>
      <c r="ACF7">
        <v>0.26742815971374501</v>
      </c>
      <c r="ACG7">
        <v>0.366657733917236</v>
      </c>
      <c r="ACH7">
        <v>0.24985122680663999</v>
      </c>
      <c r="ACI7">
        <v>0.26799058914184498</v>
      </c>
      <c r="ACJ7">
        <v>0.69928121566772405</v>
      </c>
      <c r="ACK7">
        <v>0.277098178863525</v>
      </c>
      <c r="ACL7">
        <v>0.29551196098327598</v>
      </c>
      <c r="ACM7">
        <v>0.38038682937621998</v>
      </c>
      <c r="ACN7">
        <v>0.356310844421386</v>
      </c>
      <c r="ACO7">
        <v>0.31724286079406699</v>
      </c>
      <c r="ACP7">
        <v>0.29465317726135198</v>
      </c>
      <c r="ACQ7">
        <v>0.23093938827514601</v>
      </c>
      <c r="ACR7">
        <v>0.37863135337829501</v>
      </c>
      <c r="ACS7">
        <v>0.23713779449462799</v>
      </c>
      <c r="ACT7">
        <v>0.58953309059143</v>
      </c>
      <c r="ACU7">
        <v>0.31341648101806602</v>
      </c>
      <c r="ACV7">
        <v>0.265655517578125</v>
      </c>
      <c r="ACW7">
        <v>0.37162327766418402</v>
      </c>
      <c r="ACX7">
        <v>0.27404999732971103</v>
      </c>
      <c r="ACY7">
        <v>0.24218487739562899</v>
      </c>
      <c r="ACZ7">
        <v>0.28764271736144997</v>
      </c>
      <c r="ADA7">
        <v>0.33493924140930098</v>
      </c>
      <c r="ADB7">
        <v>0.78783273696899403</v>
      </c>
      <c r="ADC7">
        <v>0.70723581314086903</v>
      </c>
      <c r="ADD7">
        <v>0.83167982101440396</v>
      </c>
      <c r="ADE7">
        <v>0.72804188728332497</v>
      </c>
      <c r="ADF7">
        <v>0.34591293334960899</v>
      </c>
      <c r="ADG7">
        <v>1.86339735984802</v>
      </c>
      <c r="ADH7">
        <v>1.06441974639892</v>
      </c>
      <c r="ADI7">
        <v>0.49455213546752902</v>
      </c>
      <c r="ADJ7">
        <v>1.2598488330841</v>
      </c>
      <c r="ADK7">
        <v>0.465828657150268</v>
      </c>
      <c r="ADL7">
        <v>1.24242043495178</v>
      </c>
      <c r="ADM7">
        <v>0.354519844055175</v>
      </c>
      <c r="ADN7">
        <v>0.24866747856140101</v>
      </c>
      <c r="ADO7">
        <v>0.25333213806152299</v>
      </c>
      <c r="ADP7">
        <v>0.24234271049499501</v>
      </c>
      <c r="ADQ7">
        <v>0.30673432350158603</v>
      </c>
      <c r="ADR7">
        <v>0.27098345756530701</v>
      </c>
      <c r="ADS7">
        <v>0.279560565948486</v>
      </c>
      <c r="ADT7">
        <v>0.283104658126831</v>
      </c>
      <c r="ADU7">
        <v>0.40085291862487699</v>
      </c>
      <c r="ADV7">
        <v>0.34026718139648399</v>
      </c>
      <c r="ADW7">
        <v>0.26412630081176702</v>
      </c>
      <c r="ADX7">
        <v>0.29061007499694802</v>
      </c>
      <c r="ADY7">
        <v>0.35246372222900302</v>
      </c>
      <c r="ADZ7">
        <v>1.2314281463623</v>
      </c>
      <c r="AEA7">
        <v>0.70277023315429599</v>
      </c>
      <c r="AEB7">
        <v>0.44818425178527799</v>
      </c>
      <c r="AEC7">
        <v>0.74670100212097101</v>
      </c>
      <c r="AED7">
        <v>0.37682485580444303</v>
      </c>
      <c r="AEE7">
        <v>0.50203561782836903</v>
      </c>
      <c r="AEF7">
        <v>0.78713202476501398</v>
      </c>
      <c r="AEG7">
        <v>1.68523001670837</v>
      </c>
      <c r="AEH7">
        <v>1.2710554599761901</v>
      </c>
      <c r="AEI7">
        <v>0.81330299377441395</v>
      </c>
      <c r="AEJ7">
        <v>0.50237154960632302</v>
      </c>
      <c r="AEK7">
        <v>0.94740200042724598</v>
      </c>
      <c r="AEL7">
        <v>0.236192226409912</v>
      </c>
      <c r="AEM7">
        <v>0.22432899475097601</v>
      </c>
      <c r="AEN7">
        <v>0.31894588470458901</v>
      </c>
      <c r="AEO7">
        <v>0.21672844886779699</v>
      </c>
      <c r="AEP7">
        <v>0.25837397575378401</v>
      </c>
      <c r="AEQ7">
        <v>0.61601185798644997</v>
      </c>
      <c r="AER7">
        <v>0.28594350814819303</v>
      </c>
      <c r="AES7">
        <v>0.32789397239684998</v>
      </c>
      <c r="AET7">
        <v>0.74613785743713301</v>
      </c>
      <c r="AEU7">
        <v>0.76878833770751898</v>
      </c>
      <c r="AEV7">
        <v>0.45558142662048301</v>
      </c>
      <c r="AEW7">
        <v>0.4950852394104</v>
      </c>
      <c r="AEX7">
        <v>0.84949827194213801</v>
      </c>
      <c r="AEY7">
        <v>0.42104506492614702</v>
      </c>
      <c r="AEZ7">
        <v>0.40555834770202598</v>
      </c>
      <c r="AFA7">
        <v>0.450492143630981</v>
      </c>
      <c r="AFB7">
        <v>0.41501998901367099</v>
      </c>
      <c r="AFC7">
        <v>0.420551538467407</v>
      </c>
      <c r="AFD7">
        <v>1.57564568519592</v>
      </c>
      <c r="AFE7">
        <v>1.28191113471984</v>
      </c>
      <c r="AFF7">
        <v>0.43957781791687001</v>
      </c>
      <c r="AFG7">
        <v>0.39209985733032199</v>
      </c>
      <c r="AFH7">
        <v>0.86004090309143</v>
      </c>
      <c r="AFI7">
        <v>0.87503433227538996</v>
      </c>
      <c r="AFJ7">
        <v>0.24405217170715299</v>
      </c>
      <c r="AFK7">
        <v>0.30596160888671797</v>
      </c>
      <c r="AFL7">
        <v>0.30541372299194303</v>
      </c>
      <c r="AFM7">
        <v>0.35379743576049799</v>
      </c>
      <c r="AFN7">
        <v>0.35757565498352001</v>
      </c>
      <c r="AFO7">
        <v>0.34248447418212802</v>
      </c>
      <c r="AFP7">
        <v>0.66089344024658203</v>
      </c>
      <c r="AFQ7">
        <v>0.26233172416687001</v>
      </c>
      <c r="AFR7">
        <v>0.28084254264831499</v>
      </c>
      <c r="AFS7">
        <v>0.33241176605224598</v>
      </c>
      <c r="AFT7">
        <v>0.29440569877624501</v>
      </c>
      <c r="AFU7">
        <v>0.26588511466979903</v>
      </c>
      <c r="AFV7">
        <v>0.20201754570007299</v>
      </c>
      <c r="AFW7">
        <v>0.30216598510742099</v>
      </c>
      <c r="AFX7">
        <v>0.92613792419433505</v>
      </c>
      <c r="AFY7">
        <v>0.321782827377319</v>
      </c>
      <c r="AFZ7">
        <v>0.292154550552368</v>
      </c>
      <c r="AGA7">
        <v>0.622103691101074</v>
      </c>
      <c r="AGB7">
        <v>0.34032344818115201</v>
      </c>
      <c r="AGC7">
        <v>0.26666522026062001</v>
      </c>
      <c r="AGD7">
        <v>0.287339687347412</v>
      </c>
      <c r="AGE7">
        <v>0.22183346748352001</v>
      </c>
      <c r="AGF7">
        <v>0.39325594902038502</v>
      </c>
      <c r="AGG7">
        <v>0.45713686943054199</v>
      </c>
      <c r="AGH7">
        <v>0.227927446365356</v>
      </c>
      <c r="AGI7">
        <v>0.40069484710693298</v>
      </c>
      <c r="AGJ7">
        <v>0.83173561096191395</v>
      </c>
      <c r="AGK7">
        <v>0.86004781723022405</v>
      </c>
      <c r="AGL7">
        <v>1.7917666435241699</v>
      </c>
      <c r="AGM7">
        <v>0.51571822166442804</v>
      </c>
      <c r="AGN7">
        <v>1.3914775848388601</v>
      </c>
      <c r="AGO7">
        <v>0.419473886489868</v>
      </c>
      <c r="AGP7">
        <v>0.93549084663391102</v>
      </c>
      <c r="AGQ7">
        <v>0.844901323318481</v>
      </c>
      <c r="AGR7">
        <v>0.42092251777648898</v>
      </c>
      <c r="AGS7">
        <v>0.45658540725708002</v>
      </c>
      <c r="AGT7">
        <v>0.38164520263671797</v>
      </c>
      <c r="AGU7">
        <v>0.84452366828918402</v>
      </c>
      <c r="AGV7">
        <v>0.26108574867248502</v>
      </c>
      <c r="AGW7">
        <v>0.36241221427917403</v>
      </c>
      <c r="AGX7">
        <v>0.62967085838317804</v>
      </c>
      <c r="AGY7">
        <v>0.249119281768798</v>
      </c>
      <c r="AGZ7">
        <v>0.194329023361206</v>
      </c>
      <c r="AHA7">
        <v>0.25998950004577598</v>
      </c>
      <c r="AHB7">
        <v>0.34074354171752902</v>
      </c>
      <c r="AHC7">
        <v>0.32746720314025801</v>
      </c>
      <c r="AHD7">
        <v>0.25142931938171298</v>
      </c>
      <c r="AHE7">
        <v>0.27049374580383301</v>
      </c>
      <c r="AHF7">
        <v>0.19996523857116699</v>
      </c>
      <c r="AHG7">
        <v>0.41533946990966703</v>
      </c>
      <c r="AHH7">
        <v>0.209582328796386</v>
      </c>
      <c r="AHI7">
        <v>0.25915360450744601</v>
      </c>
      <c r="AHJ7">
        <v>0.20381689071655201</v>
      </c>
      <c r="AHK7">
        <v>0.39331316947937001</v>
      </c>
      <c r="AHL7">
        <v>0.28748202323913502</v>
      </c>
      <c r="AHM7">
        <v>0.216385602951049</v>
      </c>
      <c r="AHN7">
        <v>0.34847402572631803</v>
      </c>
      <c r="AHO7">
        <v>0.27966022491455</v>
      </c>
      <c r="AHP7">
        <v>0.30538582801818798</v>
      </c>
      <c r="AHQ7">
        <v>0.74575757980346602</v>
      </c>
      <c r="AHR7">
        <v>0.24027776718139601</v>
      </c>
      <c r="AHS7">
        <v>0.358469247817993</v>
      </c>
      <c r="AHT7">
        <v>0.21731758117675701</v>
      </c>
      <c r="AHU7">
        <v>0.421404838562011</v>
      </c>
      <c r="AHV7">
        <v>0.43435978889465299</v>
      </c>
      <c r="AHW7">
        <v>0.7656831741333</v>
      </c>
      <c r="AHX7">
        <v>0.29001092910766602</v>
      </c>
      <c r="AHY7">
        <v>0.22959041595458901</v>
      </c>
      <c r="AHZ7">
        <v>0.38218641281127902</v>
      </c>
      <c r="AIA7">
        <v>0.73836088180541903</v>
      </c>
      <c r="AIB7">
        <v>0.34637093544006298</v>
      </c>
      <c r="AIC7">
        <v>0.41910099983215299</v>
      </c>
      <c r="AID7">
        <v>0.40430879592895502</v>
      </c>
      <c r="AIE7">
        <v>0.86330866813659601</v>
      </c>
      <c r="AIF7">
        <v>0.89032340049743597</v>
      </c>
      <c r="AIG7">
        <v>1.8397405147552399</v>
      </c>
      <c r="AIH7">
        <v>0.75593900680541903</v>
      </c>
      <c r="AII7">
        <v>3.8025348186492902</v>
      </c>
      <c r="AIJ7">
        <v>0.452789306640625</v>
      </c>
      <c r="AIK7">
        <v>0.24651217460632299</v>
      </c>
      <c r="AIL7">
        <v>0.30520391464233398</v>
      </c>
      <c r="AIM7">
        <v>0.25196599960327098</v>
      </c>
      <c r="AIN7">
        <v>0.32556772232055597</v>
      </c>
      <c r="AIO7">
        <v>0.243343591690063</v>
      </c>
      <c r="AIP7">
        <v>0.33170294761657698</v>
      </c>
      <c r="AIQ7">
        <v>0.23884630203247001</v>
      </c>
      <c r="AIR7">
        <v>0.2694993019104</v>
      </c>
      <c r="AIS7">
        <v>0.310717582702636</v>
      </c>
      <c r="AIT7">
        <v>0.23623490333557101</v>
      </c>
      <c r="AIU7">
        <v>0.47755074501037598</v>
      </c>
      <c r="AIV7">
        <v>0.37190866470336897</v>
      </c>
      <c r="AIW7">
        <v>0.38650274276733398</v>
      </c>
      <c r="AIX7">
        <v>0.25685000419616699</v>
      </c>
      <c r="AIY7">
        <v>0.96584296226501398</v>
      </c>
      <c r="AIZ7">
        <v>0.42239904403686501</v>
      </c>
      <c r="AJA7">
        <v>0.429630517959594</v>
      </c>
      <c r="AJB7">
        <v>0.29626703262329102</v>
      </c>
      <c r="AJC7">
        <v>0.65271210670471103</v>
      </c>
      <c r="AJD7">
        <v>0.40390467643737699</v>
      </c>
      <c r="AJE7">
        <v>0.69243717193603505</v>
      </c>
      <c r="AJF7">
        <v>0.73699879646301203</v>
      </c>
      <c r="AJG7">
        <v>0.31217026710510198</v>
      </c>
      <c r="AJH7">
        <v>0.42256736755370999</v>
      </c>
      <c r="AJI7">
        <v>0.51994323730468694</v>
      </c>
      <c r="AJJ7">
        <v>0.47277569770812899</v>
      </c>
      <c r="AJK7">
        <v>0.40420579910278298</v>
      </c>
      <c r="AJL7">
        <v>1.0145404338836601</v>
      </c>
      <c r="AJM7">
        <v>1.81868147850036</v>
      </c>
      <c r="AJN7">
        <v>0.91366219520568803</v>
      </c>
      <c r="AJO7">
        <v>0.35313892364501898</v>
      </c>
      <c r="AJP7">
        <v>0.36809539794921797</v>
      </c>
      <c r="AJQ7">
        <v>0.33129596710205</v>
      </c>
      <c r="AJR7">
        <v>0.34106349945068298</v>
      </c>
      <c r="AJS7">
        <v>0.21723985671997001</v>
      </c>
      <c r="AJT7">
        <v>0.38682365417480402</v>
      </c>
      <c r="AJU7">
        <v>0.69215488433837802</v>
      </c>
      <c r="AJV7">
        <v>0.30346107482910101</v>
      </c>
      <c r="AJW7">
        <v>0.311221122741699</v>
      </c>
      <c r="AJX7">
        <v>0.30904889106750399</v>
      </c>
      <c r="AJY7">
        <v>0.28239965438842701</v>
      </c>
      <c r="AJZ7">
        <v>0.17757916450500399</v>
      </c>
      <c r="AKA7">
        <v>0.25903987884521401</v>
      </c>
      <c r="AKB7">
        <v>0.25276565551757801</v>
      </c>
      <c r="AKC7">
        <v>0.240155935287475</v>
      </c>
      <c r="AKD7">
        <v>0.19085431098937899</v>
      </c>
      <c r="AKE7">
        <v>0.43224573135375899</v>
      </c>
      <c r="AKF7">
        <v>0.37721586227416898</v>
      </c>
      <c r="AKG7">
        <v>0.394729614257812</v>
      </c>
      <c r="AKH7">
        <v>0.3087739944458</v>
      </c>
      <c r="AKI7">
        <v>0.37220430374145502</v>
      </c>
      <c r="AKJ7">
        <v>0.31832504272460899</v>
      </c>
      <c r="AKK7">
        <v>0.28016471862792902</v>
      </c>
      <c r="AKL7">
        <v>0.32742643356323198</v>
      </c>
      <c r="AKM7">
        <v>0.39548587799072199</v>
      </c>
      <c r="AKN7">
        <v>0.28143763542175199</v>
      </c>
      <c r="AKO7">
        <v>0.34668564796447698</v>
      </c>
      <c r="AKP7">
        <v>0.250491142272949</v>
      </c>
      <c r="AKQ7">
        <v>0.21548056602478</v>
      </c>
      <c r="AKR7">
        <v>0.27733421325683499</v>
      </c>
      <c r="AKS7">
        <v>0.43763923645019498</v>
      </c>
      <c r="AKT7">
        <v>0.40974259376525801</v>
      </c>
      <c r="AKU7">
        <v>0.2143235206604</v>
      </c>
      <c r="AKV7">
        <v>0.37325930595397899</v>
      </c>
      <c r="AKW7">
        <v>0.300645351409912</v>
      </c>
      <c r="AKX7">
        <v>0.29856252670288003</v>
      </c>
      <c r="AKY7">
        <v>1.3811936378478999</v>
      </c>
      <c r="AKZ7">
        <v>0.40171980857849099</v>
      </c>
      <c r="ALA7">
        <v>0.86776995658874501</v>
      </c>
      <c r="ALB7">
        <v>0.248203516006469</v>
      </c>
      <c r="ALC7">
        <v>0.37002611160278298</v>
      </c>
      <c r="ALD7">
        <v>0.28132820129394498</v>
      </c>
      <c r="ALE7">
        <v>0.39198088645934998</v>
      </c>
      <c r="ALF7">
        <v>1.0928821563720701</v>
      </c>
      <c r="ALG7">
        <v>0.28367233276367099</v>
      </c>
      <c r="ALH7">
        <v>0.34245181083679199</v>
      </c>
      <c r="ALI7">
        <v>0.35695695877075101</v>
      </c>
      <c r="ALJ7">
        <v>0.445361137390136</v>
      </c>
      <c r="ALK7">
        <v>0.41782212257385198</v>
      </c>
      <c r="ALL7">
        <v>0.22279381752014099</v>
      </c>
    </row>
    <row r="9" spans="1:1000" x14ac:dyDescent="0.3">
      <c r="A9">
        <v>0.326575517654418</v>
      </c>
      <c r="B9">
        <v>0.70545649528503396</v>
      </c>
      <c r="C9">
        <v>0.305561304092407</v>
      </c>
      <c r="D9">
        <v>0.25997138023376398</v>
      </c>
      <c r="E9">
        <v>0.31157851219177202</v>
      </c>
      <c r="F9">
        <v>0.28036165237426702</v>
      </c>
      <c r="G9">
        <v>0.4200119972229</v>
      </c>
      <c r="H9">
        <v>0.28270459175109802</v>
      </c>
      <c r="I9">
        <v>0.20495367050170801</v>
      </c>
      <c r="J9">
        <v>0.31346631050109802</v>
      </c>
      <c r="K9">
        <v>0.62226104736328103</v>
      </c>
      <c r="L9">
        <v>0.27627182006835899</v>
      </c>
      <c r="M9">
        <v>0.23902416229248</v>
      </c>
      <c r="N9">
        <v>0.25386619567870999</v>
      </c>
      <c r="O9">
        <v>0.24742031097412101</v>
      </c>
      <c r="P9">
        <v>0.24717593193054199</v>
      </c>
      <c r="Q9">
        <v>0.27483177185058499</v>
      </c>
      <c r="R9">
        <v>0.293765068054199</v>
      </c>
      <c r="S9">
        <v>0.30332970619201599</v>
      </c>
      <c r="T9">
        <v>0.31561875343322698</v>
      </c>
      <c r="U9">
        <v>0.27972340583801197</v>
      </c>
      <c r="V9">
        <v>0.32943272590637201</v>
      </c>
      <c r="W9">
        <v>0.28687524795532199</v>
      </c>
      <c r="X9">
        <v>0.33078241348266602</v>
      </c>
      <c r="Y9">
        <v>0.33471298217773399</v>
      </c>
      <c r="Z9">
        <v>0.29188632965087802</v>
      </c>
      <c r="AA9">
        <v>0.27847599983215299</v>
      </c>
      <c r="AB9">
        <v>0.17945194244384699</v>
      </c>
      <c r="AC9">
        <v>0.25694656372070301</v>
      </c>
      <c r="AD9">
        <v>0.25036931037902799</v>
      </c>
      <c r="AE9">
        <v>0.29526972770690901</v>
      </c>
      <c r="AF9">
        <v>0.26153326034545898</v>
      </c>
      <c r="AG9">
        <v>0.36613917350768999</v>
      </c>
      <c r="AH9">
        <v>0.51283264160156194</v>
      </c>
      <c r="AI9">
        <v>0.32529568672180098</v>
      </c>
      <c r="AJ9">
        <v>0.235171318054199</v>
      </c>
      <c r="AK9">
        <v>0.23618721961975001</v>
      </c>
      <c r="AL9">
        <v>0.36909437179565402</v>
      </c>
      <c r="AM9">
        <v>0.86443996429443304</v>
      </c>
      <c r="AN9">
        <v>0.81858491897582997</v>
      </c>
      <c r="AO9">
        <v>0.41012144088745101</v>
      </c>
      <c r="AP9">
        <v>0.82004714012145996</v>
      </c>
      <c r="AQ9">
        <v>0.72543954849243097</v>
      </c>
      <c r="AR9">
        <v>0.97212100028991699</v>
      </c>
      <c r="AS9">
        <v>0.459426879882812</v>
      </c>
      <c r="AT9">
        <v>0.93626332283019997</v>
      </c>
      <c r="AU9">
        <v>0.487597465515136</v>
      </c>
      <c r="AV9">
        <v>1.22623515129089</v>
      </c>
      <c r="AW9">
        <v>0.47184324264526301</v>
      </c>
      <c r="AX9">
        <v>0.23244428634643499</v>
      </c>
      <c r="AY9">
        <v>0.19442486763000399</v>
      </c>
      <c r="AZ9">
        <v>0.18417954444885201</v>
      </c>
      <c r="BA9">
        <v>0.21968412399291901</v>
      </c>
      <c r="BB9">
        <v>0.31812429428100503</v>
      </c>
      <c r="BC9">
        <v>0.240820407867431</v>
      </c>
      <c r="BD9">
        <v>0.21897363662719699</v>
      </c>
      <c r="BE9">
        <v>0.29622960090637201</v>
      </c>
      <c r="BF9">
        <v>0.25880098342895502</v>
      </c>
      <c r="BG9">
        <v>0.312943935394287</v>
      </c>
      <c r="BH9">
        <v>0.34952640533447199</v>
      </c>
      <c r="BI9">
        <v>0.25673389434814398</v>
      </c>
      <c r="BJ9">
        <v>0.81397008895874001</v>
      </c>
      <c r="BK9">
        <v>1.6608848571777299</v>
      </c>
      <c r="BL9">
        <v>0.33870744705200101</v>
      </c>
      <c r="BM9">
        <v>0.70663714408874501</v>
      </c>
      <c r="BN9">
        <v>1.6778106689453101</v>
      </c>
      <c r="BO9">
        <v>0.85666465759277299</v>
      </c>
      <c r="BP9">
        <v>0.942080497741699</v>
      </c>
      <c r="BQ9">
        <v>0.95273566246032704</v>
      </c>
      <c r="BR9">
        <v>0.46154403686523399</v>
      </c>
      <c r="BS9">
        <v>0.92567491531372004</v>
      </c>
      <c r="BT9">
        <v>0.87404417991638095</v>
      </c>
      <c r="BU9">
        <v>0.209441423416137</v>
      </c>
      <c r="BV9">
        <v>0.218657732009887</v>
      </c>
      <c r="BW9">
        <v>0.31488037109375</v>
      </c>
      <c r="BX9">
        <v>0.24481916427612299</v>
      </c>
      <c r="BY9">
        <v>0.18515348434448201</v>
      </c>
      <c r="BZ9">
        <v>0.23614597320556599</v>
      </c>
      <c r="CA9">
        <v>0.30548548698425199</v>
      </c>
      <c r="CB9">
        <v>0.25613260269165</v>
      </c>
      <c r="CC9">
        <v>0.26580929756164501</v>
      </c>
      <c r="CD9">
        <v>0.32031583786010698</v>
      </c>
      <c r="CE9">
        <v>0.36172866821289001</v>
      </c>
      <c r="CF9">
        <v>0.76451969146728505</v>
      </c>
      <c r="CG9">
        <v>0.36294317245483398</v>
      </c>
      <c r="CH9">
        <v>0.41655182838439903</v>
      </c>
      <c r="CI9">
        <v>0.35150146484375</v>
      </c>
      <c r="CJ9">
        <v>0.294361591339111</v>
      </c>
      <c r="CK9">
        <v>0.266361474990844</v>
      </c>
      <c r="CL9">
        <v>0.36384630203246998</v>
      </c>
      <c r="CM9">
        <v>0.42590498924255299</v>
      </c>
      <c r="CN9">
        <v>0.88153553009033203</v>
      </c>
      <c r="CO9">
        <v>0.33648753166198703</v>
      </c>
      <c r="CP9">
        <v>0.464441537857055</v>
      </c>
      <c r="CQ9">
        <v>0.813093662261962</v>
      </c>
      <c r="CR9">
        <v>0.39857363700866699</v>
      </c>
      <c r="CS9">
        <v>0.46590805053710899</v>
      </c>
      <c r="CT9">
        <v>0.81025195121765103</v>
      </c>
      <c r="CU9">
        <v>0.46388959884643499</v>
      </c>
      <c r="CV9">
        <v>0.88954329490661599</v>
      </c>
      <c r="CW9">
        <v>1.1292753219604399</v>
      </c>
      <c r="CX9">
        <v>0.34160900115966703</v>
      </c>
      <c r="CY9">
        <v>0.29814362525939903</v>
      </c>
      <c r="CZ9">
        <v>0.31365180015563898</v>
      </c>
      <c r="DA9">
        <v>0.29768681526183999</v>
      </c>
      <c r="DB9">
        <v>0.183972358703613</v>
      </c>
      <c r="DC9">
        <v>0.31167244911193798</v>
      </c>
      <c r="DD9">
        <v>0.33142423629760698</v>
      </c>
      <c r="DE9">
        <v>0.290247201919555</v>
      </c>
      <c r="DF9">
        <v>0.310767412185668</v>
      </c>
      <c r="DG9">
        <v>0.25417661666870101</v>
      </c>
      <c r="DH9">
        <v>0.25774335861205999</v>
      </c>
      <c r="DI9">
        <v>0.20571303367614699</v>
      </c>
      <c r="DJ9">
        <v>0.292637348175048</v>
      </c>
      <c r="DK9">
        <v>0.284640312194824</v>
      </c>
      <c r="DL9">
        <v>0.19033694267272899</v>
      </c>
      <c r="DM9">
        <v>0.292713403701782</v>
      </c>
      <c r="DN9">
        <v>0.25797843933105402</v>
      </c>
      <c r="DO9">
        <v>0.20141553878784099</v>
      </c>
      <c r="DP9">
        <v>0.29235577583312899</v>
      </c>
      <c r="DQ9">
        <v>0.22650051116943301</v>
      </c>
      <c r="DR9">
        <v>0.565940141677856</v>
      </c>
      <c r="DS9">
        <v>0.27930068969726501</v>
      </c>
      <c r="DT9">
        <v>0.31543350219726501</v>
      </c>
      <c r="DU9">
        <v>0.18824958801269501</v>
      </c>
      <c r="DV9">
        <v>0.29385304450988697</v>
      </c>
      <c r="DW9">
        <v>0.34201765060424799</v>
      </c>
      <c r="DX9">
        <v>0.24076509475707999</v>
      </c>
      <c r="DY9">
        <v>0.27603626251220698</v>
      </c>
      <c r="DZ9">
        <v>0.33869862556457497</v>
      </c>
      <c r="EA9">
        <v>0.19613528251647899</v>
      </c>
      <c r="EB9">
        <v>0.28726434707641602</v>
      </c>
      <c r="EC9">
        <v>0.225410461425781</v>
      </c>
      <c r="ED9">
        <v>0.37413954734802202</v>
      </c>
      <c r="EE9">
        <v>0.27051019668579102</v>
      </c>
      <c r="EF9">
        <v>0.247972726821899</v>
      </c>
      <c r="EG9">
        <v>0.85379624366760198</v>
      </c>
      <c r="EH9">
        <v>1.0377662181854199</v>
      </c>
      <c r="EI9">
        <v>0.412471532821655</v>
      </c>
      <c r="EJ9">
        <v>0.803514003753662</v>
      </c>
      <c r="EK9">
        <v>0.42900705337524397</v>
      </c>
      <c r="EL9">
        <v>0.348788261413574</v>
      </c>
      <c r="EM9">
        <v>0.76131677627563399</v>
      </c>
      <c r="EN9">
        <v>1.1230049133300699</v>
      </c>
      <c r="EO9">
        <v>0.41477775573730402</v>
      </c>
      <c r="EP9">
        <v>1.1626007556915201</v>
      </c>
      <c r="EQ9">
        <v>3.0426902770996</v>
      </c>
      <c r="ER9">
        <v>0.30187773704528797</v>
      </c>
      <c r="ES9">
        <v>0.33678126335143999</v>
      </c>
      <c r="ET9">
        <v>0.38049411773681602</v>
      </c>
      <c r="EU9">
        <v>0.316106557846069</v>
      </c>
      <c r="EV9">
        <v>0.30723214149475098</v>
      </c>
      <c r="EW9">
        <v>0.29286146163940402</v>
      </c>
      <c r="EX9">
        <v>0.346747636795043</v>
      </c>
      <c r="EY9">
        <v>0.34292435646057101</v>
      </c>
      <c r="EZ9">
        <v>0.30293250083923301</v>
      </c>
      <c r="FA9">
        <v>0.38805937767028797</v>
      </c>
      <c r="FB9">
        <v>0.69059252738952603</v>
      </c>
      <c r="FC9">
        <v>0.756639003753662</v>
      </c>
      <c r="FD9">
        <v>0.701862812042236</v>
      </c>
      <c r="FE9">
        <v>0.73331189155578602</v>
      </c>
      <c r="FF9">
        <v>0.95585584640502896</v>
      </c>
      <c r="FG9">
        <v>0.35625839233398399</v>
      </c>
      <c r="FH9">
        <v>0.39809536933898898</v>
      </c>
      <c r="FI9">
        <v>0.45563697814941401</v>
      </c>
      <c r="FJ9">
        <v>0.40743350982665999</v>
      </c>
      <c r="FK9">
        <v>0.47795677185058499</v>
      </c>
      <c r="FL9">
        <v>0.92629981040954501</v>
      </c>
      <c r="FM9">
        <v>1.2067067623138401</v>
      </c>
      <c r="FN9">
        <v>0.40427446365356401</v>
      </c>
      <c r="FO9">
        <v>0.74425768852233798</v>
      </c>
      <c r="FP9">
        <v>0.68502950668334905</v>
      </c>
      <c r="FQ9">
        <v>0.26730108261108398</v>
      </c>
      <c r="FR9">
        <v>0.25102305412292403</v>
      </c>
      <c r="FS9">
        <v>0.29713392257690402</v>
      </c>
      <c r="FT9">
        <v>0.25727629661559998</v>
      </c>
      <c r="FU9">
        <v>0.23903751373290999</v>
      </c>
      <c r="FV9">
        <v>0.24289965629577601</v>
      </c>
      <c r="FW9">
        <v>0.24438428878784099</v>
      </c>
      <c r="FX9">
        <v>0.38036584854125899</v>
      </c>
      <c r="FY9">
        <v>0.26742029190063399</v>
      </c>
      <c r="FZ9">
        <v>0.27541708946228</v>
      </c>
      <c r="GA9">
        <v>0.25076055526733398</v>
      </c>
      <c r="GB9">
        <v>0.20267987251281699</v>
      </c>
      <c r="GC9">
        <v>0.28837132453918402</v>
      </c>
      <c r="GD9">
        <v>0.21170425415038999</v>
      </c>
      <c r="GE9">
        <v>0.17370057106018</v>
      </c>
      <c r="GF9">
        <v>0.26230669021606401</v>
      </c>
      <c r="GG9">
        <v>0.294160366058349</v>
      </c>
      <c r="GH9">
        <v>0.314373970031738</v>
      </c>
      <c r="GI9">
        <v>0.29833889007568298</v>
      </c>
      <c r="GJ9">
        <v>0.298836469650268</v>
      </c>
      <c r="GK9">
        <v>0.31730985641479398</v>
      </c>
      <c r="GL9">
        <v>0.45937347412109297</v>
      </c>
      <c r="GM9">
        <v>0.23182868957519501</v>
      </c>
      <c r="GN9">
        <v>0.23023486137390101</v>
      </c>
      <c r="GO9">
        <v>0.23702907562255801</v>
      </c>
      <c r="GP9">
        <v>0.28924250602722101</v>
      </c>
      <c r="GQ9">
        <v>0.23523211479187001</v>
      </c>
      <c r="GR9">
        <v>0.44490647315978998</v>
      </c>
      <c r="GS9">
        <v>0.208138942718505</v>
      </c>
      <c r="GT9">
        <v>0.32652616500854398</v>
      </c>
      <c r="GU9">
        <v>0.32622575759887601</v>
      </c>
      <c r="GV9">
        <v>0.27799487113952598</v>
      </c>
      <c r="GW9">
        <v>0.26170992851257302</v>
      </c>
      <c r="GX9">
        <v>0.36708927154540999</v>
      </c>
      <c r="GY9">
        <v>0.47049427032470698</v>
      </c>
      <c r="GZ9">
        <v>0.81946730613708496</v>
      </c>
      <c r="HA9">
        <v>0.858753442764282</v>
      </c>
      <c r="HB9">
        <v>0.40581703186035101</v>
      </c>
      <c r="HC9">
        <v>1.21196842193603</v>
      </c>
      <c r="HD9">
        <v>1.93794512748718</v>
      </c>
      <c r="HE9">
        <v>1.27412128448486</v>
      </c>
      <c r="HF9">
        <v>0.82739377021789495</v>
      </c>
      <c r="HG9">
        <v>1.20373010635375</v>
      </c>
      <c r="HH9">
        <v>0.40919446945190402</v>
      </c>
      <c r="HI9">
        <v>0.30813026428222601</v>
      </c>
      <c r="HJ9">
        <v>0.46977257728576599</v>
      </c>
      <c r="HK9">
        <v>0.28157305717468201</v>
      </c>
      <c r="HL9">
        <v>0.24378395080566401</v>
      </c>
      <c r="HM9">
        <v>0.28688311576843201</v>
      </c>
      <c r="HN9">
        <v>0.27898502349853499</v>
      </c>
      <c r="HO9">
        <v>0.27538156509399397</v>
      </c>
      <c r="HP9">
        <v>0.230306386947631</v>
      </c>
      <c r="HQ9">
        <v>0.221543788909912</v>
      </c>
      <c r="HR9">
        <v>0.32645130157470698</v>
      </c>
      <c r="HS9">
        <v>0.2362060546875</v>
      </c>
      <c r="HT9">
        <v>0.17858362197875899</v>
      </c>
      <c r="HU9">
        <v>0.39551973342895502</v>
      </c>
      <c r="HV9">
        <v>2.2253539562225302</v>
      </c>
      <c r="HW9">
        <v>0.44876551628112699</v>
      </c>
      <c r="HX9">
        <v>0.88270044326782204</v>
      </c>
      <c r="HY9">
        <v>0.39848804473876898</v>
      </c>
      <c r="HZ9">
        <v>0.40742611885070801</v>
      </c>
      <c r="IA9">
        <v>0.28363132476806602</v>
      </c>
      <c r="IB9">
        <v>0.47422003746032698</v>
      </c>
      <c r="IC9">
        <v>1.3370835781097401</v>
      </c>
      <c r="ID9">
        <v>1.1034238338470399</v>
      </c>
      <c r="IE9">
        <v>0.42321324348449701</v>
      </c>
      <c r="IF9">
        <v>0.44347929954528797</v>
      </c>
      <c r="IG9">
        <v>0.73450517654418901</v>
      </c>
      <c r="IH9">
        <v>0.51226329803466797</v>
      </c>
      <c r="II9">
        <v>0.43888783454894997</v>
      </c>
      <c r="IJ9">
        <v>0.42785835266113198</v>
      </c>
      <c r="IK9">
        <v>0.28415727615356401</v>
      </c>
      <c r="IL9">
        <v>0.44839930534362699</v>
      </c>
      <c r="IM9">
        <v>0.37151312828063898</v>
      </c>
      <c r="IN9">
        <v>0.54527616500854403</v>
      </c>
      <c r="IO9">
        <v>0.51228666305541903</v>
      </c>
      <c r="IP9">
        <v>0.512232065200805</v>
      </c>
      <c r="IQ9">
        <v>0.62431573867797796</v>
      </c>
      <c r="IR9">
        <v>0.41502285003662098</v>
      </c>
      <c r="IS9">
        <v>0.40516996383666898</v>
      </c>
      <c r="IT9">
        <v>1.4244146347045801</v>
      </c>
      <c r="IU9">
        <v>4.0008680820464999</v>
      </c>
      <c r="IV9">
        <v>3.50632119178771</v>
      </c>
      <c r="IW9">
        <v>0.17557573318481401</v>
      </c>
      <c r="IX9">
        <v>0.260636806488037</v>
      </c>
      <c r="IY9">
        <v>0.28450918197631803</v>
      </c>
      <c r="IZ9">
        <v>0.31708407402038502</v>
      </c>
      <c r="JA9">
        <v>0.21625494956970201</v>
      </c>
      <c r="JB9">
        <v>0.28599238395690901</v>
      </c>
      <c r="JC9">
        <v>0.26848554611205999</v>
      </c>
      <c r="JD9">
        <v>0.24000096321105899</v>
      </c>
      <c r="JE9">
        <v>0.31967878341674799</v>
      </c>
      <c r="JF9">
        <v>0.51762914657592696</v>
      </c>
      <c r="JG9">
        <v>0.268080234527587</v>
      </c>
      <c r="JH9">
        <v>0.32293033599853499</v>
      </c>
      <c r="JI9">
        <v>0.262338876724243</v>
      </c>
      <c r="JJ9">
        <v>0.328421831130981</v>
      </c>
      <c r="JK9">
        <v>0.34864306449890098</v>
      </c>
      <c r="JL9">
        <v>0.287682294845581</v>
      </c>
      <c r="JM9">
        <v>0.71348094940185502</v>
      </c>
      <c r="JN9">
        <v>0.51146149635314897</v>
      </c>
      <c r="JO9">
        <v>0.39813971519470198</v>
      </c>
      <c r="JP9">
        <v>0.31377601623535101</v>
      </c>
      <c r="JQ9">
        <v>0.39413428306579501</v>
      </c>
      <c r="JR9">
        <v>2.9333317279815598</v>
      </c>
      <c r="JS9">
        <v>0.44702267646789501</v>
      </c>
      <c r="JT9">
        <v>0.41357898712158198</v>
      </c>
      <c r="JU9">
        <v>0.35883355140686002</v>
      </c>
      <c r="JV9">
        <v>1.1460099220275799</v>
      </c>
      <c r="JW9">
        <v>0.54081940650939897</v>
      </c>
      <c r="JX9">
        <v>0.463660478591918</v>
      </c>
      <c r="JY9">
        <v>0.48202013969421298</v>
      </c>
      <c r="JZ9">
        <v>1.31565141677856</v>
      </c>
      <c r="KA9">
        <v>0.83375501632690396</v>
      </c>
      <c r="KB9">
        <v>0.72039318084716797</v>
      </c>
      <c r="KC9">
        <v>0.22026515007019001</v>
      </c>
      <c r="KD9">
        <v>0.28405523300170898</v>
      </c>
      <c r="KE9">
        <v>0.18268132209777799</v>
      </c>
      <c r="KF9">
        <v>0.27548313140869102</v>
      </c>
      <c r="KG9">
        <v>0.155459403991699</v>
      </c>
      <c r="KH9">
        <v>0.34125924110412598</v>
      </c>
      <c r="KI9">
        <v>0.20672035217285101</v>
      </c>
      <c r="KJ9">
        <v>0.39888358116149902</v>
      </c>
      <c r="KK9">
        <v>0.28231859207153298</v>
      </c>
      <c r="KL9">
        <v>0.24667239189147899</v>
      </c>
      <c r="KM9">
        <v>0.37456822395324701</v>
      </c>
      <c r="KN9">
        <v>0.322885751724243</v>
      </c>
      <c r="KO9">
        <v>0.29511690139770502</v>
      </c>
      <c r="KP9">
        <v>0.19837141036987299</v>
      </c>
      <c r="KQ9">
        <v>0.27644515037536599</v>
      </c>
      <c r="KR9">
        <v>0.29348921775817799</v>
      </c>
      <c r="KS9">
        <v>0.27116036415100098</v>
      </c>
      <c r="KT9">
        <v>0.22863864898681599</v>
      </c>
      <c r="KU9">
        <v>0.21950292587280201</v>
      </c>
      <c r="KV9">
        <v>0.28359174728393499</v>
      </c>
      <c r="KW9">
        <v>0.25069928169250399</v>
      </c>
      <c r="KX9">
        <v>0.26879572868347101</v>
      </c>
      <c r="KY9">
        <v>0.203836679458618</v>
      </c>
      <c r="KZ9">
        <v>0.290035009384155</v>
      </c>
      <c r="LA9">
        <v>0.31658077239990201</v>
      </c>
      <c r="LB9">
        <v>0.595378637313842</v>
      </c>
      <c r="LC9">
        <v>0.26629900932312001</v>
      </c>
      <c r="LD9">
        <v>0.33794999122619601</v>
      </c>
      <c r="LE9">
        <v>0.363526821136474</v>
      </c>
      <c r="LF9">
        <v>0.338417768478393</v>
      </c>
      <c r="LG9">
        <v>0.334320068359375</v>
      </c>
      <c r="LH9">
        <v>0.60666584968566895</v>
      </c>
      <c r="LI9">
        <v>0.31890940666198703</v>
      </c>
      <c r="LJ9">
        <v>0.32949924468994102</v>
      </c>
      <c r="LK9">
        <v>0.30751061439514099</v>
      </c>
      <c r="LL9">
        <v>0.40913176536559998</v>
      </c>
      <c r="LM9">
        <v>0.42598462104797302</v>
      </c>
      <c r="LN9">
        <v>0.27580165863037098</v>
      </c>
      <c r="LO9">
        <v>0.25120663642883301</v>
      </c>
      <c r="LP9">
        <v>0.34455442428588801</v>
      </c>
      <c r="LQ9">
        <v>0.26033806800842202</v>
      </c>
      <c r="LR9">
        <v>0.29071807861328097</v>
      </c>
      <c r="LS9">
        <v>0.376911640167236</v>
      </c>
      <c r="LT9">
        <v>1.03704357147216</v>
      </c>
      <c r="LU9">
        <v>1.13384985923767</v>
      </c>
      <c r="LV9">
        <v>0.78956103324890103</v>
      </c>
      <c r="LW9">
        <v>0.642933130264282</v>
      </c>
      <c r="LX9">
        <v>0.210886240005493</v>
      </c>
      <c r="LY9">
        <v>0.30754351615905701</v>
      </c>
      <c r="LZ9">
        <v>0.22921991348266599</v>
      </c>
      <c r="MA9">
        <v>0.198156833648681</v>
      </c>
      <c r="MB9">
        <v>0.231006383895874</v>
      </c>
      <c r="MC9">
        <v>0.36740970611572199</v>
      </c>
      <c r="MD9">
        <v>0.28943085670471103</v>
      </c>
      <c r="ME9">
        <v>0.36777544021606401</v>
      </c>
      <c r="MF9">
        <v>0.25456142425537098</v>
      </c>
      <c r="MG9">
        <v>0.41128396987915</v>
      </c>
      <c r="MH9">
        <v>1.30035352706909</v>
      </c>
      <c r="MI9">
        <v>0.46814870834350503</v>
      </c>
      <c r="MJ9">
        <v>0.42917227745056102</v>
      </c>
      <c r="MK9">
        <v>0.73363661766052202</v>
      </c>
      <c r="ML9">
        <v>0.42745161056518499</v>
      </c>
      <c r="MM9">
        <v>0.93618917465209905</v>
      </c>
      <c r="MN9">
        <v>0.52016687393188399</v>
      </c>
      <c r="MO9">
        <v>0.43607735633850098</v>
      </c>
      <c r="MP9">
        <v>0.28093552589416498</v>
      </c>
      <c r="MQ9">
        <v>0.35382866859436002</v>
      </c>
      <c r="MR9">
        <v>0.29860734939575101</v>
      </c>
      <c r="MS9">
        <v>0.246574401855468</v>
      </c>
      <c r="MT9">
        <v>0.28714776039123502</v>
      </c>
      <c r="MU9">
        <v>0.33713293075561501</v>
      </c>
      <c r="MV9">
        <v>1.2119562625885001</v>
      </c>
      <c r="MW9">
        <v>0.37369012832641602</v>
      </c>
      <c r="MX9">
        <v>0.36885643005370999</v>
      </c>
      <c r="MY9">
        <v>0.59604287147521895</v>
      </c>
      <c r="MZ9">
        <v>0.23505640029907199</v>
      </c>
      <c r="NA9">
        <v>0.37998080253601002</v>
      </c>
      <c r="NB9">
        <v>0.30444002151489202</v>
      </c>
      <c r="NC9">
        <v>0.28598976135253901</v>
      </c>
      <c r="ND9">
        <v>0.22139477729797299</v>
      </c>
      <c r="NE9">
        <v>0.38382840156555098</v>
      </c>
      <c r="NF9">
        <v>0.24022793769836401</v>
      </c>
      <c r="NG9">
        <v>0.35473680496215798</v>
      </c>
      <c r="NH9">
        <v>0.24682998657226499</v>
      </c>
      <c r="NI9">
        <v>0.18931698799133301</v>
      </c>
      <c r="NJ9">
        <v>0.29372382164001398</v>
      </c>
      <c r="NK9">
        <v>0.456500053405761</v>
      </c>
      <c r="NL9">
        <v>1.67182612419128</v>
      </c>
      <c r="NM9">
        <v>0.44530367851257302</v>
      </c>
      <c r="NN9">
        <v>0.351174116134643</v>
      </c>
      <c r="NO9">
        <v>0.64541125297546298</v>
      </c>
      <c r="NP9">
        <v>0.22764706611633301</v>
      </c>
      <c r="NQ9">
        <v>0.36547780036926197</v>
      </c>
      <c r="NR9">
        <v>1.0104842185974099</v>
      </c>
      <c r="NS9">
        <v>1.4571723937988199</v>
      </c>
      <c r="NT9">
        <v>0.92115402221679599</v>
      </c>
      <c r="NU9">
        <v>0.41728091239929199</v>
      </c>
      <c r="NV9">
        <v>1.92738437652587</v>
      </c>
      <c r="NW9">
        <v>0.36742448806762601</v>
      </c>
      <c r="NX9">
        <v>0.62995839118957497</v>
      </c>
      <c r="NY9">
        <v>0.258640766143798</v>
      </c>
      <c r="NZ9">
        <v>0.174140930175781</v>
      </c>
      <c r="OA9">
        <v>0.29369807243347101</v>
      </c>
      <c r="OB9">
        <v>0.27310132980346602</v>
      </c>
      <c r="OC9">
        <v>0.27932858467102001</v>
      </c>
      <c r="OD9">
        <v>0.22065567970275801</v>
      </c>
      <c r="OE9">
        <v>0.20969915390014601</v>
      </c>
      <c r="OF9">
        <v>0.27970504760742099</v>
      </c>
      <c r="OG9">
        <v>0.31272268295288003</v>
      </c>
      <c r="OH9">
        <v>0.29455232620239202</v>
      </c>
      <c r="OI9">
        <v>0.27384781837463301</v>
      </c>
      <c r="OJ9">
        <v>0.215416669845581</v>
      </c>
      <c r="OK9">
        <v>0.274723291397094</v>
      </c>
      <c r="OL9">
        <v>0.21510839462280201</v>
      </c>
      <c r="OM9">
        <v>0.28424000740051197</v>
      </c>
      <c r="ON9">
        <v>0.32270717620849598</v>
      </c>
      <c r="OO9">
        <v>0.33662533760070801</v>
      </c>
      <c r="OP9">
        <v>0.233931064605712</v>
      </c>
      <c r="OQ9">
        <v>0.35725092887878401</v>
      </c>
      <c r="OR9">
        <v>0.255867719650268</v>
      </c>
      <c r="OS9">
        <v>0.30299639701843201</v>
      </c>
      <c r="OT9">
        <v>0.216516733169555</v>
      </c>
      <c r="OU9">
        <v>0.25731945037841703</v>
      </c>
      <c r="OV9">
        <v>0.18648624420165999</v>
      </c>
      <c r="OW9">
        <v>0.43040132522583002</v>
      </c>
      <c r="OX9">
        <v>0.301361083984375</v>
      </c>
      <c r="OY9">
        <v>0.44364213943481401</v>
      </c>
      <c r="OZ9">
        <v>0.28131318092346103</v>
      </c>
      <c r="PA9">
        <v>0.23506689071655201</v>
      </c>
      <c r="PB9">
        <v>0.40865492820739702</v>
      </c>
      <c r="PC9">
        <v>0.31402540206909102</v>
      </c>
      <c r="PD9">
        <v>1.5012116432189899</v>
      </c>
      <c r="PE9">
        <v>0.547041416168212</v>
      </c>
      <c r="PF9">
        <v>0.24049067497253401</v>
      </c>
      <c r="PG9">
        <v>0.31543540954589799</v>
      </c>
      <c r="PH9">
        <v>0.74827480316162098</v>
      </c>
      <c r="PI9">
        <v>0.34835171699523898</v>
      </c>
      <c r="PJ9">
        <v>1.2649281024932799</v>
      </c>
      <c r="PK9">
        <v>0.24793052673339799</v>
      </c>
      <c r="PL9">
        <v>0.743946552276611</v>
      </c>
      <c r="PM9">
        <v>1.23590636253356</v>
      </c>
      <c r="PN9">
        <v>0.92308068275451605</v>
      </c>
      <c r="PO9">
        <v>0.75003314018249501</v>
      </c>
      <c r="PP9">
        <v>0.56510972976684504</v>
      </c>
      <c r="PQ9">
        <v>0.345961093902587</v>
      </c>
      <c r="PR9">
        <v>0.23229050636291501</v>
      </c>
      <c r="PS9">
        <v>0.29612112045288003</v>
      </c>
      <c r="PT9">
        <v>0.251467704772949</v>
      </c>
      <c r="PU9">
        <v>0.22160983085632299</v>
      </c>
      <c r="PV9">
        <v>0.204881906509399</v>
      </c>
      <c r="PW9">
        <v>0.22978711128234799</v>
      </c>
      <c r="PX9">
        <v>0.37321114540100098</v>
      </c>
      <c r="PY9">
        <v>0.29556727409362699</v>
      </c>
      <c r="PZ9">
        <v>0.28936314582824701</v>
      </c>
      <c r="QA9">
        <v>1.59554767608642</v>
      </c>
      <c r="QB9">
        <v>0.28155326843261702</v>
      </c>
      <c r="QC9">
        <v>1.3922252655029199</v>
      </c>
      <c r="QD9">
        <v>1.4689202308654701</v>
      </c>
      <c r="QE9">
        <v>1.6907157897949201</v>
      </c>
      <c r="QF9">
        <v>0.87782239913940396</v>
      </c>
      <c r="QG9">
        <v>1.5874834060668901</v>
      </c>
      <c r="QH9">
        <v>0.48294687271118097</v>
      </c>
      <c r="QI9">
        <v>0.88849210739135698</v>
      </c>
      <c r="QJ9">
        <v>0.27120995521545399</v>
      </c>
      <c r="QK9">
        <v>0.483827114105224</v>
      </c>
      <c r="QL9">
        <v>0.26836514472961398</v>
      </c>
      <c r="QM9">
        <v>0.290333032608032</v>
      </c>
      <c r="QN9">
        <v>0.29943537712097101</v>
      </c>
      <c r="QO9">
        <v>0.34032011032104398</v>
      </c>
      <c r="QP9">
        <v>0.29989051818847601</v>
      </c>
      <c r="QQ9">
        <v>0.31762123107910101</v>
      </c>
      <c r="QR9">
        <v>1.12782335281372</v>
      </c>
      <c r="QS9">
        <v>0.35753488540649397</v>
      </c>
      <c r="QT9">
        <v>0.289906024932861</v>
      </c>
      <c r="QU9">
        <v>0.30876326560974099</v>
      </c>
      <c r="QV9">
        <v>0.41002345085143999</v>
      </c>
      <c r="QW9">
        <v>0.41389417648315402</v>
      </c>
      <c r="QX9">
        <v>0.81958889961242598</v>
      </c>
      <c r="QY9">
        <v>0.43079781532287598</v>
      </c>
      <c r="QZ9">
        <v>0.46352982521057101</v>
      </c>
      <c r="RA9">
        <v>1.1954879760742101</v>
      </c>
      <c r="RB9">
        <v>0.84569907188415505</v>
      </c>
      <c r="RC9">
        <v>0.81593894958496005</v>
      </c>
      <c r="RD9">
        <v>0.355786323547363</v>
      </c>
      <c r="RE9">
        <v>0.43748569488525302</v>
      </c>
      <c r="RF9">
        <v>0.70822763442993097</v>
      </c>
      <c r="RG9">
        <v>1.1540844440460201</v>
      </c>
      <c r="RH9">
        <v>0.290897607803344</v>
      </c>
      <c r="RI9">
        <v>0.26380109786987299</v>
      </c>
      <c r="RJ9">
        <v>0.41713333129882801</v>
      </c>
      <c r="RK9">
        <v>0.30296206474304199</v>
      </c>
      <c r="RL9">
        <v>0.24315381050109799</v>
      </c>
      <c r="RM9">
        <v>0.38264155387878401</v>
      </c>
      <c r="RN9">
        <v>0.28440880775451599</v>
      </c>
      <c r="RO9">
        <v>0.29544830322265597</v>
      </c>
      <c r="RP9">
        <v>0.406560659408569</v>
      </c>
      <c r="RQ9">
        <v>0.203807592391967</v>
      </c>
      <c r="RR9">
        <v>0.30106663703918402</v>
      </c>
      <c r="RS9">
        <v>0.277847290039062</v>
      </c>
      <c r="RT9">
        <v>0.233883380889892</v>
      </c>
      <c r="RU9">
        <v>0.34031414985656699</v>
      </c>
      <c r="RV9">
        <v>0.26011919975280701</v>
      </c>
      <c r="RW9">
        <v>0.40180015563964799</v>
      </c>
      <c r="RX9">
        <v>0.25579452514648399</v>
      </c>
      <c r="RY9">
        <v>0.21406102180480899</v>
      </c>
      <c r="RZ9">
        <v>0.30015587806701599</v>
      </c>
      <c r="SA9">
        <v>0.28684568405151301</v>
      </c>
      <c r="SB9">
        <v>0.266060590744018</v>
      </c>
      <c r="SC9">
        <v>0.35073065757751398</v>
      </c>
      <c r="SD9">
        <v>0.32592153549194303</v>
      </c>
      <c r="SE9">
        <v>0.44807529449462802</v>
      </c>
      <c r="SF9">
        <v>0.33103990554809498</v>
      </c>
      <c r="SG9">
        <v>0.32427859306335399</v>
      </c>
      <c r="SH9">
        <v>0.30283522605895902</v>
      </c>
      <c r="SI9">
        <v>0.32048106193542403</v>
      </c>
      <c r="SJ9">
        <v>0.27041006088256803</v>
      </c>
      <c r="SK9">
        <v>0.39734649658203097</v>
      </c>
      <c r="SL9">
        <v>0.53385448455810502</v>
      </c>
      <c r="SM9">
        <v>0.94033765792846602</v>
      </c>
      <c r="SN9">
        <v>0.47016954421996998</v>
      </c>
      <c r="SO9">
        <v>0.42174768447875899</v>
      </c>
      <c r="SP9">
        <v>0.83535695075988703</v>
      </c>
      <c r="SQ9">
        <v>0.39883065223693798</v>
      </c>
      <c r="SR9">
        <v>0.88023018836975098</v>
      </c>
      <c r="SS9">
        <v>1.03949618339538</v>
      </c>
      <c r="ST9">
        <v>0.42557096481323198</v>
      </c>
      <c r="SU9">
        <v>0.42792344093322698</v>
      </c>
      <c r="SV9">
        <v>0.38405871391296298</v>
      </c>
      <c r="SW9">
        <v>0.71475815773010198</v>
      </c>
      <c r="SX9">
        <v>0.52296113967895497</v>
      </c>
      <c r="SY9">
        <v>0.65721082687377896</v>
      </c>
      <c r="SZ9">
        <v>1.64360499382019</v>
      </c>
      <c r="TA9">
        <v>0.43916058540344199</v>
      </c>
      <c r="TB9">
        <v>0.48409414291381803</v>
      </c>
      <c r="TC9">
        <v>0.33091354370117099</v>
      </c>
      <c r="TD9">
        <v>0.31326913833618097</v>
      </c>
      <c r="TE9">
        <v>0.227762460708618</v>
      </c>
      <c r="TF9">
        <v>0.26319932937621998</v>
      </c>
      <c r="TG9">
        <v>0.34307551383972101</v>
      </c>
      <c r="TH9">
        <v>0.20499587059020899</v>
      </c>
      <c r="TI9">
        <v>0.27459049224853499</v>
      </c>
      <c r="TJ9">
        <v>0.32282710075378401</v>
      </c>
      <c r="TK9">
        <v>0.31521344184875399</v>
      </c>
      <c r="TL9">
        <v>0.257558584213256</v>
      </c>
      <c r="TM9">
        <v>0.36283159255981401</v>
      </c>
      <c r="TN9">
        <v>0.30923509597778298</v>
      </c>
      <c r="TO9">
        <v>0.28992486000061002</v>
      </c>
      <c r="TP9">
        <v>0.29612064361572199</v>
      </c>
      <c r="TQ9">
        <v>0.29574012756347601</v>
      </c>
      <c r="TR9">
        <v>0.282766103744506</v>
      </c>
      <c r="TS9">
        <v>0.18451023101806599</v>
      </c>
      <c r="TT9">
        <v>0.169998168945312</v>
      </c>
      <c r="TU9">
        <v>0.26460170745849598</v>
      </c>
      <c r="TV9">
        <v>0.160151481628417</v>
      </c>
      <c r="TW9">
        <v>0.23665189743041901</v>
      </c>
      <c r="TX9">
        <v>0.25700569152831998</v>
      </c>
      <c r="TY9">
        <v>0.28627681732177701</v>
      </c>
      <c r="TZ9">
        <v>0.28395700454711897</v>
      </c>
      <c r="UA9">
        <v>0.179279088973999</v>
      </c>
      <c r="UB9">
        <v>0.241729736328125</v>
      </c>
      <c r="UC9">
        <v>0.29561233520507801</v>
      </c>
      <c r="UD9">
        <v>0.29007840156555098</v>
      </c>
      <c r="UE9">
        <v>0.28784847259521401</v>
      </c>
      <c r="UF9">
        <v>0.69418811798095703</v>
      </c>
      <c r="UG9">
        <v>0.57959628105163497</v>
      </c>
      <c r="UH9">
        <v>1.4349792003631501</v>
      </c>
      <c r="UI9">
        <v>1.9242908954620299</v>
      </c>
      <c r="UJ9">
        <v>0.358720302581787</v>
      </c>
      <c r="UK9">
        <v>0.77819538116455</v>
      </c>
      <c r="UL9">
        <v>0.79284644126892001</v>
      </c>
      <c r="UM9">
        <v>0.322269678115844</v>
      </c>
      <c r="UN9">
        <v>0.32339048385620101</v>
      </c>
      <c r="UO9">
        <v>0.46078419685363697</v>
      </c>
      <c r="UP9">
        <v>0.37847566604614202</v>
      </c>
      <c r="UQ9">
        <v>0.377298593521118</v>
      </c>
      <c r="UR9">
        <v>1.2144017219543399</v>
      </c>
      <c r="US9">
        <v>0.77377891540527299</v>
      </c>
      <c r="UT9">
        <v>0.21420812606811501</v>
      </c>
      <c r="UU9">
        <v>0.29007148742675698</v>
      </c>
      <c r="UV9">
        <v>0.27897262573242099</v>
      </c>
      <c r="UW9">
        <v>0.2055184841156</v>
      </c>
      <c r="UX9">
        <v>0.39766454696655201</v>
      </c>
      <c r="UY9">
        <v>0.185648202896118</v>
      </c>
      <c r="UZ9">
        <v>0.41414690017700101</v>
      </c>
      <c r="VA9">
        <v>0.24321794509887601</v>
      </c>
      <c r="VB9">
        <v>0.22648048400878901</v>
      </c>
      <c r="VC9">
        <v>0.22499346733093201</v>
      </c>
      <c r="VD9">
        <v>0.27470159530639598</v>
      </c>
      <c r="VE9">
        <v>0.34779739379882801</v>
      </c>
      <c r="VF9">
        <v>0.44790410995483398</v>
      </c>
      <c r="VG9">
        <v>2.3973140716552699</v>
      </c>
      <c r="VH9">
        <v>0.37591719627380299</v>
      </c>
      <c r="VI9">
        <v>0.53913068771362305</v>
      </c>
      <c r="VJ9">
        <v>0.269747734069824</v>
      </c>
      <c r="VK9">
        <v>0.38946580886840798</v>
      </c>
      <c r="VL9">
        <v>0.88330745697021396</v>
      </c>
      <c r="VM9">
        <v>0.46850156784057601</v>
      </c>
      <c r="VN9">
        <v>0.41974520683288502</v>
      </c>
      <c r="VO9">
        <v>0.82389569282531705</v>
      </c>
      <c r="VP9">
        <v>0.44002676010131803</v>
      </c>
      <c r="VQ9">
        <v>0.44288420677184998</v>
      </c>
      <c r="VR9">
        <v>0.41242051124572698</v>
      </c>
      <c r="VS9">
        <v>0.71755290031433105</v>
      </c>
      <c r="VT9">
        <v>0.30909538269042902</v>
      </c>
      <c r="VU9">
        <v>0.234222412109375</v>
      </c>
      <c r="VV9">
        <v>0.23298287391662501</v>
      </c>
      <c r="VW9">
        <v>0.25383663177490201</v>
      </c>
      <c r="VX9">
        <v>0.24815249443054199</v>
      </c>
      <c r="VY9">
        <v>0.330312490463256</v>
      </c>
      <c r="VZ9">
        <v>0.262820243835449</v>
      </c>
      <c r="WA9">
        <v>0.25122284889221103</v>
      </c>
      <c r="WB9">
        <v>0.216814994812011</v>
      </c>
      <c r="WC9">
        <v>0.28207612037658603</v>
      </c>
      <c r="WD9">
        <v>0.30005478858947698</v>
      </c>
      <c r="WE9">
        <v>1.0207097530364899</v>
      </c>
      <c r="WF9">
        <v>0.45448279380798301</v>
      </c>
      <c r="WG9">
        <v>0.74676108360290505</v>
      </c>
      <c r="WH9">
        <v>0.369373559951782</v>
      </c>
      <c r="WI9">
        <v>0.430630683898925</v>
      </c>
      <c r="WJ9">
        <v>0.88713240623474099</v>
      </c>
      <c r="WK9">
        <v>0.39330720901489202</v>
      </c>
      <c r="WL9">
        <v>0.50302934646606401</v>
      </c>
      <c r="WM9">
        <v>0.423387050628662</v>
      </c>
      <c r="WN9">
        <v>0.786307573318481</v>
      </c>
      <c r="WO9">
        <v>0.79647564888000399</v>
      </c>
      <c r="WP9">
        <v>1.1529471874237001</v>
      </c>
      <c r="WQ9">
        <v>1.9832451343536299</v>
      </c>
      <c r="WR9">
        <v>0.33622407913208002</v>
      </c>
      <c r="WS9">
        <v>0.234314680099487</v>
      </c>
      <c r="WT9">
        <v>0.22870540618896401</v>
      </c>
      <c r="WU9">
        <v>0.42921471595764099</v>
      </c>
      <c r="WV9">
        <v>0.29958868026733398</v>
      </c>
      <c r="WW9">
        <v>0.33124923706054599</v>
      </c>
      <c r="WX9">
        <v>0.27668285369873002</v>
      </c>
      <c r="WY9">
        <v>0.33593630790710399</v>
      </c>
      <c r="WZ9">
        <v>0.26657605171203602</v>
      </c>
      <c r="XA9">
        <v>0.37993502616882302</v>
      </c>
      <c r="XB9">
        <v>0.30425643920898399</v>
      </c>
      <c r="XC9">
        <v>0.42442703247070301</v>
      </c>
      <c r="XD9">
        <v>0.37227106094360302</v>
      </c>
      <c r="XE9">
        <v>0.77179288864135698</v>
      </c>
      <c r="XF9">
        <v>0.45358943939208901</v>
      </c>
      <c r="XG9">
        <v>0.71509242057800204</v>
      </c>
      <c r="XH9">
        <v>0.31110811233520502</v>
      </c>
      <c r="XI9">
        <v>0.22632026672363201</v>
      </c>
      <c r="XJ9">
        <v>0.221986293792724</v>
      </c>
      <c r="XK9">
        <v>0.20587468147277799</v>
      </c>
      <c r="XL9">
        <v>0.28247952461242598</v>
      </c>
      <c r="XM9">
        <v>0.30518794059753401</v>
      </c>
      <c r="XN9">
        <v>0.26949405670165999</v>
      </c>
      <c r="XO9">
        <v>0.26823997497558499</v>
      </c>
      <c r="XP9">
        <v>0.26567292213439903</v>
      </c>
      <c r="XQ9">
        <v>0.31057167053222601</v>
      </c>
      <c r="XR9">
        <v>0.28940749168395902</v>
      </c>
      <c r="XS9">
        <v>0.420940160751342</v>
      </c>
      <c r="XT9">
        <v>0.301272392272949</v>
      </c>
      <c r="XU9">
        <v>3.4419887065887398</v>
      </c>
      <c r="XV9">
        <v>0.44381141662597601</v>
      </c>
      <c r="XW9">
        <v>0.39204239845275801</v>
      </c>
      <c r="XX9">
        <v>0.45831608772277799</v>
      </c>
      <c r="XY9">
        <v>0.47608685493469199</v>
      </c>
      <c r="XZ9">
        <v>1.8708198070526101</v>
      </c>
      <c r="YA9">
        <v>0.56698966026306097</v>
      </c>
      <c r="YB9">
        <v>0.89483880996704102</v>
      </c>
      <c r="YC9">
        <v>0.46578621864318798</v>
      </c>
      <c r="YD9">
        <v>0.27824854850768999</v>
      </c>
      <c r="YE9">
        <v>0.24972558021545399</v>
      </c>
      <c r="YF9">
        <v>0.29948735237121499</v>
      </c>
      <c r="YG9">
        <v>0.48501753807067799</v>
      </c>
      <c r="YH9">
        <v>0.39382123947143499</v>
      </c>
      <c r="YI9">
        <v>0.64339900016784601</v>
      </c>
      <c r="YJ9">
        <v>0.51944398880004805</v>
      </c>
      <c r="YK9">
        <v>0.93649029731750399</v>
      </c>
      <c r="YL9">
        <v>0.24700045585632299</v>
      </c>
      <c r="YM9">
        <v>0.36006283760070801</v>
      </c>
      <c r="YN9">
        <v>0.31283307075500399</v>
      </c>
      <c r="YO9">
        <v>0.37678766250610302</v>
      </c>
      <c r="YP9">
        <v>0.34845781326293901</v>
      </c>
      <c r="YQ9">
        <v>0.23720932006835899</v>
      </c>
      <c r="YR9">
        <v>0.248501062393188</v>
      </c>
      <c r="YS9">
        <v>0.39775681495666498</v>
      </c>
      <c r="YT9">
        <v>0.65802431106567305</v>
      </c>
      <c r="YU9">
        <v>0.37352871894836398</v>
      </c>
      <c r="YV9">
        <v>0.319675683975219</v>
      </c>
      <c r="YW9">
        <v>0.271450996398925</v>
      </c>
      <c r="YX9">
        <v>0.29735851287841703</v>
      </c>
      <c r="YY9">
        <v>0.30206656455993602</v>
      </c>
      <c r="YZ9">
        <v>0.34565091133117598</v>
      </c>
      <c r="ZA9">
        <v>0.58781814575195301</v>
      </c>
      <c r="ZB9">
        <v>0.245929956436157</v>
      </c>
      <c r="ZC9">
        <v>0.747697353363037</v>
      </c>
      <c r="ZD9">
        <v>0.294547319412231</v>
      </c>
      <c r="ZE9">
        <v>0.31692409515380798</v>
      </c>
      <c r="ZF9">
        <v>0.42966151237487699</v>
      </c>
      <c r="ZG9">
        <v>0.38268613815307601</v>
      </c>
      <c r="ZH9">
        <v>1.30864334106445</v>
      </c>
      <c r="ZI9">
        <v>0.35809969902038502</v>
      </c>
      <c r="ZJ9">
        <v>0.27654552459716703</v>
      </c>
      <c r="ZK9">
        <v>0.40291357040405201</v>
      </c>
      <c r="ZL9">
        <v>0.38875818252563399</v>
      </c>
      <c r="ZM9">
        <v>0.33118605613708402</v>
      </c>
      <c r="ZN9">
        <v>0.40047025680541898</v>
      </c>
      <c r="ZO9">
        <v>0.47633814811706499</v>
      </c>
      <c r="ZP9">
        <v>0.46807146072387601</v>
      </c>
      <c r="ZQ9">
        <v>0.23234534263610801</v>
      </c>
      <c r="ZR9">
        <v>0.20539832115173301</v>
      </c>
      <c r="ZS9">
        <v>0.18727850914001401</v>
      </c>
      <c r="ZT9">
        <v>0.176133632659912</v>
      </c>
      <c r="ZU9">
        <v>0.17878842353820801</v>
      </c>
      <c r="ZV9">
        <v>0.20934057235717701</v>
      </c>
      <c r="ZW9">
        <v>0.226937055587768</v>
      </c>
      <c r="ZX9">
        <v>0.22285723686218201</v>
      </c>
      <c r="ZY9">
        <v>0.29631638526916498</v>
      </c>
      <c r="ZZ9">
        <v>0.29852628707885698</v>
      </c>
      <c r="AAA9">
        <v>0.35075402259826599</v>
      </c>
      <c r="AAB9">
        <v>0.43457388877868602</v>
      </c>
      <c r="AAC9">
        <v>0.400290727615356</v>
      </c>
      <c r="AAD9">
        <v>0.51530003547668402</v>
      </c>
      <c r="AAE9">
        <v>0.44273304939269997</v>
      </c>
      <c r="AAF9">
        <v>0.452273368835449</v>
      </c>
      <c r="AAG9">
        <v>1.3373322486877399</v>
      </c>
      <c r="AAH9">
        <v>0.38493561744689903</v>
      </c>
      <c r="AAI9">
        <v>0.490904331207275</v>
      </c>
      <c r="AAJ9">
        <v>0.42996263504028298</v>
      </c>
      <c r="AAK9">
        <v>0.75033640861511197</v>
      </c>
      <c r="AAL9">
        <v>0.479997158050537</v>
      </c>
      <c r="AAM9">
        <v>0.755423784255981</v>
      </c>
      <c r="AAN9">
        <v>0.366029262542724</v>
      </c>
      <c r="AAO9">
        <v>0.456086635589599</v>
      </c>
      <c r="AAP9">
        <v>1.34143042564392</v>
      </c>
      <c r="AAQ9">
        <v>0.51552033424377397</v>
      </c>
      <c r="AAR9">
        <v>0.75004053115844704</v>
      </c>
      <c r="AAS9">
        <v>0.23390936851501401</v>
      </c>
      <c r="AAT9">
        <v>0.15479469299316401</v>
      </c>
      <c r="AAU9">
        <v>0.21850776672363201</v>
      </c>
      <c r="AAV9">
        <v>0.242867946624755</v>
      </c>
      <c r="AAW9">
        <v>0.30201506614684998</v>
      </c>
      <c r="AAX9">
        <v>0.24187684059143</v>
      </c>
      <c r="AAY9">
        <v>0.20830154418945299</v>
      </c>
      <c r="AAZ9">
        <v>0.227948904037475</v>
      </c>
      <c r="ABA9">
        <v>0.31535863876342701</v>
      </c>
      <c r="ABB9">
        <v>0.30913972854614202</v>
      </c>
      <c r="ABC9">
        <v>0.2358078956604</v>
      </c>
      <c r="ABD9">
        <v>0.24465274810790999</v>
      </c>
      <c r="ABE9">
        <v>0.25550723075866699</v>
      </c>
      <c r="ABF9">
        <v>0.72356486320495605</v>
      </c>
      <c r="ABG9">
        <v>0.50433659553527799</v>
      </c>
      <c r="ABH9">
        <v>0.99121880531311002</v>
      </c>
      <c r="ABI9">
        <v>0.49123907089233398</v>
      </c>
      <c r="ABJ9">
        <v>0.48479628562927202</v>
      </c>
      <c r="ABK9">
        <v>0.453840732574462</v>
      </c>
      <c r="ABL9">
        <v>0.47801828384399397</v>
      </c>
      <c r="ABM9">
        <v>3.06713438034057</v>
      </c>
      <c r="ABN9">
        <v>1.38575410842895</v>
      </c>
      <c r="ABO9">
        <v>0.73750829696655196</v>
      </c>
      <c r="ABP9">
        <v>0.33286428451538003</v>
      </c>
      <c r="ABQ9">
        <v>0.652474164962768</v>
      </c>
      <c r="ABR9">
        <v>0.29198050498962402</v>
      </c>
      <c r="ABS9">
        <v>0.27276420593261702</v>
      </c>
      <c r="ABT9">
        <v>0.195853471755981</v>
      </c>
      <c r="ABU9">
        <v>0.29768562316894498</v>
      </c>
      <c r="ABV9">
        <v>0.22197699546813901</v>
      </c>
      <c r="ABW9">
        <v>0.417726039886474</v>
      </c>
      <c r="ABX9">
        <v>0.38319754600524902</v>
      </c>
      <c r="ABY9">
        <v>0.34759998321533198</v>
      </c>
      <c r="ABZ9">
        <v>0.25997042655944802</v>
      </c>
      <c r="ACA9">
        <v>0.31303310394287098</v>
      </c>
      <c r="ACB9">
        <v>0.28431272506713801</v>
      </c>
      <c r="ACC9">
        <v>0.29576301574706998</v>
      </c>
      <c r="ACD9">
        <v>0.80503129959106401</v>
      </c>
      <c r="ACE9">
        <v>0.33472466468811002</v>
      </c>
      <c r="ACF9">
        <v>0.31932854652404702</v>
      </c>
      <c r="ACG9">
        <v>0.32646441459655701</v>
      </c>
      <c r="ACH9">
        <v>0.31152391433715798</v>
      </c>
      <c r="ACI9">
        <v>0.30799913406371998</v>
      </c>
      <c r="ACJ9">
        <v>0.30785608291625899</v>
      </c>
      <c r="ACK9">
        <v>0.27332019805908198</v>
      </c>
      <c r="ACL9">
        <v>0.309880971908569</v>
      </c>
      <c r="ACM9">
        <v>0.34141898155212402</v>
      </c>
      <c r="ACN9">
        <v>0.29915809631347601</v>
      </c>
      <c r="ACO9">
        <v>0.25710892677307101</v>
      </c>
      <c r="ACP9">
        <v>0.287833452224731</v>
      </c>
      <c r="ACQ9">
        <v>0.215909004211425</v>
      </c>
      <c r="ACR9">
        <v>0.37099695205688399</v>
      </c>
      <c r="ACS9">
        <v>0.23659205436706501</v>
      </c>
      <c r="ACT9">
        <v>0.42354202270507801</v>
      </c>
      <c r="ACU9">
        <v>0.28351783752441401</v>
      </c>
      <c r="ACV9">
        <v>1.5882310867309499</v>
      </c>
      <c r="ACW9">
        <v>2.8270514011382999</v>
      </c>
      <c r="ACX9">
        <v>4.0002949237823398</v>
      </c>
      <c r="ACY9">
        <v>3.6345648765563898</v>
      </c>
      <c r="ACZ9">
        <v>0.288807392120361</v>
      </c>
      <c r="ADA9">
        <v>0.21032261848449699</v>
      </c>
      <c r="ADB9">
        <v>0.28291082382202098</v>
      </c>
      <c r="ADC9">
        <v>0.31341123580932601</v>
      </c>
      <c r="ADD9">
        <v>0.34853076934814398</v>
      </c>
      <c r="ADE9">
        <v>0.35706830024719199</v>
      </c>
      <c r="ADF9">
        <v>0.28683304786682101</v>
      </c>
      <c r="ADG9">
        <v>0.28885221481323198</v>
      </c>
      <c r="ADH9">
        <v>0.21663618087768499</v>
      </c>
      <c r="ADI9">
        <v>0.20525407791137601</v>
      </c>
      <c r="ADJ9">
        <v>0.49525523185729903</v>
      </c>
      <c r="ADK9">
        <v>0.30239200592040999</v>
      </c>
      <c r="ADL9">
        <v>0.34952831268310502</v>
      </c>
      <c r="ADM9">
        <v>0.38657879829406699</v>
      </c>
      <c r="ADN9">
        <v>0.294082641601562</v>
      </c>
      <c r="ADO9">
        <v>0.25145292282104398</v>
      </c>
      <c r="ADP9">
        <v>0.35397219657897899</v>
      </c>
      <c r="ADQ9">
        <v>0.23991441726684501</v>
      </c>
      <c r="ADR9">
        <v>0.32218432426452598</v>
      </c>
      <c r="ADS9">
        <v>0.29529690742492598</v>
      </c>
      <c r="ADT9">
        <v>0.37400031089782698</v>
      </c>
      <c r="ADU9">
        <v>0.33475351333618097</v>
      </c>
      <c r="ADV9">
        <v>0.25105214118957497</v>
      </c>
      <c r="ADW9">
        <v>0.22951555252075101</v>
      </c>
      <c r="ADX9">
        <v>0.30593013763427701</v>
      </c>
      <c r="ADY9">
        <v>0.328684091567993</v>
      </c>
      <c r="ADZ9">
        <v>0.70754551887512196</v>
      </c>
      <c r="AEA9">
        <v>0.36330509185790999</v>
      </c>
      <c r="AEB9">
        <v>0.47093272209167403</v>
      </c>
      <c r="AEC9">
        <v>0.294179677963256</v>
      </c>
      <c r="AED9">
        <v>0.35934066772460899</v>
      </c>
      <c r="AEE9">
        <v>0.49993944168090798</v>
      </c>
      <c r="AEF9">
        <v>0.29866743087768499</v>
      </c>
      <c r="AEG9">
        <v>0.22211217880249001</v>
      </c>
      <c r="AEH9">
        <v>0.30720067024230902</v>
      </c>
      <c r="AEI9">
        <v>0.73564743995666504</v>
      </c>
      <c r="AEJ9">
        <v>0.313895463943481</v>
      </c>
      <c r="AEK9">
        <v>0.52456212043762196</v>
      </c>
      <c r="AEL9">
        <v>0.382281303405761</v>
      </c>
      <c r="AEM9">
        <v>0.51142311096191395</v>
      </c>
      <c r="AEN9">
        <v>0.25156354904174799</v>
      </c>
      <c r="AEO9">
        <v>0.25305700302124001</v>
      </c>
      <c r="AEP9">
        <v>0.32555150985717701</v>
      </c>
      <c r="AEQ9">
        <v>1.3850672245025599</v>
      </c>
      <c r="AER9">
        <v>0.307544946670532</v>
      </c>
      <c r="AES9">
        <v>0.73142433166503895</v>
      </c>
      <c r="AET9">
        <v>0.38210415840148898</v>
      </c>
      <c r="AEU9">
        <v>0.30856895446777299</v>
      </c>
      <c r="AEV9">
        <v>0.46987533569335899</v>
      </c>
      <c r="AEW9">
        <v>0.302619218826293</v>
      </c>
      <c r="AEX9">
        <v>0.26756501197814903</v>
      </c>
      <c r="AEY9">
        <v>0.20213294029235801</v>
      </c>
      <c r="AEZ9">
        <v>0.33831000328063898</v>
      </c>
      <c r="AFA9">
        <v>0.23527717590332001</v>
      </c>
      <c r="AFB9">
        <v>0.250721216201782</v>
      </c>
      <c r="AFC9">
        <v>0.25163602828979398</v>
      </c>
      <c r="AFD9">
        <v>0.173263549804687</v>
      </c>
      <c r="AFE9">
        <v>0.205175161361694</v>
      </c>
      <c r="AFF9">
        <v>0.265476703643798</v>
      </c>
      <c r="AFG9">
        <v>0.26140189170837402</v>
      </c>
      <c r="AFH9">
        <v>0.339787006378173</v>
      </c>
      <c r="AFI9">
        <v>0.18827295303344699</v>
      </c>
      <c r="AFJ9">
        <v>0.26989793777465798</v>
      </c>
      <c r="AFK9">
        <v>0.28280425071716297</v>
      </c>
      <c r="AFL9">
        <v>0.212210178375244</v>
      </c>
      <c r="AFM9">
        <v>0.31677317619323703</v>
      </c>
      <c r="AFN9">
        <v>0.194562673568725</v>
      </c>
      <c r="AFO9">
        <v>0.41826677322387601</v>
      </c>
      <c r="AFP9">
        <v>0.29747319221496499</v>
      </c>
      <c r="AFQ9">
        <v>0.311221122741699</v>
      </c>
      <c r="AFR9">
        <v>0.211948633193969</v>
      </c>
      <c r="AFS9">
        <v>0.37849450111389099</v>
      </c>
      <c r="AFT9">
        <v>0.20164251327514601</v>
      </c>
      <c r="AFU9">
        <v>0.26647329330444303</v>
      </c>
      <c r="AFV9">
        <v>0.24221849441528301</v>
      </c>
      <c r="AFW9">
        <v>0.30080914497375399</v>
      </c>
      <c r="AFX9">
        <v>0.30467176437377902</v>
      </c>
      <c r="AFY9">
        <v>0.236881494522094</v>
      </c>
      <c r="AFZ9">
        <v>0.28097224235534601</v>
      </c>
      <c r="AGA9">
        <v>0.27236962318420399</v>
      </c>
      <c r="AGB9">
        <v>0.79551815986633301</v>
      </c>
      <c r="AGC9">
        <v>0.44260787963867099</v>
      </c>
      <c r="AGD9">
        <v>0.79155302047729403</v>
      </c>
      <c r="AGE9">
        <v>0.401879072189331</v>
      </c>
      <c r="AGF9">
        <v>0.82281351089477495</v>
      </c>
      <c r="AGG9">
        <v>0.39478492736816401</v>
      </c>
      <c r="AGH9">
        <v>0.412098407745361</v>
      </c>
      <c r="AGI9">
        <v>0.371501684188842</v>
      </c>
      <c r="AGJ9">
        <v>0.73951292037963801</v>
      </c>
      <c r="AGK9">
        <v>0.42809820175170898</v>
      </c>
      <c r="AGL9">
        <v>0.40345311164855902</v>
      </c>
      <c r="AGM9">
        <v>0.68486309051513605</v>
      </c>
      <c r="AGN9">
        <v>0.76905798912048295</v>
      </c>
      <c r="AGO9">
        <v>0.474704980850219</v>
      </c>
      <c r="AGP9">
        <v>0.409114599227905</v>
      </c>
      <c r="AGQ9">
        <v>0.79383134841918901</v>
      </c>
      <c r="AGR9">
        <v>0.53773546218872004</v>
      </c>
      <c r="AGS9">
        <v>1.56237125396728</v>
      </c>
      <c r="AGT9">
        <v>0.425584316253662</v>
      </c>
      <c r="AGU9">
        <v>0.35108232498168901</v>
      </c>
      <c r="AGV9">
        <v>0.222558498382568</v>
      </c>
      <c r="AGW9">
        <v>0.28198766708374001</v>
      </c>
      <c r="AGX9">
        <v>0.21901035308837799</v>
      </c>
      <c r="AGY9">
        <v>0.43307542800903298</v>
      </c>
      <c r="AGZ9">
        <v>0.31312036514282199</v>
      </c>
      <c r="AHA9">
        <v>0.33443903923034601</v>
      </c>
      <c r="AHB9">
        <v>0.278083086013793</v>
      </c>
      <c r="AHC9">
        <v>0.285588979721069</v>
      </c>
      <c r="AHD9">
        <v>0.28133630752563399</v>
      </c>
      <c r="AHE9">
        <v>0.24784255027770899</v>
      </c>
      <c r="AHF9">
        <v>0.479923725128173</v>
      </c>
      <c r="AHG9">
        <v>0.36346435546875</v>
      </c>
      <c r="AHH9">
        <v>0.36472439765930098</v>
      </c>
      <c r="AHI9">
        <v>0.56552243232726995</v>
      </c>
      <c r="AHJ9">
        <v>0.453439950942993</v>
      </c>
      <c r="AHK9">
        <v>0.33365225791931102</v>
      </c>
      <c r="AHL9">
        <v>0.32960557937621998</v>
      </c>
      <c r="AHM9">
        <v>0.28033947944641102</v>
      </c>
      <c r="AHN9">
        <v>0.33550667762756298</v>
      </c>
      <c r="AHO9">
        <v>0.27495384216308499</v>
      </c>
      <c r="AHP9">
        <v>0.28526377677917403</v>
      </c>
      <c r="AHQ9">
        <v>0.243489980697631</v>
      </c>
      <c r="AHR9">
        <v>0.30703353881835899</v>
      </c>
      <c r="AHS9">
        <v>0.27760767936706499</v>
      </c>
      <c r="AHT9">
        <v>0.28462171554565402</v>
      </c>
      <c r="AHU9">
        <v>0.32736825942993097</v>
      </c>
      <c r="AHV9">
        <v>0.58329272270202603</v>
      </c>
      <c r="AHW9">
        <v>1.10407042503356</v>
      </c>
      <c r="AHX9">
        <v>0.445354223251342</v>
      </c>
      <c r="AHY9">
        <v>0.30183219909667902</v>
      </c>
      <c r="AHZ9">
        <v>0.32236886024475098</v>
      </c>
      <c r="AIA9">
        <v>0.997422695159912</v>
      </c>
      <c r="AIB9">
        <v>0.40809869766235302</v>
      </c>
      <c r="AIC9">
        <v>0.248374938964843</v>
      </c>
      <c r="AID9">
        <v>0.416080951690673</v>
      </c>
      <c r="AIE9">
        <v>0.57497119903564398</v>
      </c>
      <c r="AIF9">
        <v>1.1857666969299301</v>
      </c>
      <c r="AIG9">
        <v>0.75568842887878396</v>
      </c>
      <c r="AIH9">
        <v>0.71582913398742598</v>
      </c>
      <c r="AII9">
        <v>1.8118429183959901</v>
      </c>
      <c r="AIJ9">
        <v>0.30339241027831998</v>
      </c>
      <c r="AIK9">
        <v>0.49323225021362299</v>
      </c>
      <c r="AIL9">
        <v>0.22074627876281699</v>
      </c>
      <c r="AIM9">
        <v>0.38053441047668402</v>
      </c>
      <c r="AIN9">
        <v>0.18964290618896401</v>
      </c>
      <c r="AIO9">
        <v>0.25371170043945301</v>
      </c>
      <c r="AIP9">
        <v>0.37794542312621998</v>
      </c>
      <c r="AIQ9">
        <v>0.18965411186218201</v>
      </c>
      <c r="AIR9">
        <v>0.24370765686035101</v>
      </c>
      <c r="AIS9">
        <v>0.477462768554687</v>
      </c>
      <c r="AIT9">
        <v>0.55974841117858798</v>
      </c>
      <c r="AIU9">
        <v>0.98657059669494596</v>
      </c>
      <c r="AIV9">
        <v>0.84750556945800704</v>
      </c>
      <c r="AIW9">
        <v>2.2185876369476301</v>
      </c>
      <c r="AIX9">
        <v>0.53208708763122503</v>
      </c>
      <c r="AIY9">
        <v>1.7465960979461601</v>
      </c>
      <c r="AIZ9">
        <v>2.9519729614257799</v>
      </c>
      <c r="AJA9">
        <v>0.30830502510070801</v>
      </c>
      <c r="AJB9">
        <v>0.34634852409362699</v>
      </c>
      <c r="AJC9">
        <v>0.224109411239624</v>
      </c>
      <c r="AJD9">
        <v>0.284016132354736</v>
      </c>
      <c r="AJE9">
        <v>0.31109189987182601</v>
      </c>
      <c r="AJF9">
        <v>1.0750696659088099</v>
      </c>
      <c r="AJG9">
        <v>0.86963415145874001</v>
      </c>
      <c r="AJH9">
        <v>0.27952146530151301</v>
      </c>
      <c r="AJI9">
        <v>0.22996759414672799</v>
      </c>
      <c r="AJJ9">
        <v>0.32110571861267001</v>
      </c>
      <c r="AJK9">
        <v>0.26778674125671298</v>
      </c>
      <c r="AJL9">
        <v>0.31497073173522899</v>
      </c>
      <c r="AJM9">
        <v>0.29957318305969199</v>
      </c>
      <c r="AJN9">
        <v>0.29464840888977001</v>
      </c>
      <c r="AJO9">
        <v>0.31589555740356401</v>
      </c>
      <c r="AJP9">
        <v>0.29600286483764598</v>
      </c>
      <c r="AJQ9">
        <v>0.36050105094909601</v>
      </c>
      <c r="AJR9">
        <v>0.320749521255493</v>
      </c>
      <c r="AJS9">
        <v>0.28680729866027799</v>
      </c>
      <c r="AJT9">
        <v>0.26744937896728499</v>
      </c>
      <c r="AJU9">
        <v>0.19723677635192799</v>
      </c>
      <c r="AJV9">
        <v>0.41684460639953602</v>
      </c>
      <c r="AJW9">
        <v>0.30996179580688399</v>
      </c>
      <c r="AJX9">
        <v>0.62114453315734797</v>
      </c>
      <c r="AJY9">
        <v>0.284183979034423</v>
      </c>
      <c r="AJZ9">
        <v>1.34464836120605</v>
      </c>
      <c r="AKA9">
        <v>1.09164667129516</v>
      </c>
      <c r="AKB9">
        <v>0.43006730079650801</v>
      </c>
      <c r="AKC9">
        <v>0.45797777175903298</v>
      </c>
      <c r="AKD9">
        <v>0.44079542160034102</v>
      </c>
      <c r="AKE9">
        <v>0.45465731620788502</v>
      </c>
      <c r="AKF9">
        <v>0.58913874626159601</v>
      </c>
      <c r="AKG9">
        <v>0.47820854187011702</v>
      </c>
      <c r="AKH9">
        <v>0.98624801635742099</v>
      </c>
      <c r="AKI9">
        <v>1.95490145683288</v>
      </c>
      <c r="AKJ9">
        <v>0.93565106391906705</v>
      </c>
      <c r="AKK9">
        <v>0.67866897583007801</v>
      </c>
      <c r="AKL9">
        <v>0.26238918304443298</v>
      </c>
      <c r="AKM9">
        <v>0.25441861152648898</v>
      </c>
      <c r="AKN9">
        <v>0.323683261871337</v>
      </c>
      <c r="AKO9">
        <v>0.21570682525634699</v>
      </c>
      <c r="AKP9">
        <v>0.33641982078552202</v>
      </c>
      <c r="AKQ9">
        <v>0.299190282821655</v>
      </c>
      <c r="AKR9">
        <v>0.32548546791076599</v>
      </c>
      <c r="AKS9">
        <v>0.43468523025512601</v>
      </c>
      <c r="AKT9">
        <v>0.18789482116699199</v>
      </c>
      <c r="AKU9">
        <v>0.36913704872131298</v>
      </c>
      <c r="AKV9">
        <v>0.38592839241027799</v>
      </c>
      <c r="AKW9">
        <v>0.36002182960510198</v>
      </c>
      <c r="AKX9">
        <v>0.35450124740600503</v>
      </c>
      <c r="AKY9">
        <v>0.48695397377014099</v>
      </c>
      <c r="AKZ9">
        <v>0.88317918777465798</v>
      </c>
      <c r="ALA9">
        <v>0.76529693603515603</v>
      </c>
      <c r="ALB9">
        <v>0.43544602394103998</v>
      </c>
      <c r="ALC9">
        <v>1.47538638114929</v>
      </c>
      <c r="ALD9">
        <v>1.6313788890838601</v>
      </c>
      <c r="ALE9">
        <v>0.46807312965393</v>
      </c>
      <c r="ALF9">
        <v>1.1452119350433301</v>
      </c>
      <c r="ALG9">
        <v>0.459182739257812</v>
      </c>
      <c r="ALH9">
        <v>1.01232290267944</v>
      </c>
      <c r="ALI9">
        <v>0.234493017196655</v>
      </c>
      <c r="ALJ9">
        <v>0.226663827896118</v>
      </c>
      <c r="ALK9">
        <v>0.32518267631530701</v>
      </c>
      <c r="ALL9">
        <v>0.31262540817260698</v>
      </c>
    </row>
    <row r="11" spans="1:1000" x14ac:dyDescent="0.3">
      <c r="A11">
        <v>0.26643610000610302</v>
      </c>
      <c r="B11">
        <v>0.22457933425903301</v>
      </c>
      <c r="C11">
        <v>0.212546586990356</v>
      </c>
      <c r="D11">
        <v>0.28135585784912098</v>
      </c>
      <c r="E11">
        <v>0.23335647583007799</v>
      </c>
      <c r="F11">
        <v>0.32839727401733398</v>
      </c>
      <c r="G11">
        <v>0.242279767990112</v>
      </c>
      <c r="H11">
        <v>0.213659763336181</v>
      </c>
      <c r="I11">
        <v>0.25017428398132302</v>
      </c>
      <c r="J11">
        <v>0.42107796669006298</v>
      </c>
      <c r="K11">
        <v>0.99707841873168901</v>
      </c>
      <c r="L11">
        <v>0.330703735351562</v>
      </c>
      <c r="M11">
        <v>0.30851912498474099</v>
      </c>
      <c r="N11">
        <v>0.28778100013732899</v>
      </c>
      <c r="O11">
        <v>0.20150947570800701</v>
      </c>
      <c r="P11">
        <v>3.1045439243316602</v>
      </c>
      <c r="Q11">
        <v>1.04990530014038</v>
      </c>
      <c r="R11">
        <v>0.23239231109619099</v>
      </c>
      <c r="S11">
        <v>0.22867774963378901</v>
      </c>
      <c r="T11">
        <v>0.454533100128173</v>
      </c>
      <c r="U11">
        <v>0.387535810470581</v>
      </c>
      <c r="V11">
        <v>0.450740575790405</v>
      </c>
      <c r="W11">
        <v>0.37354946136474598</v>
      </c>
      <c r="X11">
        <v>1.1312341690063401</v>
      </c>
      <c r="Y11">
        <v>0.34736537933349598</v>
      </c>
      <c r="Z11">
        <v>0.30619215965270902</v>
      </c>
      <c r="AA11">
        <v>0.22823977470397899</v>
      </c>
      <c r="AB11">
        <v>0.27251696586608798</v>
      </c>
      <c r="AC11">
        <v>0.23093152046203599</v>
      </c>
      <c r="AD11">
        <v>0.33389067649841297</v>
      </c>
      <c r="AE11">
        <v>0.323597192764282</v>
      </c>
      <c r="AF11">
        <v>0.34328556060790999</v>
      </c>
      <c r="AG11">
        <v>0.342053413391113</v>
      </c>
      <c r="AH11">
        <v>0.27356433868408198</v>
      </c>
      <c r="AI11">
        <v>0.33786725997924799</v>
      </c>
      <c r="AJ11">
        <v>0.290549516677856</v>
      </c>
      <c r="AK11">
        <v>0.24142146110534601</v>
      </c>
      <c r="AL11">
        <v>0.26532888412475503</v>
      </c>
      <c r="AM11">
        <v>0.25057482719421298</v>
      </c>
      <c r="AN11">
        <v>0.378429174423217</v>
      </c>
      <c r="AO11">
        <v>0.38024473190307601</v>
      </c>
      <c r="AP11">
        <v>0.28858780860900801</v>
      </c>
      <c r="AQ11">
        <v>0.27273941040039001</v>
      </c>
      <c r="AR11">
        <v>0.71438622474670399</v>
      </c>
      <c r="AS11">
        <v>0.92148518562316895</v>
      </c>
      <c r="AT11">
        <v>0.55609512329101496</v>
      </c>
      <c r="AU11">
        <v>0.31441259384155201</v>
      </c>
      <c r="AV11">
        <v>0.37008738517761203</v>
      </c>
      <c r="AW11">
        <v>0.68121337890625</v>
      </c>
      <c r="AX11">
        <v>0.24539709091186501</v>
      </c>
      <c r="AY11">
        <v>0.24268245697021401</v>
      </c>
      <c r="AZ11">
        <v>0.27980685234069802</v>
      </c>
      <c r="BA11">
        <v>0.29061126708984297</v>
      </c>
      <c r="BB11">
        <v>0.27943515777587802</v>
      </c>
      <c r="BC11">
        <v>0.42017865180969199</v>
      </c>
      <c r="BD11">
        <v>0.36922478675842202</v>
      </c>
      <c r="BE11">
        <v>0.56946063041687001</v>
      </c>
      <c r="BF11">
        <v>1.1428256034851001</v>
      </c>
      <c r="BG11">
        <v>0.73057270050048795</v>
      </c>
      <c r="BH11">
        <v>0.30807876586914001</v>
      </c>
      <c r="BI11">
        <v>0.274790048599243</v>
      </c>
      <c r="BJ11">
        <v>0.30714440345764099</v>
      </c>
      <c r="BK11">
        <v>0.36801123619079501</v>
      </c>
      <c r="BL11">
        <v>0.48833727836608798</v>
      </c>
      <c r="BM11">
        <v>0.30716872215270902</v>
      </c>
      <c r="BN11">
        <v>0.197044372558593</v>
      </c>
      <c r="BO11">
        <v>0.26797056198120101</v>
      </c>
      <c r="BP11">
        <v>0.26656889915466297</v>
      </c>
      <c r="BQ11">
        <v>0.288654565811157</v>
      </c>
      <c r="BR11">
        <v>0.35459518432617099</v>
      </c>
      <c r="BS11">
        <v>0.15334224700927701</v>
      </c>
      <c r="BT11">
        <v>0.33754038810729903</v>
      </c>
      <c r="BU11">
        <v>0.27802014350891102</v>
      </c>
      <c r="BV11">
        <v>0.201602697372436</v>
      </c>
      <c r="BW11">
        <v>0.26229119300842202</v>
      </c>
      <c r="BX11">
        <v>0.22599768638610801</v>
      </c>
      <c r="BY11">
        <v>0.28752231597900302</v>
      </c>
      <c r="BZ11">
        <v>0.31211972236633301</v>
      </c>
      <c r="CA11">
        <v>0.279842138290405</v>
      </c>
      <c r="CB11">
        <v>0.274524927139282</v>
      </c>
      <c r="CC11">
        <v>0.27552676200866699</v>
      </c>
      <c r="CD11">
        <v>0.38979983329772899</v>
      </c>
      <c r="CE11">
        <v>0.27904629707336398</v>
      </c>
      <c r="CF11">
        <v>0.325393676757812</v>
      </c>
      <c r="CG11">
        <v>0.30547928810119601</v>
      </c>
      <c r="CH11">
        <v>0.308732509613037</v>
      </c>
      <c r="CI11">
        <v>0.30192637443542403</v>
      </c>
      <c r="CJ11">
        <v>0.31600761413574202</v>
      </c>
      <c r="CK11">
        <v>0.207977294921875</v>
      </c>
      <c r="CL11">
        <v>0.29688143730163502</v>
      </c>
      <c r="CM11">
        <v>0.416126489639282</v>
      </c>
      <c r="CN11">
        <v>1.34738516807556</v>
      </c>
      <c r="CO11">
        <v>0.445383310317993</v>
      </c>
      <c r="CP11">
        <v>0.27403998374938898</v>
      </c>
      <c r="CQ11">
        <v>0.310503959655761</v>
      </c>
      <c r="CR11">
        <v>0.40650486946105902</v>
      </c>
      <c r="CS11">
        <v>0.49350070953369102</v>
      </c>
      <c r="CT11">
        <v>1.3035266399383501</v>
      </c>
      <c r="CU11">
        <v>0.82424831390380804</v>
      </c>
      <c r="CV11">
        <v>0.38906693458557101</v>
      </c>
      <c r="CW11">
        <v>0.89056897163391102</v>
      </c>
      <c r="CX11">
        <v>0.38488006591796797</v>
      </c>
      <c r="CY11">
        <v>1.0398354530334399</v>
      </c>
      <c r="CZ11">
        <v>0.40994620323181102</v>
      </c>
      <c r="DA11">
        <v>0.98745131492614702</v>
      </c>
      <c r="DB11">
        <v>0.20344924926757799</v>
      </c>
      <c r="DC11">
        <v>0.25617480278015098</v>
      </c>
      <c r="DD11">
        <v>0.28371024131774902</v>
      </c>
      <c r="DE11">
        <v>0.22866106033325101</v>
      </c>
      <c r="DF11">
        <v>0.27135038375854398</v>
      </c>
      <c r="DG11">
        <v>0.367011308670043</v>
      </c>
      <c r="DH11">
        <v>0.27527809143066401</v>
      </c>
      <c r="DI11">
        <v>0.35611033439636203</v>
      </c>
      <c r="DJ11">
        <v>0.39798498153686501</v>
      </c>
      <c r="DK11">
        <v>0.28106236457824701</v>
      </c>
      <c r="DL11">
        <v>0.96384596824645996</v>
      </c>
      <c r="DM11">
        <v>0.43518805503845198</v>
      </c>
      <c r="DN11">
        <v>0.47118687629699701</v>
      </c>
      <c r="DO11">
        <v>1.0915000438690099</v>
      </c>
      <c r="DP11">
        <v>1.5794138908386199</v>
      </c>
      <c r="DQ11">
        <v>0.490937709808349</v>
      </c>
      <c r="DR11">
        <v>0.84030532836913996</v>
      </c>
      <c r="DS11">
        <v>0.27058482170104903</v>
      </c>
      <c r="DT11">
        <v>1.6488184928894001</v>
      </c>
      <c r="DU11">
        <v>0.45445919036865201</v>
      </c>
      <c r="DV11">
        <v>0.44856500625610302</v>
      </c>
      <c r="DW11">
        <v>1.25693607330322</v>
      </c>
      <c r="DX11">
        <v>0.23759555816650299</v>
      </c>
      <c r="DY11">
        <v>0.20396447181701599</v>
      </c>
      <c r="DZ11">
        <v>0.25767993927001898</v>
      </c>
      <c r="EA11">
        <v>0.30402803421020502</v>
      </c>
      <c r="EB11">
        <v>0.456150293350219</v>
      </c>
      <c r="EC11">
        <v>0.41597628593444802</v>
      </c>
      <c r="ED11">
        <v>0.55750608444213801</v>
      </c>
      <c r="EE11">
        <v>0.41290855407714799</v>
      </c>
      <c r="EF11">
        <v>0.43506121635437001</v>
      </c>
      <c r="EG11">
        <v>0.46754360198974598</v>
      </c>
      <c r="EH11">
        <v>0.44068431854248002</v>
      </c>
      <c r="EI11">
        <v>0.39269566535949701</v>
      </c>
      <c r="EJ11">
        <v>0.67463994026184004</v>
      </c>
      <c r="EK11">
        <v>0.36026740074157698</v>
      </c>
      <c r="EL11">
        <v>0.776564121246337</v>
      </c>
      <c r="EM11">
        <v>0.31062936782836897</v>
      </c>
      <c r="EN11">
        <v>0.88536024093627896</v>
      </c>
      <c r="EO11">
        <v>0.38871169090270902</v>
      </c>
      <c r="EP11">
        <v>0.80413365364074696</v>
      </c>
      <c r="EQ11">
        <v>0.38059473037719699</v>
      </c>
      <c r="ER11">
        <v>0.46284723281860302</v>
      </c>
      <c r="ES11">
        <v>0.42129683494567799</v>
      </c>
      <c r="ET11">
        <v>0.327170610427856</v>
      </c>
      <c r="EU11">
        <v>0.294336557388305</v>
      </c>
      <c r="EV11">
        <v>0.36087751388549799</v>
      </c>
      <c r="EW11">
        <v>1.3704876899719201</v>
      </c>
      <c r="EX11">
        <v>0.73846817016601496</v>
      </c>
      <c r="EY11">
        <v>0.21227073669433499</v>
      </c>
      <c r="EZ11">
        <v>0.26095342636108398</v>
      </c>
      <c r="FA11">
        <v>0.30349373817443798</v>
      </c>
      <c r="FB11">
        <v>0.22948575019836401</v>
      </c>
      <c r="FC11">
        <v>0.29783582687377902</v>
      </c>
      <c r="FD11">
        <v>0.282423496246337</v>
      </c>
      <c r="FE11">
        <v>0.27199959754943798</v>
      </c>
      <c r="FF11">
        <v>0.35528016090393</v>
      </c>
      <c r="FG11">
        <v>0.28398346900939903</v>
      </c>
      <c r="FH11">
        <v>0.27822256088256803</v>
      </c>
      <c r="FI11">
        <v>0.251413583755493</v>
      </c>
      <c r="FJ11">
        <v>0.29250383377075101</v>
      </c>
      <c r="FK11">
        <v>0.31473350524902299</v>
      </c>
      <c r="FL11">
        <v>0.27669429779052701</v>
      </c>
      <c r="FM11">
        <v>0.281424760818481</v>
      </c>
      <c r="FN11">
        <v>0.26833248138427701</v>
      </c>
      <c r="FO11">
        <v>0.307661533355712</v>
      </c>
      <c r="FP11">
        <v>0.240849018096923</v>
      </c>
      <c r="FQ11">
        <v>0.386653661727905</v>
      </c>
      <c r="FR11">
        <v>0.38050031661987299</v>
      </c>
      <c r="FS11">
        <v>0.463241577148437</v>
      </c>
      <c r="FT11">
        <v>0.22528529167175201</v>
      </c>
      <c r="FU11">
        <v>0.24988460540771401</v>
      </c>
      <c r="FV11">
        <v>0.31453824043273898</v>
      </c>
      <c r="FW11">
        <v>0.31768465042114202</v>
      </c>
      <c r="FX11">
        <v>0.249622821807861</v>
      </c>
      <c r="FY11">
        <v>0.32587027549743602</v>
      </c>
      <c r="FZ11">
        <v>0.44865155220031699</v>
      </c>
      <c r="GA11">
        <v>0.40172410011291498</v>
      </c>
      <c r="GB11">
        <v>0.395987749099731</v>
      </c>
      <c r="GC11">
        <v>0.74279618263244596</v>
      </c>
      <c r="GD11">
        <v>1.16162610054016</v>
      </c>
      <c r="GE11">
        <v>0.42851614952087402</v>
      </c>
      <c r="GF11">
        <v>0.52912354469299305</v>
      </c>
      <c r="GG11">
        <v>2.1719877719879102</v>
      </c>
      <c r="GH11">
        <v>0.76205563545226995</v>
      </c>
      <c r="GI11">
        <v>0.67544937133788996</v>
      </c>
      <c r="GJ11">
        <v>0.93348073959350497</v>
      </c>
      <c r="GK11">
        <v>0.79389166831970204</v>
      </c>
      <c r="GL11">
        <v>1.74202060699462</v>
      </c>
      <c r="GM11">
        <v>0.37245106697082497</v>
      </c>
      <c r="GN11">
        <v>0.244620561599731</v>
      </c>
      <c r="GO11">
        <v>0.47114682197570801</v>
      </c>
      <c r="GP11">
        <v>0.45606374740600503</v>
      </c>
      <c r="GQ11">
        <v>0.44431948661804199</v>
      </c>
      <c r="GR11">
        <v>0.83478713035583496</v>
      </c>
      <c r="GS11">
        <v>0.53216862678527799</v>
      </c>
      <c r="GT11">
        <v>1.18152451515197</v>
      </c>
      <c r="GU11">
        <v>0.305014848709106</v>
      </c>
      <c r="GV11">
        <v>0.19333004951477001</v>
      </c>
      <c r="GW11">
        <v>0.460647583007812</v>
      </c>
      <c r="GX11">
        <v>0.27098321914672802</v>
      </c>
      <c r="GY11">
        <v>0.28292512893676702</v>
      </c>
      <c r="GZ11">
        <v>0.21391487121582001</v>
      </c>
      <c r="HA11">
        <v>0.23554420471191401</v>
      </c>
      <c r="HB11">
        <v>0.22945594787597601</v>
      </c>
      <c r="HC11">
        <v>0.26631069183349598</v>
      </c>
      <c r="HD11">
        <v>0.21894741058349601</v>
      </c>
      <c r="HE11">
        <v>0.25773119926452598</v>
      </c>
      <c r="HF11">
        <v>0.30599212646484297</v>
      </c>
      <c r="HG11">
        <v>0.28137016296386702</v>
      </c>
      <c r="HH11">
        <v>0.19475793838500899</v>
      </c>
      <c r="HI11">
        <v>0.25341081619262601</v>
      </c>
      <c r="HJ11">
        <v>0.21687960624694799</v>
      </c>
      <c r="HK11">
        <v>0.28031444549560502</v>
      </c>
      <c r="HL11">
        <v>0.185605764389038</v>
      </c>
      <c r="HM11">
        <v>0.26845955848693798</v>
      </c>
      <c r="HN11">
        <v>0.21471142768859799</v>
      </c>
      <c r="HO11">
        <v>0.372501611709594</v>
      </c>
      <c r="HP11">
        <v>0.50848007202148404</v>
      </c>
      <c r="HQ11">
        <v>0.47683811187744102</v>
      </c>
      <c r="HR11">
        <v>1.1973288059234599</v>
      </c>
      <c r="HS11">
        <v>0.48736643791198703</v>
      </c>
      <c r="HT11">
        <v>2.44601202011108</v>
      </c>
      <c r="HU11">
        <v>1.38754487037658</v>
      </c>
      <c r="HV11">
        <v>0.63577651977538996</v>
      </c>
      <c r="HW11">
        <v>0.43608736991882302</v>
      </c>
      <c r="HX11">
        <v>0.27722287178039501</v>
      </c>
      <c r="HY11">
        <v>0.98592448234558105</v>
      </c>
      <c r="HZ11">
        <v>0.34275770187377902</v>
      </c>
      <c r="IA11">
        <v>0.411669731140136</v>
      </c>
      <c r="IB11">
        <v>0.359972953796386</v>
      </c>
      <c r="IC11">
        <v>0.239218235015869</v>
      </c>
      <c r="ID11">
        <v>0.30122160911559998</v>
      </c>
      <c r="IE11">
        <v>0.186644792556762</v>
      </c>
      <c r="IF11">
        <v>0.29699492454528797</v>
      </c>
      <c r="IG11">
        <v>0.22374773025512601</v>
      </c>
      <c r="IH11">
        <v>0.36634397506713801</v>
      </c>
      <c r="II11">
        <v>0.68041396141052202</v>
      </c>
      <c r="IJ11">
        <v>0.41050839424133301</v>
      </c>
      <c r="IK11">
        <v>0.34548640251159601</v>
      </c>
      <c r="IL11">
        <v>0.34451866149902299</v>
      </c>
      <c r="IM11">
        <v>0.89428782463073697</v>
      </c>
      <c r="IN11">
        <v>0.61787581443786599</v>
      </c>
      <c r="IO11">
        <v>0.34678578376769997</v>
      </c>
      <c r="IP11">
        <v>0.58067488670349099</v>
      </c>
      <c r="IQ11">
        <v>0.34192228317260698</v>
      </c>
      <c r="IR11">
        <v>0.28362250328063898</v>
      </c>
      <c r="IS11">
        <v>0.28334784507751398</v>
      </c>
      <c r="IT11">
        <v>0.21237850189208901</v>
      </c>
      <c r="IU11">
        <v>0.29128289222717202</v>
      </c>
      <c r="IV11">
        <v>0.43754649162292403</v>
      </c>
      <c r="IW11">
        <v>0.30153536796569802</v>
      </c>
      <c r="IX11">
        <v>0.30697870254516602</v>
      </c>
      <c r="IY11">
        <v>0.28475928306579501</v>
      </c>
      <c r="IZ11">
        <v>0.41445565223693798</v>
      </c>
      <c r="JA11">
        <v>0.27303171157836897</v>
      </c>
      <c r="JB11">
        <v>0.50362372398376398</v>
      </c>
      <c r="JC11">
        <v>0.25546646118164001</v>
      </c>
      <c r="JD11">
        <v>0.46782827377319303</v>
      </c>
      <c r="JE11">
        <v>0.53649306297302202</v>
      </c>
      <c r="JF11">
        <v>0.41670179367065402</v>
      </c>
      <c r="JG11">
        <v>0.48022031784057601</v>
      </c>
      <c r="JH11">
        <v>4.0002112388610804</v>
      </c>
      <c r="JI11">
        <v>4.0012626647949201</v>
      </c>
      <c r="JJ11">
        <v>0.75257444381713801</v>
      </c>
      <c r="JK11">
        <v>0.28104996681213301</v>
      </c>
      <c r="JL11">
        <v>0.45754766464233398</v>
      </c>
      <c r="JM11">
        <v>0.30727696418762201</v>
      </c>
      <c r="JN11">
        <v>0.30832839012145902</v>
      </c>
      <c r="JO11">
        <v>0.32859158515930098</v>
      </c>
      <c r="JP11">
        <v>0.477272748947143</v>
      </c>
      <c r="JQ11">
        <v>0.309627294540405</v>
      </c>
      <c r="JR11">
        <v>0.38006258010864202</v>
      </c>
      <c r="JS11">
        <v>0.44184160232543901</v>
      </c>
      <c r="JT11">
        <v>0.36892080307006803</v>
      </c>
      <c r="JU11">
        <v>0.35086083412170399</v>
      </c>
      <c r="JV11">
        <v>0.27404618263244601</v>
      </c>
      <c r="JW11">
        <v>0.414037466049194</v>
      </c>
      <c r="JX11">
        <v>0.36824703216552701</v>
      </c>
      <c r="JY11">
        <v>0.61136388778686501</v>
      </c>
      <c r="JZ11">
        <v>0.286594629287719</v>
      </c>
      <c r="KA11">
        <v>0.33471226692199701</v>
      </c>
      <c r="KB11">
        <v>0.36373972892761203</v>
      </c>
      <c r="KC11">
        <v>0.40403366088867099</v>
      </c>
      <c r="KD11">
        <v>0.29043173789978</v>
      </c>
      <c r="KE11">
        <v>0.33370232582092202</v>
      </c>
      <c r="KF11">
        <v>0.32755112648010198</v>
      </c>
      <c r="KG11">
        <v>0.44809913635253901</v>
      </c>
      <c r="KH11">
        <v>0.59270429611205999</v>
      </c>
      <c r="KI11">
        <v>0.70879173278808505</v>
      </c>
      <c r="KJ11">
        <v>0.67202973365783603</v>
      </c>
      <c r="KK11">
        <v>0.83380317687988204</v>
      </c>
      <c r="KL11">
        <v>0.66447019577026301</v>
      </c>
      <c r="KM11">
        <v>0.41666173934936501</v>
      </c>
      <c r="KN11">
        <v>0.496731758117675</v>
      </c>
      <c r="KO11">
        <v>0.34720778465270902</v>
      </c>
      <c r="KP11">
        <v>0.70527672767639105</v>
      </c>
      <c r="KQ11">
        <v>0.54695463180541903</v>
      </c>
      <c r="KR11">
        <v>1.6420874595642001</v>
      </c>
      <c r="KS11">
        <v>1.5209388732910101</v>
      </c>
      <c r="KT11">
        <v>1.41172742843627</v>
      </c>
      <c r="KU11">
        <v>0.26137137413024902</v>
      </c>
      <c r="KV11">
        <v>0.21673345565795801</v>
      </c>
      <c r="KW11">
        <v>0.27033281326293901</v>
      </c>
      <c r="KX11">
        <v>0.26409339904785101</v>
      </c>
      <c r="KY11">
        <v>0.48654198646545399</v>
      </c>
      <c r="KZ11">
        <v>0.25384902954101501</v>
      </c>
      <c r="LA11">
        <v>0.30337023735046298</v>
      </c>
      <c r="LB11">
        <v>0.243703603744506</v>
      </c>
      <c r="LC11">
        <v>0.29313349723815901</v>
      </c>
      <c r="LD11">
        <v>0.342319965362548</v>
      </c>
      <c r="LE11">
        <v>0.30227327346801702</v>
      </c>
      <c r="LF11">
        <v>0.29174733161926197</v>
      </c>
      <c r="LG11">
        <v>0.17285799980163499</v>
      </c>
      <c r="LH11">
        <v>0.313355922698974</v>
      </c>
      <c r="LI11">
        <v>0.28572344779968201</v>
      </c>
      <c r="LJ11">
        <v>0.35249209403991699</v>
      </c>
      <c r="LK11">
        <v>0.336732387542724</v>
      </c>
      <c r="LL11">
        <v>0.25922417640686002</v>
      </c>
      <c r="LM11">
        <v>0.35102581977844199</v>
      </c>
      <c r="LN11">
        <v>0.458820819854736</v>
      </c>
      <c r="LO11">
        <v>0.24912643432617099</v>
      </c>
      <c r="LP11">
        <v>0.288875341415405</v>
      </c>
      <c r="LQ11">
        <v>0.26804065704345698</v>
      </c>
      <c r="LR11">
        <v>0.26767563819885198</v>
      </c>
      <c r="LS11">
        <v>0.273144721984863</v>
      </c>
      <c r="LT11">
        <v>0.48623442649841297</v>
      </c>
      <c r="LU11">
        <v>0.30833530426025302</v>
      </c>
      <c r="LV11">
        <v>0.26955294609069802</v>
      </c>
      <c r="LW11">
        <v>0.19378113746643</v>
      </c>
      <c r="LX11">
        <v>0.317330121994018</v>
      </c>
      <c r="LY11">
        <v>0.389977216720581</v>
      </c>
      <c r="LZ11">
        <v>0.32268834114074701</v>
      </c>
      <c r="MA11">
        <v>0.33642625808715798</v>
      </c>
      <c r="MB11">
        <v>0.40989780426025302</v>
      </c>
      <c r="MC11">
        <v>0.458950996398925</v>
      </c>
      <c r="MD11">
        <v>0.395711660385131</v>
      </c>
      <c r="ME11">
        <v>0.238395690917968</v>
      </c>
      <c r="MF11">
        <v>0.44816899299621499</v>
      </c>
      <c r="MG11">
        <v>0.55316281318664495</v>
      </c>
      <c r="MH11">
        <v>0.58244013786315896</v>
      </c>
      <c r="MI11">
        <v>0.392800092697143</v>
      </c>
      <c r="MJ11">
        <v>0.29923224449157698</v>
      </c>
      <c r="MK11">
        <v>0.45019006729125899</v>
      </c>
      <c r="ML11">
        <v>0.31664109230041498</v>
      </c>
      <c r="MM11">
        <v>0.26862072944641102</v>
      </c>
      <c r="MN11">
        <v>0.31862926483154203</v>
      </c>
      <c r="MO11">
        <v>0.56904554367065396</v>
      </c>
      <c r="MP11">
        <v>0.40970587730407698</v>
      </c>
      <c r="MQ11">
        <v>0.58390927314758301</v>
      </c>
      <c r="MR11">
        <v>0.36168384552001898</v>
      </c>
      <c r="MS11">
        <v>0.45930528640746998</v>
      </c>
      <c r="MT11">
        <v>0.56621956825256303</v>
      </c>
      <c r="MU11">
        <v>0.28889703750610302</v>
      </c>
      <c r="MV11">
        <v>0.35686492919921797</v>
      </c>
      <c r="MW11">
        <v>0.53546452522277799</v>
      </c>
      <c r="MX11">
        <v>0.206490993499755</v>
      </c>
      <c r="MY11">
        <v>0.35685801506042403</v>
      </c>
      <c r="MZ11">
        <v>0.34947252273559498</v>
      </c>
      <c r="NA11">
        <v>0.44878792762756298</v>
      </c>
      <c r="NB11">
        <v>0.225977897644042</v>
      </c>
      <c r="NC11">
        <v>0.24213862419128401</v>
      </c>
      <c r="ND11">
        <v>0.25936722755432101</v>
      </c>
      <c r="NE11">
        <v>0.37302494049072199</v>
      </c>
      <c r="NF11">
        <v>0.36963677406311002</v>
      </c>
      <c r="NG11">
        <v>0.243675231933593</v>
      </c>
      <c r="NH11">
        <v>0.24496579170227001</v>
      </c>
      <c r="NI11">
        <v>0.32568192481994601</v>
      </c>
      <c r="NJ11">
        <v>0.27597236633300698</v>
      </c>
      <c r="NK11">
        <v>0.35458540916442799</v>
      </c>
      <c r="NL11">
        <v>1.7048084735870299</v>
      </c>
      <c r="NM11">
        <v>0.30937218666076599</v>
      </c>
      <c r="NN11">
        <v>0.24573421478271401</v>
      </c>
      <c r="NO11">
        <v>0.98353505134582497</v>
      </c>
      <c r="NP11">
        <v>0.46162319183349598</v>
      </c>
      <c r="NQ11">
        <v>0.74694967269897405</v>
      </c>
      <c r="NR11">
        <v>0.50540924072265603</v>
      </c>
      <c r="NS11">
        <v>1.23792743682861</v>
      </c>
      <c r="NT11">
        <v>0.41349434852600098</v>
      </c>
      <c r="NU11">
        <v>0.354106664657592</v>
      </c>
      <c r="NV11">
        <v>0.92839527130126898</v>
      </c>
      <c r="NW11">
        <v>0.89409184455871504</v>
      </c>
      <c r="NX11">
        <v>0.38167548179626398</v>
      </c>
      <c r="NY11">
        <v>0.235090732574462</v>
      </c>
      <c r="NZ11">
        <v>0.20499658584594699</v>
      </c>
      <c r="OA11">
        <v>0.34466743469238198</v>
      </c>
      <c r="OB11">
        <v>0.26646733283996499</v>
      </c>
      <c r="OC11">
        <v>0.30369400978088301</v>
      </c>
      <c r="OD11">
        <v>0.27731800079345698</v>
      </c>
      <c r="OE11">
        <v>0.36383724212646401</v>
      </c>
      <c r="OF11">
        <v>0.46447396278381298</v>
      </c>
      <c r="OG11">
        <v>0.497579336166381</v>
      </c>
      <c r="OH11">
        <v>0.28196668624877902</v>
      </c>
      <c r="OI11">
        <v>0.55605649948120095</v>
      </c>
      <c r="OJ11">
        <v>0.38187742233276301</v>
      </c>
      <c r="OK11">
        <v>0.37132883071899397</v>
      </c>
      <c r="OL11">
        <v>0.38971757888793901</v>
      </c>
      <c r="OM11">
        <v>0.54955697059631303</v>
      </c>
      <c r="ON11">
        <v>0.47541928291320801</v>
      </c>
      <c r="OO11">
        <v>0.51758718490600497</v>
      </c>
      <c r="OP11">
        <v>1.2458863258361801</v>
      </c>
      <c r="OQ11">
        <v>0.52191686630249001</v>
      </c>
      <c r="OR11">
        <v>0.27991294860839799</v>
      </c>
      <c r="OS11">
        <v>0.55735826492309504</v>
      </c>
      <c r="OT11">
        <v>1.05284023284912</v>
      </c>
      <c r="OU11">
        <v>0.41498541831970198</v>
      </c>
      <c r="OV11">
        <v>1.38441061973571</v>
      </c>
      <c r="OW11">
        <v>0.417909145355224</v>
      </c>
      <c r="OX11">
        <v>0.35817885398864702</v>
      </c>
      <c r="OY11">
        <v>0.88712596893310502</v>
      </c>
      <c r="OZ11">
        <v>0.359297275543212</v>
      </c>
      <c r="PA11">
        <v>0.38200497627258301</v>
      </c>
      <c r="PB11">
        <v>0.42953824996948198</v>
      </c>
      <c r="PC11">
        <v>0.90418171882629395</v>
      </c>
      <c r="PD11">
        <v>0.32013654708862299</v>
      </c>
      <c r="PE11">
        <v>0.445302724838256</v>
      </c>
      <c r="PF11">
        <v>0.93213319778442305</v>
      </c>
      <c r="PG11">
        <v>0.32937860488891602</v>
      </c>
      <c r="PH11">
        <v>0.38810610771179199</v>
      </c>
      <c r="PI11">
        <v>0.47933888435363697</v>
      </c>
      <c r="PJ11">
        <v>0.57417631149291903</v>
      </c>
      <c r="PK11">
        <v>0.55027532577514604</v>
      </c>
      <c r="PL11">
        <v>0.26908063888549799</v>
      </c>
      <c r="PM11">
        <v>0.52772259712219205</v>
      </c>
      <c r="PN11">
        <v>0.49353384971618602</v>
      </c>
      <c r="PO11">
        <v>0.32830214500427202</v>
      </c>
      <c r="PP11">
        <v>0.46343493461608798</v>
      </c>
      <c r="PQ11">
        <v>0.35463047027587802</v>
      </c>
      <c r="PR11">
        <v>0.36625647544860801</v>
      </c>
      <c r="PS11">
        <v>0.63619184494018499</v>
      </c>
      <c r="PT11">
        <v>0.62447547912597601</v>
      </c>
      <c r="PU11">
        <v>0.41181206703186002</v>
      </c>
      <c r="PV11">
        <v>0.245208024978637</v>
      </c>
      <c r="PW11">
        <v>0.38208794593811002</v>
      </c>
      <c r="PX11">
        <v>0.38501000404357899</v>
      </c>
      <c r="PY11">
        <v>0.273327827453613</v>
      </c>
      <c r="PZ11">
        <v>0.63121199607849099</v>
      </c>
      <c r="QA11">
        <v>0.54786682128906194</v>
      </c>
      <c r="QB11">
        <v>0.607774257659912</v>
      </c>
      <c r="QC11">
        <v>0.62752437591552701</v>
      </c>
      <c r="QD11">
        <v>0.29510569572448703</v>
      </c>
      <c r="QE11">
        <v>1.9325566291809</v>
      </c>
      <c r="QF11">
        <v>1.3253214359283401</v>
      </c>
      <c r="QG11">
        <v>0.53967452049255304</v>
      </c>
      <c r="QH11">
        <v>0.59792065620422297</v>
      </c>
      <c r="QI11">
        <v>0.48529362678527799</v>
      </c>
      <c r="QJ11">
        <v>0.67796277999877896</v>
      </c>
      <c r="QK11">
        <v>0.51193189620971602</v>
      </c>
      <c r="QL11">
        <v>0.44110131263732899</v>
      </c>
      <c r="QM11">
        <v>0.55999374389648404</v>
      </c>
      <c r="QN11">
        <v>0.41103219985961897</v>
      </c>
      <c r="QO11">
        <v>0.62379741668701105</v>
      </c>
      <c r="QP11">
        <v>0.59213066101074197</v>
      </c>
      <c r="QQ11">
        <v>0.47434091567993097</v>
      </c>
      <c r="QR11">
        <v>0.37312245368957497</v>
      </c>
      <c r="QS11">
        <v>0.539706230163574</v>
      </c>
      <c r="QT11">
        <v>0.32436323165893499</v>
      </c>
      <c r="QU11">
        <v>0.32955551147460899</v>
      </c>
      <c r="QV11">
        <v>0.25094771385192799</v>
      </c>
      <c r="QW11">
        <v>0.36323904991149902</v>
      </c>
      <c r="QX11">
        <v>0.28712797164916898</v>
      </c>
      <c r="QY11">
        <v>0.57537412643432595</v>
      </c>
      <c r="QZ11">
        <v>0.66275835037231401</v>
      </c>
      <c r="RA11">
        <v>0.38452196121215798</v>
      </c>
      <c r="RB11">
        <v>0.40526080131530701</v>
      </c>
      <c r="RC11">
        <v>0.389655351638793</v>
      </c>
      <c r="RD11">
        <v>0.45842981338500899</v>
      </c>
      <c r="RE11">
        <v>1.26076531410217</v>
      </c>
      <c r="RF11">
        <v>1.0219156742095901</v>
      </c>
      <c r="RG11">
        <v>0.487171649932861</v>
      </c>
      <c r="RH11">
        <v>1.1772382259368801</v>
      </c>
      <c r="RI11">
        <v>0.39579844474792403</v>
      </c>
      <c r="RJ11">
        <v>0.446508169174194</v>
      </c>
      <c r="RK11">
        <v>0.47367119789123502</v>
      </c>
      <c r="RL11">
        <v>0.34930419921875</v>
      </c>
      <c r="RM11">
        <v>0.69978046417236295</v>
      </c>
      <c r="RN11">
        <v>2.15344214439392</v>
      </c>
      <c r="RO11">
        <v>0.79517030715942305</v>
      </c>
      <c r="RP11">
        <v>1.23893523216247</v>
      </c>
      <c r="RQ11">
        <v>0.39552903175353998</v>
      </c>
      <c r="RR11">
        <v>0.32430720329284601</v>
      </c>
      <c r="RS11">
        <v>0.37425565719604398</v>
      </c>
      <c r="RT11">
        <v>0.31806492805480902</v>
      </c>
      <c r="RU11">
        <v>0.38147854804992598</v>
      </c>
      <c r="RV11">
        <v>0.47812342643737699</v>
      </c>
      <c r="RW11">
        <v>0.21411705017089799</v>
      </c>
      <c r="RX11">
        <v>0.35821557044982899</v>
      </c>
      <c r="RY11">
        <v>0.37090897560119601</v>
      </c>
      <c r="RZ11">
        <v>0.49942278861999501</v>
      </c>
      <c r="SA11">
        <v>0.33102798461914001</v>
      </c>
      <c r="SB11">
        <v>0.46262407302856401</v>
      </c>
      <c r="SC11">
        <v>0.43045544624328602</v>
      </c>
      <c r="SD11">
        <v>0.27409291267394997</v>
      </c>
      <c r="SE11">
        <v>0.33006763458251898</v>
      </c>
      <c r="SF11">
        <v>0.37134313583374001</v>
      </c>
      <c r="SG11">
        <v>0.27350449562072698</v>
      </c>
      <c r="SH11">
        <v>0.253592729568481</v>
      </c>
      <c r="SI11">
        <v>0.32973456382751398</v>
      </c>
      <c r="SJ11">
        <v>0.28660655021667403</v>
      </c>
      <c r="SK11">
        <v>0.40112280845642001</v>
      </c>
      <c r="SL11">
        <v>0.409905195236206</v>
      </c>
      <c r="SM11">
        <v>0.405396938323974</v>
      </c>
      <c r="SN11">
        <v>0.66386508941650302</v>
      </c>
      <c r="SO11">
        <v>0.57483792304992598</v>
      </c>
      <c r="SP11">
        <v>1.0578701496124201</v>
      </c>
      <c r="SQ11">
        <v>0.61055517196655196</v>
      </c>
      <c r="SR11">
        <v>0.536410331726074</v>
      </c>
      <c r="SS11">
        <v>0.346128940582275</v>
      </c>
      <c r="ST11">
        <v>0.29542875289916898</v>
      </c>
      <c r="SU11">
        <v>1.04264259338378</v>
      </c>
      <c r="SV11">
        <v>0.24005627632141099</v>
      </c>
      <c r="SW11">
        <v>0.27069067955017001</v>
      </c>
      <c r="SX11">
        <v>0.265466928482055</v>
      </c>
      <c r="SY11">
        <v>0.221384286880493</v>
      </c>
      <c r="SZ11">
        <v>0.254846811294555</v>
      </c>
      <c r="TA11">
        <v>0.324372768402099</v>
      </c>
      <c r="TB11">
        <v>0.35438847541808999</v>
      </c>
      <c r="TC11">
        <v>1.13243556022644</v>
      </c>
      <c r="TD11">
        <v>0.38014125823974598</v>
      </c>
      <c r="TE11">
        <v>0.486737251281738</v>
      </c>
      <c r="TF11">
        <v>0.78114557266235296</v>
      </c>
      <c r="TG11">
        <v>0.64452767372131303</v>
      </c>
      <c r="TH11">
        <v>0.46878123283386203</v>
      </c>
      <c r="TI11">
        <v>0.47493720054626398</v>
      </c>
      <c r="TJ11">
        <v>0.450859785079956</v>
      </c>
      <c r="TK11">
        <v>0.31507158279418901</v>
      </c>
      <c r="TL11">
        <v>0.372081518173217</v>
      </c>
      <c r="TM11">
        <v>0.384300947189331</v>
      </c>
      <c r="TN11">
        <v>0.59592723846435502</v>
      </c>
      <c r="TO11">
        <v>0.34107995033264099</v>
      </c>
      <c r="TP11">
        <v>0.35230493545532199</v>
      </c>
      <c r="TQ11">
        <v>0.38892793655395502</v>
      </c>
      <c r="TR11">
        <v>0.723313808441162</v>
      </c>
      <c r="TS11">
        <v>0.67325973510742099</v>
      </c>
      <c r="TT11">
        <v>0.545374155044555</v>
      </c>
      <c r="TU11">
        <v>1.30337715148925</v>
      </c>
      <c r="TV11">
        <v>0.49732208251953097</v>
      </c>
      <c r="TW11">
        <v>0.57235908508300704</v>
      </c>
      <c r="TX11">
        <v>0.68254017829894997</v>
      </c>
      <c r="TY11">
        <v>0.56065678596496504</v>
      </c>
      <c r="TZ11">
        <v>0.45936274528503401</v>
      </c>
      <c r="UA11">
        <v>0.37372636795043901</v>
      </c>
      <c r="UB11">
        <v>0.40116405487060502</v>
      </c>
      <c r="UC11">
        <v>0.257550239562988</v>
      </c>
      <c r="UD11">
        <v>0.29704451560974099</v>
      </c>
      <c r="UE11">
        <v>0.94635510444641102</v>
      </c>
      <c r="UF11">
        <v>0.25970101356506298</v>
      </c>
      <c r="UG11">
        <v>0.35368728637695301</v>
      </c>
      <c r="UH11">
        <v>0.235986232757568</v>
      </c>
      <c r="UI11">
        <v>0.34564232826232899</v>
      </c>
      <c r="UJ11">
        <v>0.24331569671630801</v>
      </c>
      <c r="UK11">
        <v>0.391984462738037</v>
      </c>
      <c r="UL11">
        <v>0.38404393196105902</v>
      </c>
      <c r="UM11">
        <v>0.41982579231262201</v>
      </c>
      <c r="UN11">
        <v>0.36205482482910101</v>
      </c>
      <c r="UO11">
        <v>0.35073804855346602</v>
      </c>
      <c r="UP11">
        <v>0.39431953430175698</v>
      </c>
      <c r="UQ11">
        <v>0.43694448471069303</v>
      </c>
      <c r="UR11">
        <v>0.33054804801940901</v>
      </c>
      <c r="US11">
        <v>0.32445907592773399</v>
      </c>
      <c r="UT11">
        <v>0.32306170463562001</v>
      </c>
      <c r="UU11">
        <v>0.443190097808837</v>
      </c>
      <c r="UV11">
        <v>0.30607724189758301</v>
      </c>
      <c r="UW11">
        <v>0.26747846603393499</v>
      </c>
      <c r="UX11">
        <v>0.28392982482910101</v>
      </c>
      <c r="UY11">
        <v>0.33378291130065901</v>
      </c>
      <c r="UZ11">
        <v>1.1511700153350799</v>
      </c>
      <c r="VA11">
        <v>0.49171614646911599</v>
      </c>
      <c r="VB11">
        <v>0.37892317771911599</v>
      </c>
      <c r="VC11">
        <v>0.40894746780395502</v>
      </c>
      <c r="VD11">
        <v>0.376991987228393</v>
      </c>
      <c r="VE11">
        <v>0.40823745727539001</v>
      </c>
      <c r="VF11">
        <v>0.38932156562805098</v>
      </c>
      <c r="VG11">
        <v>0.25634789466857899</v>
      </c>
      <c r="VH11">
        <v>0.25645828247070301</v>
      </c>
      <c r="VI11">
        <v>0.28361964225768999</v>
      </c>
      <c r="VJ11">
        <v>0.37188291549682601</v>
      </c>
      <c r="VK11">
        <v>0.41945743560790999</v>
      </c>
      <c r="VL11">
        <v>0.76563835144042902</v>
      </c>
      <c r="VM11">
        <v>0.38707756996154702</v>
      </c>
      <c r="VN11">
        <v>0.59881329536437899</v>
      </c>
      <c r="VO11">
        <v>0.33512616157531699</v>
      </c>
      <c r="VP11">
        <v>0.38026309013366699</v>
      </c>
      <c r="VQ11">
        <v>0.27049589157104398</v>
      </c>
      <c r="VR11">
        <v>0.23031878471374501</v>
      </c>
      <c r="VS11">
        <v>0.38357210159301702</v>
      </c>
      <c r="VT11">
        <v>0.244667768478393</v>
      </c>
      <c r="VU11">
        <v>0.28869819641113198</v>
      </c>
      <c r="VV11">
        <v>0.44324350357055597</v>
      </c>
      <c r="VW11">
        <v>0.28059458732604903</v>
      </c>
      <c r="VX11">
        <v>0.24381828308105399</v>
      </c>
      <c r="VY11">
        <v>0.40662932395934998</v>
      </c>
      <c r="VZ11">
        <v>0.44142460823058999</v>
      </c>
      <c r="WA11">
        <v>0.50892686843872004</v>
      </c>
      <c r="WB11">
        <v>0.40735483169555597</v>
      </c>
      <c r="WC11">
        <v>0.37587904930114702</v>
      </c>
      <c r="WD11">
        <v>0.4384446144104</v>
      </c>
      <c r="WE11">
        <v>1.05215263366699</v>
      </c>
      <c r="WF11">
        <v>0.344879150390625</v>
      </c>
      <c r="WG11">
        <v>0.53999876976013095</v>
      </c>
      <c r="WH11">
        <v>0.66797375679016102</v>
      </c>
      <c r="WI11">
        <v>1.04469990730285</v>
      </c>
      <c r="WJ11">
        <v>0.32787036895751898</v>
      </c>
      <c r="WK11">
        <v>0.25141382217407199</v>
      </c>
      <c r="WL11">
        <v>0.41845130920410101</v>
      </c>
      <c r="WM11">
        <v>0.75676894187927202</v>
      </c>
      <c r="WN11">
        <v>1.8792481422424301</v>
      </c>
      <c r="WO11">
        <v>0.37273144721984802</v>
      </c>
      <c r="WP11">
        <v>0.22800350189208901</v>
      </c>
      <c r="WQ11">
        <v>0.51732683181762695</v>
      </c>
      <c r="WR11">
        <v>0.36922359466552701</v>
      </c>
      <c r="WS11">
        <v>0.27977895736694303</v>
      </c>
      <c r="WT11">
        <v>0.34468126296996998</v>
      </c>
      <c r="WU11">
        <v>0.30972456932067799</v>
      </c>
      <c r="WV11">
        <v>0.40967655181884699</v>
      </c>
      <c r="WW11">
        <v>0.66797518730163497</v>
      </c>
      <c r="WX11">
        <v>0.95305418968200595</v>
      </c>
      <c r="WY11">
        <v>0.71707653999328602</v>
      </c>
      <c r="WZ11">
        <v>0.494512319564819</v>
      </c>
      <c r="XA11">
        <v>0.67434096336364702</v>
      </c>
      <c r="XB11">
        <v>2.2886872291564901</v>
      </c>
      <c r="XC11">
        <v>0.92381191253662098</v>
      </c>
      <c r="XD11">
        <v>0.55429220199584905</v>
      </c>
      <c r="XE11">
        <v>0.97439789772033603</v>
      </c>
      <c r="XF11">
        <v>0.51141858100891102</v>
      </c>
      <c r="XG11">
        <v>0.42865252494812001</v>
      </c>
      <c r="XH11">
        <v>0.43921422958374001</v>
      </c>
      <c r="XI11">
        <v>1.0736403465270901</v>
      </c>
      <c r="XJ11">
        <v>0.22045612335205</v>
      </c>
      <c r="XK11">
        <v>0.34412407875061002</v>
      </c>
      <c r="XL11">
        <v>0.27408766746520902</v>
      </c>
      <c r="XM11">
        <v>0.31625199317932101</v>
      </c>
      <c r="XN11">
        <v>0.39988112449645902</v>
      </c>
      <c r="XO11">
        <v>0.29634428024291898</v>
      </c>
      <c r="XP11">
        <v>0.31057095527648898</v>
      </c>
      <c r="XQ11">
        <v>0.66418123245239202</v>
      </c>
      <c r="XR11">
        <v>0.67520284652709905</v>
      </c>
      <c r="XS11">
        <v>0.30141139030456499</v>
      </c>
      <c r="XT11">
        <v>0.47387766838073703</v>
      </c>
      <c r="XU11">
        <v>0.34542036056518499</v>
      </c>
      <c r="XV11">
        <v>0.23872685432433999</v>
      </c>
      <c r="XW11">
        <v>0.25160694122314398</v>
      </c>
      <c r="XX11">
        <v>0.24884033203125</v>
      </c>
      <c r="XY11">
        <v>0.401243686676025</v>
      </c>
      <c r="XZ11">
        <v>0.43245124816894498</v>
      </c>
      <c r="YA11">
        <v>0.213424682617187</v>
      </c>
      <c r="YB11">
        <v>0.82608675956725997</v>
      </c>
      <c r="YC11">
        <v>0.39286041259765597</v>
      </c>
      <c r="YD11">
        <v>0.302646875381469</v>
      </c>
      <c r="YE11">
        <v>0.37548470497131298</v>
      </c>
      <c r="YF11">
        <v>0.71206068992614702</v>
      </c>
      <c r="YG11">
        <v>0.38791275024414001</v>
      </c>
      <c r="YH11">
        <v>1.4992599487304601</v>
      </c>
      <c r="YI11">
        <v>3.2648735046386701</v>
      </c>
      <c r="YJ11">
        <v>0.29606866836547802</v>
      </c>
      <c r="YK11">
        <v>0.49032902717590299</v>
      </c>
      <c r="YL11">
        <v>0.32975840568542403</v>
      </c>
      <c r="YM11">
        <v>0.45908164978027299</v>
      </c>
      <c r="YN11">
        <v>0.33535313606262201</v>
      </c>
      <c r="YO11">
        <v>0.45937180519103998</v>
      </c>
      <c r="YP11">
        <v>0.57102608680725098</v>
      </c>
      <c r="YQ11">
        <v>0.59132122993469205</v>
      </c>
      <c r="YR11">
        <v>0.517469882965087</v>
      </c>
      <c r="YS11">
        <v>0.443191528320312</v>
      </c>
      <c r="YT11">
        <v>0.402789115905761</v>
      </c>
      <c r="YU11">
        <v>0.31912112236022899</v>
      </c>
      <c r="YV11">
        <v>0.36999344825744601</v>
      </c>
      <c r="YW11">
        <v>0.84037208557128895</v>
      </c>
      <c r="YX11">
        <v>0.33289742469787598</v>
      </c>
      <c r="YY11">
        <v>0.48500823974609297</v>
      </c>
      <c r="YZ11">
        <v>0.42535591125488198</v>
      </c>
      <c r="ZA11">
        <v>0.64457893371581998</v>
      </c>
      <c r="ZB11">
        <v>1.33524847030639</v>
      </c>
      <c r="ZC11">
        <v>0.43522000312805098</v>
      </c>
      <c r="ZD11">
        <v>0.48818755149841297</v>
      </c>
      <c r="ZE11">
        <v>0.59662342071533203</v>
      </c>
      <c r="ZF11">
        <v>0.842576503753662</v>
      </c>
      <c r="ZG11">
        <v>0.48291349411010698</v>
      </c>
      <c r="ZH11">
        <v>0.51712989807128895</v>
      </c>
      <c r="ZI11">
        <v>0.80843043327331499</v>
      </c>
      <c r="ZJ11">
        <v>0.59218931198120095</v>
      </c>
      <c r="ZK11">
        <v>0.45701956748962402</v>
      </c>
      <c r="ZL11">
        <v>0.36851024627685502</v>
      </c>
      <c r="ZM11">
        <v>0.42760705947875899</v>
      </c>
      <c r="ZN11">
        <v>0.36579513549804599</v>
      </c>
      <c r="ZO11">
        <v>0.37550997734069802</v>
      </c>
      <c r="ZP11">
        <v>0.31888818740844699</v>
      </c>
      <c r="ZQ11">
        <v>0.355317592620849</v>
      </c>
      <c r="ZR11">
        <v>0.247808933258056</v>
      </c>
      <c r="ZS11">
        <v>0.33196949958801197</v>
      </c>
      <c r="ZT11">
        <v>0.26068162918090798</v>
      </c>
      <c r="ZU11">
        <v>0.28400874137878401</v>
      </c>
      <c r="ZV11">
        <v>0.255515336990356</v>
      </c>
      <c r="ZW11">
        <v>0.24867844581604001</v>
      </c>
      <c r="ZX11">
        <v>0.25872278213500899</v>
      </c>
      <c r="ZY11">
        <v>0.31997442245483398</v>
      </c>
      <c r="ZZ11">
        <v>0.30997157096862699</v>
      </c>
      <c r="AAA11">
        <v>0.301374912261962</v>
      </c>
      <c r="AAB11">
        <v>0.457189321517944</v>
      </c>
      <c r="AAC11">
        <v>0.26217675209045399</v>
      </c>
      <c r="AAD11">
        <v>0.34032917022705</v>
      </c>
      <c r="AAE11">
        <v>0.489920854568481</v>
      </c>
      <c r="AAF11">
        <v>0.74702811241149902</v>
      </c>
      <c r="AAG11">
        <v>0.41640377044677701</v>
      </c>
      <c r="AAH11">
        <v>0.37363886833190901</v>
      </c>
      <c r="AAI11">
        <v>0.39636540412902799</v>
      </c>
      <c r="AAJ11">
        <v>0.47992014884948703</v>
      </c>
      <c r="AAK11">
        <v>0.45252227783203097</v>
      </c>
      <c r="AAL11">
        <v>0.96127438545226995</v>
      </c>
      <c r="AAM11">
        <v>2.2179756164550701</v>
      </c>
      <c r="AAN11">
        <v>0.41254186630249001</v>
      </c>
      <c r="AAO11">
        <v>0.39715361595153797</v>
      </c>
      <c r="AAP11">
        <v>0.51381468772888095</v>
      </c>
      <c r="AAQ11">
        <v>0.414050102233886</v>
      </c>
      <c r="AAR11">
        <v>0.42745041847228998</v>
      </c>
      <c r="AAS11">
        <v>0.50425362586975098</v>
      </c>
      <c r="AAT11">
        <v>0.59202003479003895</v>
      </c>
      <c r="AAU11">
        <v>0.47639441490173301</v>
      </c>
      <c r="AAV11">
        <v>0.33227777481079102</v>
      </c>
      <c r="AAW11">
        <v>0.43266057968139598</v>
      </c>
      <c r="AAX11">
        <v>0.345585107803344</v>
      </c>
      <c r="AAY11">
        <v>0.62661552429199197</v>
      </c>
      <c r="AAZ11">
        <v>0.51950287818908603</v>
      </c>
      <c r="ABA11">
        <v>0.39844369888305597</v>
      </c>
      <c r="ABB11">
        <v>0.38538956642150801</v>
      </c>
      <c r="ABC11">
        <v>0.46021556854248002</v>
      </c>
      <c r="ABD11">
        <v>0.38592481613159102</v>
      </c>
      <c r="ABE11">
        <v>0.27604913711547802</v>
      </c>
      <c r="ABF11">
        <v>0.60022401809692305</v>
      </c>
      <c r="ABG11">
        <v>0.41284298896789501</v>
      </c>
      <c r="ABH11">
        <v>0.32541060447692799</v>
      </c>
      <c r="ABI11">
        <v>0.292720556259155</v>
      </c>
      <c r="ABJ11">
        <v>0.64274406433105402</v>
      </c>
      <c r="ABK11">
        <v>0.40016269683837802</v>
      </c>
      <c r="ABL11">
        <v>0.42842316627502403</v>
      </c>
      <c r="ABM11">
        <v>1.2042479515075599</v>
      </c>
      <c r="ABN11">
        <v>0.95472717285156194</v>
      </c>
      <c r="ABO11">
        <v>1.8167431354522701</v>
      </c>
      <c r="ABP11">
        <v>2.0176301002502401</v>
      </c>
      <c r="ABQ11">
        <v>1.07687211036682</v>
      </c>
      <c r="ABR11">
        <v>0.61848282814025801</v>
      </c>
      <c r="ABS11">
        <v>0.69710540771484297</v>
      </c>
      <c r="ABT11">
        <v>0.54972553253173795</v>
      </c>
      <c r="ABU11">
        <v>0.33711051940917902</v>
      </c>
      <c r="ABV11">
        <v>0.40089392662048301</v>
      </c>
      <c r="ABW11">
        <v>0.46658635139465299</v>
      </c>
      <c r="ABX11">
        <v>0.81342267990112305</v>
      </c>
      <c r="ABY11">
        <v>0.36534237861633301</v>
      </c>
      <c r="ABZ11">
        <v>0.49310803413391102</v>
      </c>
      <c r="ACA11">
        <v>0.55771660804748502</v>
      </c>
      <c r="ACB11">
        <v>0.85766315460205</v>
      </c>
      <c r="ACC11">
        <v>0.313864946365356</v>
      </c>
      <c r="ACD11">
        <v>0.60847139358520497</v>
      </c>
      <c r="ACE11">
        <v>1.7580149173736499</v>
      </c>
      <c r="ACF11">
        <v>0.62705969810485795</v>
      </c>
      <c r="ACG11">
        <v>0.39533567428588801</v>
      </c>
      <c r="ACH11">
        <v>0.448781728744506</v>
      </c>
      <c r="ACI11">
        <v>0.30918407440185502</v>
      </c>
      <c r="ACJ11">
        <v>0.30394101142883301</v>
      </c>
      <c r="ACK11">
        <v>0.25226926803588801</v>
      </c>
      <c r="ACL11">
        <v>0.83376717567443803</v>
      </c>
      <c r="ACM11">
        <v>0.31514859199523898</v>
      </c>
      <c r="ACN11">
        <v>0.339455366134643</v>
      </c>
      <c r="ACO11">
        <v>0.37371253967285101</v>
      </c>
      <c r="ACP11">
        <v>0.25825810432433999</v>
      </c>
      <c r="ACQ11">
        <v>0.92224359512329102</v>
      </c>
      <c r="ACR11">
        <v>0.304519653320312</v>
      </c>
      <c r="ACS11">
        <v>0.29665875434875399</v>
      </c>
      <c r="ACT11">
        <v>0.34968519210815402</v>
      </c>
      <c r="ACU11">
        <v>0.38761448860168402</v>
      </c>
      <c r="ACV11">
        <v>0.187106847763061</v>
      </c>
      <c r="ACW11">
        <v>0.30009269714355402</v>
      </c>
      <c r="ACX11">
        <v>0.56620287895202603</v>
      </c>
      <c r="ACY11">
        <v>0.36123490333557101</v>
      </c>
      <c r="ACZ11">
        <v>0.40501523017883301</v>
      </c>
      <c r="ADA11">
        <v>0.29093050956726002</v>
      </c>
      <c r="ADB11">
        <v>0.283817768096923</v>
      </c>
      <c r="ADC11">
        <v>0.88348388671875</v>
      </c>
      <c r="ADD11">
        <v>1.1665945053100499</v>
      </c>
      <c r="ADE11">
        <v>0.43020558357238697</v>
      </c>
      <c r="ADF11">
        <v>0.32483839988708402</v>
      </c>
      <c r="ADG11">
        <v>0.42408990859985302</v>
      </c>
      <c r="ADH11">
        <v>0.67090940475463801</v>
      </c>
      <c r="ADI11">
        <v>0.54735326766967696</v>
      </c>
      <c r="ADJ11">
        <v>0.55337715148925704</v>
      </c>
      <c r="ADK11">
        <v>0.45177292823791498</v>
      </c>
      <c r="ADL11">
        <v>0.46104049682617099</v>
      </c>
      <c r="ADM11">
        <v>1.7623436450958201</v>
      </c>
      <c r="ADN11">
        <v>0.64191818237304599</v>
      </c>
      <c r="ADO11">
        <v>0.56341218948364202</v>
      </c>
      <c r="ADP11">
        <v>1.2779245376586901</v>
      </c>
      <c r="ADQ11">
        <v>0.77885746955871504</v>
      </c>
      <c r="ADR11">
        <v>0.346324682235717</v>
      </c>
      <c r="ADS11">
        <v>0.233804941177368</v>
      </c>
      <c r="ADT11">
        <v>0.242727041244506</v>
      </c>
      <c r="ADU11">
        <v>0.78056550025939897</v>
      </c>
      <c r="ADV11">
        <v>0.50873041152954102</v>
      </c>
      <c r="ADW11">
        <v>1.4727437496185301</v>
      </c>
      <c r="ADX11">
        <v>0.71088337898254395</v>
      </c>
      <c r="ADY11">
        <v>3.13374519348144</v>
      </c>
      <c r="ADZ11">
        <v>0.73119235038757302</v>
      </c>
      <c r="AEA11">
        <v>0.50178980827331499</v>
      </c>
      <c r="AEB11">
        <v>0.42051076889038003</v>
      </c>
      <c r="AEC11">
        <v>0.41710925102233798</v>
      </c>
      <c r="AED11">
        <v>0.63482594490051203</v>
      </c>
      <c r="AEE11">
        <v>0.53877019882202104</v>
      </c>
      <c r="AEF11">
        <v>1.0971982479095399</v>
      </c>
      <c r="AEG11">
        <v>0.482356786727905</v>
      </c>
      <c r="AEH11">
        <v>0.3920259475708</v>
      </c>
      <c r="AEI11">
        <v>0.41484856605529702</v>
      </c>
      <c r="AEJ11">
        <v>0.46052193641662598</v>
      </c>
      <c r="AEK11">
        <v>0.59559917449951105</v>
      </c>
      <c r="AEL11">
        <v>1.1361956596374501</v>
      </c>
      <c r="AEM11">
        <v>0.44823145866393999</v>
      </c>
      <c r="AEN11">
        <v>0.48834562301635698</v>
      </c>
      <c r="AEO11">
        <v>0.44384169578552202</v>
      </c>
      <c r="AEP11">
        <v>0.312511205673217</v>
      </c>
      <c r="AEQ11">
        <v>0.32756924629211398</v>
      </c>
      <c r="AER11">
        <v>0.52965402603149403</v>
      </c>
      <c r="AES11">
        <v>0.65175509452819802</v>
      </c>
      <c r="AET11">
        <v>0.42674779891967701</v>
      </c>
      <c r="AEU11">
        <v>0.45139408111572199</v>
      </c>
      <c r="AEV11">
        <v>0.29479074478149397</v>
      </c>
      <c r="AEW11">
        <v>0.37805485725402799</v>
      </c>
      <c r="AEX11">
        <v>0.67959976196288996</v>
      </c>
      <c r="AEY11">
        <v>1.49853992462158</v>
      </c>
      <c r="AEZ11">
        <v>4.0005636215209899</v>
      </c>
      <c r="AFA11">
        <v>1.0420720577239899</v>
      </c>
      <c r="AFB11">
        <v>0.404370307922363</v>
      </c>
      <c r="AFC11">
        <v>0.39520239830017001</v>
      </c>
      <c r="AFD11">
        <v>0.40945243835449202</v>
      </c>
      <c r="AFE11">
        <v>0.31207656860351501</v>
      </c>
      <c r="AFF11">
        <v>0.314487934112548</v>
      </c>
      <c r="AFG11">
        <v>0.67763495445251398</v>
      </c>
      <c r="AFH11">
        <v>1.3061394691467201</v>
      </c>
      <c r="AFI11">
        <v>0.45696067810058499</v>
      </c>
      <c r="AFJ11">
        <v>1.49796342849731</v>
      </c>
      <c r="AFK11">
        <v>0.29373121261596602</v>
      </c>
      <c r="AFL11">
        <v>0.40869402885437001</v>
      </c>
      <c r="AFM11">
        <v>0.69220495223999001</v>
      </c>
      <c r="AFN11">
        <v>1.1734137535095199</v>
      </c>
      <c r="AFO11">
        <v>1.13449430465698</v>
      </c>
      <c r="AFP11">
        <v>1.8253912925720199</v>
      </c>
      <c r="AFQ11">
        <v>0.44260859489440901</v>
      </c>
      <c r="AFR11">
        <v>0.31982493400573703</v>
      </c>
      <c r="AFS11">
        <v>0.29356980323791498</v>
      </c>
      <c r="AFT11">
        <v>0.47211003303527799</v>
      </c>
      <c r="AFU11">
        <v>0.92491602897643999</v>
      </c>
      <c r="AFV11">
        <v>0.22804570198058999</v>
      </c>
      <c r="AFW11">
        <v>0.32926058769226002</v>
      </c>
      <c r="AFX11">
        <v>0.29434418678283603</v>
      </c>
      <c r="AFY11">
        <v>2.9882531166076598</v>
      </c>
      <c r="AFZ11">
        <v>4.0019342899322501</v>
      </c>
      <c r="AGA11">
        <v>3.3431372642517001</v>
      </c>
      <c r="AGB11">
        <v>0.25484228134155201</v>
      </c>
      <c r="AGC11">
        <v>0.38742947578430098</v>
      </c>
      <c r="AGD11">
        <v>0.22000718116760201</v>
      </c>
      <c r="AGE11">
        <v>0.34696316719055098</v>
      </c>
      <c r="AGF11">
        <v>0.45188474655151301</v>
      </c>
      <c r="AGG11">
        <v>0.244465351104736</v>
      </c>
      <c r="AGH11">
        <v>0.234707832336425</v>
      </c>
      <c r="AGI11">
        <v>0.81136679649353005</v>
      </c>
      <c r="AGJ11">
        <v>0.34845352172851501</v>
      </c>
      <c r="AGK11">
        <v>0.234966039657592</v>
      </c>
      <c r="AGL11">
        <v>0.26750159263610801</v>
      </c>
      <c r="AGM11">
        <v>0.31831741333007801</v>
      </c>
      <c r="AGN11">
        <v>0.77335071563720703</v>
      </c>
      <c r="AGO11">
        <v>2.8903999328613201</v>
      </c>
      <c r="AGP11">
        <v>0.34060430526733398</v>
      </c>
      <c r="AGQ11">
        <v>0.195148229598999</v>
      </c>
      <c r="AGR11">
        <v>0.27272677421569802</v>
      </c>
      <c r="AGS11">
        <v>0.31067776679992598</v>
      </c>
      <c r="AGT11">
        <v>0.23484206199645899</v>
      </c>
      <c r="AGU11">
        <v>0.23977828025817799</v>
      </c>
      <c r="AGV11">
        <v>0.25575351715087802</v>
      </c>
      <c r="AGW11">
        <v>0.32432794570922802</v>
      </c>
      <c r="AGX11">
        <v>0.816287040710449</v>
      </c>
      <c r="AGY11">
        <v>0.19694399833679199</v>
      </c>
      <c r="AGZ11">
        <v>0.24907660484313901</v>
      </c>
      <c r="AHA11">
        <v>0.34649991989135698</v>
      </c>
      <c r="AHB11">
        <v>0.27037286758422802</v>
      </c>
      <c r="AHC11">
        <v>0.275684833526611</v>
      </c>
      <c r="AHD11">
        <v>0.23223972320556599</v>
      </c>
      <c r="AHE11">
        <v>0.285988569259643</v>
      </c>
      <c r="AHF11">
        <v>0.234349966049194</v>
      </c>
      <c r="AHG11">
        <v>0.21303296089172299</v>
      </c>
      <c r="AHH11">
        <v>0.19148755073547299</v>
      </c>
      <c r="AHI11">
        <v>0.19582676887512199</v>
      </c>
      <c r="AHJ11">
        <v>0.28025603294372498</v>
      </c>
      <c r="AHK11">
        <v>0.27769684791564903</v>
      </c>
      <c r="AHL11">
        <v>0.335617065429687</v>
      </c>
      <c r="AHM11">
        <v>0.36439585685729903</v>
      </c>
      <c r="AHN11">
        <v>0.48694419860839799</v>
      </c>
      <c r="AHO11">
        <v>0.34913182258605902</v>
      </c>
      <c r="AHP11">
        <v>0.39457511901855402</v>
      </c>
      <c r="AHQ11">
        <v>0.24309587478637601</v>
      </c>
      <c r="AHR11">
        <v>0.61499500274658203</v>
      </c>
      <c r="AHS11">
        <v>0.33442664146423301</v>
      </c>
      <c r="AHT11">
        <v>0.28218698501586897</v>
      </c>
      <c r="AHU11">
        <v>0.24348187446594199</v>
      </c>
      <c r="AHV11">
        <v>0.204865932464599</v>
      </c>
      <c r="AHW11">
        <v>0.435978412628173</v>
      </c>
      <c r="AHX11">
        <v>0.78578376770019498</v>
      </c>
      <c r="AHY11">
        <v>0.34661245346069303</v>
      </c>
      <c r="AHZ11">
        <v>0.46957015991210899</v>
      </c>
      <c r="AIA11">
        <v>0.33540296554565402</v>
      </c>
      <c r="AIB11">
        <v>0.33973217010498002</v>
      </c>
      <c r="AIC11">
        <v>0.40817236900329501</v>
      </c>
      <c r="AID11">
        <v>0.38767623901367099</v>
      </c>
      <c r="AIE11">
        <v>0.23971438407897899</v>
      </c>
      <c r="AIF11">
        <v>0.242711782455444</v>
      </c>
      <c r="AIG11">
        <v>0.29057884216308499</v>
      </c>
      <c r="AIH11">
        <v>0.37721848487853998</v>
      </c>
      <c r="AII11">
        <v>0.40029859542846602</v>
      </c>
      <c r="AIJ11">
        <v>0.39761257171630798</v>
      </c>
      <c r="AIK11">
        <v>0.39790534973144498</v>
      </c>
      <c r="AIL11">
        <v>0.32604742050170898</v>
      </c>
      <c r="AIM11">
        <v>0.265063285827636</v>
      </c>
      <c r="AIN11">
        <v>0.33857607841491699</v>
      </c>
      <c r="AIO11">
        <v>0.28612971305847101</v>
      </c>
      <c r="AIP11">
        <v>0.25445771217346103</v>
      </c>
      <c r="AIQ11">
        <v>0.25349664688110302</v>
      </c>
      <c r="AIR11">
        <v>0.34841489791870101</v>
      </c>
      <c r="AIS11">
        <v>0.28262352943420399</v>
      </c>
      <c r="AIT11">
        <v>0.289962768554687</v>
      </c>
      <c r="AIU11">
        <v>0.28969335556030201</v>
      </c>
      <c r="AIV11">
        <v>0.25181484222412098</v>
      </c>
      <c r="AIW11">
        <v>0.26222348213195801</v>
      </c>
      <c r="AIX11">
        <v>0.30141162872314398</v>
      </c>
      <c r="AIY11">
        <v>0.387623310089111</v>
      </c>
      <c r="AIZ11">
        <v>0.47841215133666898</v>
      </c>
      <c r="AJA11">
        <v>0.27485823631286599</v>
      </c>
      <c r="AJB11">
        <v>0.276153564453125</v>
      </c>
      <c r="AJC11">
        <v>0.27736020088195801</v>
      </c>
      <c r="AJD11">
        <v>0.250925302505493</v>
      </c>
      <c r="AJE11">
        <v>0.26769351959228499</v>
      </c>
      <c r="AJF11">
        <v>0.17915916442870999</v>
      </c>
      <c r="AJG11">
        <v>0.27204918861389099</v>
      </c>
      <c r="AJH11">
        <v>0.38966822624206499</v>
      </c>
      <c r="AJI11">
        <v>0.343700170516967</v>
      </c>
      <c r="AJJ11">
        <v>0.26247000694274902</v>
      </c>
      <c r="AJK11">
        <v>0.33707427978515597</v>
      </c>
      <c r="AJL11">
        <v>0.51508450508117598</v>
      </c>
      <c r="AJM11">
        <v>0.38659191131591703</v>
      </c>
      <c r="AJN11">
        <v>0.301599740982055</v>
      </c>
      <c r="AJO11">
        <v>0.26148247718811002</v>
      </c>
      <c r="AJP11">
        <v>0.20040655136108301</v>
      </c>
      <c r="AJQ11">
        <v>0.30710864067077598</v>
      </c>
      <c r="AJR11">
        <v>0.31175541877746499</v>
      </c>
      <c r="AJS11">
        <v>0.33520293235778797</v>
      </c>
      <c r="AJT11">
        <v>0.302469491958618</v>
      </c>
      <c r="AJU11">
        <v>0.34588885307312001</v>
      </c>
      <c r="AJV11">
        <v>0.26947259902954102</v>
      </c>
      <c r="AJW11">
        <v>0.271351337432861</v>
      </c>
      <c r="AJX11">
        <v>0.35377573966979903</v>
      </c>
      <c r="AJY11">
        <v>0.31699967384338301</v>
      </c>
      <c r="AJZ11">
        <v>0.26091265678405701</v>
      </c>
      <c r="AKA11">
        <v>0.22413039207458399</v>
      </c>
      <c r="AKB11">
        <v>0.280658960342407</v>
      </c>
      <c r="AKC11">
        <v>0.39492726325988697</v>
      </c>
      <c r="AKD11">
        <v>0.82731533050537098</v>
      </c>
      <c r="AKE11">
        <v>0.36214852333068798</v>
      </c>
      <c r="AKF11">
        <v>0.35266780853271401</v>
      </c>
      <c r="AKG11">
        <v>0.44716739654540999</v>
      </c>
      <c r="AKH11">
        <v>0.30331015586853</v>
      </c>
      <c r="AKI11">
        <v>0.213352680206298</v>
      </c>
      <c r="AKJ11">
        <v>0.33500432968139598</v>
      </c>
      <c r="AKK11">
        <v>0.45182633399963301</v>
      </c>
      <c r="AKL11">
        <v>0.91018438339233398</v>
      </c>
      <c r="AKM11">
        <v>0.40107822418212802</v>
      </c>
      <c r="AKN11">
        <v>0.81193494796752896</v>
      </c>
      <c r="AKO11">
        <v>0.387223720550537</v>
      </c>
      <c r="AKP11">
        <v>0.385270595550537</v>
      </c>
      <c r="AKQ11">
        <v>0.393045663833618</v>
      </c>
      <c r="AKR11">
        <v>0.941409111022949</v>
      </c>
      <c r="AKS11">
        <v>0.80453920364379805</v>
      </c>
      <c r="AKT11">
        <v>0.31782102584838801</v>
      </c>
      <c r="AKU11">
        <v>0.93027663230895996</v>
      </c>
      <c r="AKV11">
        <v>0.41616988182067799</v>
      </c>
      <c r="AKW11">
        <v>0.29049229621887201</v>
      </c>
      <c r="AKX11">
        <v>0.27497673034667902</v>
      </c>
      <c r="AKY11">
        <v>0.82794976234436002</v>
      </c>
      <c r="AKZ11">
        <v>0.250830888748168</v>
      </c>
      <c r="ALA11">
        <v>0.27197170257568298</v>
      </c>
      <c r="ALB11">
        <v>0.25454235076904203</v>
      </c>
      <c r="ALC11">
        <v>0.33298683166503901</v>
      </c>
      <c r="ALD11">
        <v>0.30361413955688399</v>
      </c>
      <c r="ALE11">
        <v>0.33470535278320301</v>
      </c>
      <c r="ALF11">
        <v>0.22948193550109799</v>
      </c>
      <c r="ALG11">
        <v>0.216042280197143</v>
      </c>
      <c r="ALH11">
        <v>0.30338025093078602</v>
      </c>
      <c r="ALI11">
        <v>0.25943183898925698</v>
      </c>
      <c r="ALJ11">
        <v>0.77407956123351995</v>
      </c>
      <c r="ALK11">
        <v>0.36014509201049799</v>
      </c>
      <c r="ALL11">
        <v>0.45288538932800199</v>
      </c>
    </row>
    <row r="13" spans="1:1000" x14ac:dyDescent="0.3">
      <c r="A13">
        <v>0.34324312210083002</v>
      </c>
      <c r="B13">
        <v>0.44167876243591297</v>
      </c>
      <c r="C13">
        <v>0.279644966125488</v>
      </c>
      <c r="D13">
        <v>0.458200693130493</v>
      </c>
      <c r="E13">
        <v>0.78594231605529696</v>
      </c>
      <c r="F13">
        <v>0.35985732078552202</v>
      </c>
      <c r="G13">
        <v>0.44360876083374001</v>
      </c>
      <c r="H13">
        <v>0.419544458389282</v>
      </c>
      <c r="I13">
        <v>0.34879493713378901</v>
      </c>
      <c r="J13">
        <v>0.38103938102722101</v>
      </c>
      <c r="K13">
        <v>0.27427196502685502</v>
      </c>
      <c r="L13">
        <v>0.38556432723999001</v>
      </c>
      <c r="M13">
        <v>0.60857629776000899</v>
      </c>
      <c r="N13">
        <v>0.44428253173828097</v>
      </c>
      <c r="O13">
        <v>0.36809372901916498</v>
      </c>
      <c r="P13">
        <v>0.285899877548217</v>
      </c>
      <c r="Q13">
        <v>0.413158178329467</v>
      </c>
      <c r="R13">
        <v>0.445784091949462</v>
      </c>
      <c r="S13">
        <v>0.42079734802245999</v>
      </c>
      <c r="T13">
        <v>0.37253284454345698</v>
      </c>
      <c r="U13">
        <v>0.40313982963562001</v>
      </c>
      <c r="V13">
        <v>0.30728912353515597</v>
      </c>
      <c r="W13">
        <v>0.42430019378662098</v>
      </c>
      <c r="X13">
        <v>0.33578038215637201</v>
      </c>
      <c r="Y13">
        <v>0.3755784034729</v>
      </c>
      <c r="Z13">
        <v>0.29009938240051197</v>
      </c>
      <c r="AA13">
        <v>0.28589749336242598</v>
      </c>
      <c r="AB13">
        <v>0.28908944129943798</v>
      </c>
      <c r="AC13">
        <v>0.34964203834533603</v>
      </c>
      <c r="AD13">
        <v>0.25611996650695801</v>
      </c>
      <c r="AE13">
        <v>0.35799098014831499</v>
      </c>
      <c r="AF13">
        <v>0.531949043273925</v>
      </c>
      <c r="AG13">
        <v>0.469284057617187</v>
      </c>
      <c r="AH13">
        <v>0.41302990913391102</v>
      </c>
      <c r="AI13">
        <v>0.27904105186462402</v>
      </c>
      <c r="AJ13">
        <v>0.297499179840087</v>
      </c>
      <c r="AK13">
        <v>0.28405332565307601</v>
      </c>
      <c r="AL13">
        <v>0.31007599830627403</v>
      </c>
      <c r="AM13">
        <v>0.21987247467040999</v>
      </c>
      <c r="AN13">
        <v>0.30270957946777299</v>
      </c>
      <c r="AO13">
        <v>0.37244415283203097</v>
      </c>
      <c r="AP13">
        <v>0.40734362602233798</v>
      </c>
      <c r="AQ13">
        <v>0.43361091613769498</v>
      </c>
      <c r="AR13">
        <v>0.62652564048767001</v>
      </c>
      <c r="AS13">
        <v>0.54814052581787098</v>
      </c>
      <c r="AT13">
        <v>0.32215356826782199</v>
      </c>
      <c r="AU13">
        <v>0.42744898796081499</v>
      </c>
      <c r="AV13">
        <v>0.34151339530944802</v>
      </c>
      <c r="AW13">
        <v>0.472660541534423</v>
      </c>
      <c r="AX13">
        <v>0.278079032897949</v>
      </c>
      <c r="AY13">
        <v>0.32966256141662598</v>
      </c>
      <c r="AZ13">
        <v>0.27933359146118097</v>
      </c>
      <c r="BA13">
        <v>0.33346199989318798</v>
      </c>
      <c r="BB13">
        <v>0.48272705078125</v>
      </c>
      <c r="BC13">
        <v>0.41743421554565402</v>
      </c>
      <c r="BD13">
        <v>0.39846181869506803</v>
      </c>
      <c r="BE13">
        <v>0.37830066680908198</v>
      </c>
      <c r="BF13">
        <v>0.18815445899963301</v>
      </c>
      <c r="BG13">
        <v>0.26548266410827598</v>
      </c>
      <c r="BH13">
        <v>0.25901055335998502</v>
      </c>
      <c r="BI13">
        <v>0.25673627853393499</v>
      </c>
      <c r="BJ13">
        <v>0.24143409729003901</v>
      </c>
      <c r="BK13">
        <v>0.24103856086730899</v>
      </c>
      <c r="BL13">
        <v>0.36466026306152299</v>
      </c>
      <c r="BM13">
        <v>0.27765059471130299</v>
      </c>
      <c r="BN13">
        <v>0.281205654144287</v>
      </c>
      <c r="BO13">
        <v>0.29043126106262201</v>
      </c>
      <c r="BP13">
        <v>0.65654373168945301</v>
      </c>
      <c r="BQ13">
        <v>0.31565761566162098</v>
      </c>
      <c r="BR13">
        <v>0.38580560684204102</v>
      </c>
      <c r="BS13">
        <v>0.48348569869995101</v>
      </c>
      <c r="BT13">
        <v>0.385242938995361</v>
      </c>
      <c r="BU13">
        <v>0.43114733695983798</v>
      </c>
      <c r="BV13">
        <v>0.466319799423217</v>
      </c>
      <c r="BW13">
        <v>0.50503754615783603</v>
      </c>
      <c r="BX13">
        <v>0.38057804107665999</v>
      </c>
      <c r="BY13">
        <v>0.441321611404418</v>
      </c>
      <c r="BZ13">
        <v>0.38862872123718201</v>
      </c>
      <c r="CA13">
        <v>0.35373830795288003</v>
      </c>
      <c r="CB13">
        <v>0.26890206336975098</v>
      </c>
      <c r="CC13">
        <v>0.29961895942687899</v>
      </c>
      <c r="CD13">
        <v>0.33048057556152299</v>
      </c>
      <c r="CE13">
        <v>0.366960048675537</v>
      </c>
      <c r="CF13">
        <v>0.33907270431518499</v>
      </c>
      <c r="CG13">
        <v>0.32268023490905701</v>
      </c>
      <c r="CH13">
        <v>0.42952013015746998</v>
      </c>
      <c r="CI13">
        <v>0.276887416839599</v>
      </c>
      <c r="CJ13">
        <v>1.5238285064697199</v>
      </c>
      <c r="CK13">
        <v>0.448654174804687</v>
      </c>
      <c r="CL13">
        <v>1.50987076759338</v>
      </c>
      <c r="CM13">
        <v>0.38002872467040999</v>
      </c>
      <c r="CN13">
        <v>0.48217415809631298</v>
      </c>
      <c r="CO13">
        <v>0.64104318618774403</v>
      </c>
      <c r="CP13">
        <v>0.36617112159728998</v>
      </c>
      <c r="CQ13">
        <v>0.32445764541625899</v>
      </c>
      <c r="CR13">
        <v>0.30949521064758301</v>
      </c>
      <c r="CS13">
        <v>0.36427521705627403</v>
      </c>
      <c r="CT13">
        <v>0.37835812568664501</v>
      </c>
      <c r="CU13">
        <v>0.40417957305908198</v>
      </c>
      <c r="CV13">
        <v>0.31140184402465798</v>
      </c>
      <c r="CW13">
        <v>0.27540683746337802</v>
      </c>
      <c r="CX13">
        <v>0.40300250053405701</v>
      </c>
      <c r="CY13">
        <v>0.28150916099548301</v>
      </c>
      <c r="CZ13">
        <v>0.28256821632385198</v>
      </c>
      <c r="DA13">
        <v>0.28621816635131803</v>
      </c>
      <c r="DB13">
        <v>0.34709930419921797</v>
      </c>
      <c r="DC13">
        <v>0.29574108123779203</v>
      </c>
      <c r="DD13">
        <v>0.30711269378662098</v>
      </c>
      <c r="DE13">
        <v>0.41613793373107899</v>
      </c>
      <c r="DF13">
        <v>0.77689313888549805</v>
      </c>
      <c r="DG13">
        <v>0.56854915618896396</v>
      </c>
      <c r="DH13">
        <v>0.406935214996337</v>
      </c>
      <c r="DI13">
        <v>0.307620048522949</v>
      </c>
      <c r="DJ13">
        <v>0.28064846992492598</v>
      </c>
      <c r="DK13">
        <v>0.36522150039672802</v>
      </c>
      <c r="DL13">
        <v>0.34115791320800698</v>
      </c>
      <c r="DM13">
        <v>0.28731846809387201</v>
      </c>
      <c r="DN13">
        <v>0.476644277572631</v>
      </c>
      <c r="DO13">
        <v>0.51772975921630804</v>
      </c>
      <c r="DP13">
        <v>0.37070441246032698</v>
      </c>
      <c r="DQ13">
        <v>0.30864572525024397</v>
      </c>
      <c r="DR13">
        <v>0.44344568252563399</v>
      </c>
      <c r="DS13">
        <v>0.41453528404235801</v>
      </c>
      <c r="DT13">
        <v>0.47851920127868602</v>
      </c>
      <c r="DU13">
        <v>0.32597661018371499</v>
      </c>
      <c r="DV13">
        <v>0.42956256866455</v>
      </c>
      <c r="DW13">
        <v>0.327109575271606</v>
      </c>
      <c r="DX13">
        <v>0.34274625778198198</v>
      </c>
      <c r="DY13">
        <v>0.42801380157470698</v>
      </c>
      <c r="DZ13">
        <v>0.311920166015625</v>
      </c>
      <c r="EA13">
        <v>0.39975690841674799</v>
      </c>
      <c r="EB13">
        <v>0.55243372917175204</v>
      </c>
      <c r="EC13">
        <v>0.57757377624511697</v>
      </c>
      <c r="ED13">
        <v>0.32428598403930597</v>
      </c>
      <c r="EE13">
        <v>0.35594940185546797</v>
      </c>
      <c r="EF13">
        <v>0.28447890281677202</v>
      </c>
      <c r="EG13">
        <v>0.33279347419738697</v>
      </c>
      <c r="EH13">
        <v>0.26998305320739702</v>
      </c>
      <c r="EI13">
        <v>0.26674747467040999</v>
      </c>
      <c r="EJ13">
        <v>0.36734366416931102</v>
      </c>
      <c r="EK13">
        <v>0.31807804107665999</v>
      </c>
      <c r="EL13">
        <v>0.46160507202148399</v>
      </c>
      <c r="EM13">
        <v>0.465778827667236</v>
      </c>
      <c r="EN13">
        <v>0.31026005744933999</v>
      </c>
      <c r="EO13">
        <v>0.32006621360778797</v>
      </c>
      <c r="EP13">
        <v>0.25122022628784102</v>
      </c>
      <c r="EQ13">
        <v>1.4511027336120601</v>
      </c>
      <c r="ER13">
        <v>0.41569852828979398</v>
      </c>
      <c r="ES13">
        <v>0.30973887443542403</v>
      </c>
      <c r="ET13">
        <v>0.38212680816650302</v>
      </c>
      <c r="EU13">
        <v>1.8179223537445</v>
      </c>
      <c r="EV13">
        <v>0.42898750305175698</v>
      </c>
      <c r="EW13">
        <v>0.74685144424438399</v>
      </c>
      <c r="EX13">
        <v>0.69933629035949696</v>
      </c>
      <c r="EY13">
        <v>0.41078424453735302</v>
      </c>
      <c r="EZ13">
        <v>0.51570868492126398</v>
      </c>
      <c r="FA13">
        <v>0.53964638710021895</v>
      </c>
      <c r="FB13">
        <v>0.38207960128784102</v>
      </c>
      <c r="FC13">
        <v>0.36033058166503901</v>
      </c>
      <c r="FD13">
        <v>0.34048056602478</v>
      </c>
      <c r="FE13">
        <v>0.27605891227722101</v>
      </c>
      <c r="FF13">
        <v>0.34797787666320801</v>
      </c>
      <c r="FG13">
        <v>0.43258857727050698</v>
      </c>
      <c r="FH13">
        <v>0.45070075988769498</v>
      </c>
      <c r="FI13">
        <v>0.34399032592773399</v>
      </c>
      <c r="FJ13">
        <v>0.436221122741699</v>
      </c>
      <c r="FK13">
        <v>0.46016693115234297</v>
      </c>
      <c r="FL13">
        <v>0.39053106307983398</v>
      </c>
      <c r="FM13">
        <v>0.31545019149780201</v>
      </c>
      <c r="FN13">
        <v>0.47659945487976002</v>
      </c>
      <c r="FO13">
        <v>0.33713126182556102</v>
      </c>
      <c r="FP13">
        <v>0.37375330924987699</v>
      </c>
      <c r="FQ13">
        <v>0.33674836158752403</v>
      </c>
      <c r="FR13">
        <v>0.36213517189025801</v>
      </c>
      <c r="FS13">
        <v>0.33974623680114702</v>
      </c>
      <c r="FT13">
        <v>0.34358882904052701</v>
      </c>
      <c r="FU13">
        <v>0.35584640502929599</v>
      </c>
      <c r="FV13">
        <v>0.32137966156005798</v>
      </c>
      <c r="FW13">
        <v>0.42903161048889099</v>
      </c>
      <c r="FX13">
        <v>0.335736274719238</v>
      </c>
      <c r="FY13">
        <v>0.395487070083618</v>
      </c>
      <c r="FZ13">
        <v>0.29585385322570801</v>
      </c>
      <c r="GA13">
        <v>0.238105773925781</v>
      </c>
      <c r="GB13">
        <v>0.33083939552307101</v>
      </c>
      <c r="GC13">
        <v>0.23674201965332001</v>
      </c>
      <c r="GD13">
        <v>0.269786596298217</v>
      </c>
      <c r="GE13">
        <v>0.29318618774414001</v>
      </c>
      <c r="GF13">
        <v>0.28333377838134699</v>
      </c>
      <c r="GG13">
        <v>0.312631845474243</v>
      </c>
      <c r="GH13">
        <v>0.29728174209594699</v>
      </c>
      <c r="GI13">
        <v>0.28531455993652299</v>
      </c>
      <c r="GJ13">
        <v>0.25855207443237299</v>
      </c>
      <c r="GK13">
        <v>0.279073476791381</v>
      </c>
      <c r="GL13">
        <v>0.26021623611450101</v>
      </c>
      <c r="GM13">
        <v>0.32601046562194802</v>
      </c>
      <c r="GN13">
        <v>0.59883379936218195</v>
      </c>
      <c r="GO13">
        <v>0.43697857856750399</v>
      </c>
      <c r="GP13">
        <v>0.75718688964843694</v>
      </c>
      <c r="GQ13">
        <v>0.25915884971618602</v>
      </c>
      <c r="GR13">
        <v>0.26221323013305597</v>
      </c>
      <c r="GS13">
        <v>0.17099738121032701</v>
      </c>
      <c r="GT13">
        <v>0.25800037384033198</v>
      </c>
      <c r="GU13">
        <v>0.43571639060974099</v>
      </c>
      <c r="GV13">
        <v>0.225518703460693</v>
      </c>
      <c r="GW13">
        <v>0.29128503799438399</v>
      </c>
      <c r="GX13">
        <v>0.28731799125671298</v>
      </c>
      <c r="GY13">
        <v>0.242831230163574</v>
      </c>
      <c r="GZ13">
        <v>0.30114030838012601</v>
      </c>
      <c r="HA13">
        <v>0.264773368835449</v>
      </c>
      <c r="HB13">
        <v>0.29470300674438399</v>
      </c>
      <c r="HC13">
        <v>0.30515122413635198</v>
      </c>
      <c r="HD13">
        <v>0.26199865341186501</v>
      </c>
      <c r="HE13">
        <v>0.22749280929565399</v>
      </c>
      <c r="HF13">
        <v>0.360844135284423</v>
      </c>
      <c r="HG13">
        <v>0.26312208175659102</v>
      </c>
      <c r="HH13">
        <v>1.0690293312072701</v>
      </c>
      <c r="HI13">
        <v>0.29954695701599099</v>
      </c>
      <c r="HJ13">
        <v>0.48515295982360801</v>
      </c>
      <c r="HK13">
        <v>0.39428925514221103</v>
      </c>
      <c r="HL13">
        <v>0.3807954788208</v>
      </c>
      <c r="HM13">
        <v>0.30283403396606401</v>
      </c>
      <c r="HN13">
        <v>0.249545812606811</v>
      </c>
      <c r="HO13">
        <v>0.31970334053039501</v>
      </c>
      <c r="HP13">
        <v>0.32065057754516602</v>
      </c>
      <c r="HQ13">
        <v>0.27693891525268499</v>
      </c>
      <c r="HR13">
        <v>0.28309249877929599</v>
      </c>
      <c r="HS13">
        <v>0.261127710342407</v>
      </c>
      <c r="HT13">
        <v>0.23638415336608801</v>
      </c>
      <c r="HU13">
        <v>0.20654129981994601</v>
      </c>
      <c r="HV13">
        <v>0.91878199577331499</v>
      </c>
      <c r="HW13">
        <v>0.25986742973327598</v>
      </c>
      <c r="HX13">
        <v>0.24385166168212799</v>
      </c>
      <c r="HY13">
        <v>0.228481769561767</v>
      </c>
      <c r="HZ13">
        <v>0.20728278160095201</v>
      </c>
      <c r="IA13">
        <v>0.29691815376281699</v>
      </c>
      <c r="IB13">
        <v>0.30961227416992099</v>
      </c>
      <c r="IC13">
        <v>0.235760688781738</v>
      </c>
      <c r="ID13">
        <v>0.37010121345519997</v>
      </c>
      <c r="IE13">
        <v>0.22088432312011699</v>
      </c>
      <c r="IF13">
        <v>0.182420253753662</v>
      </c>
      <c r="IG13">
        <v>0.34124183654785101</v>
      </c>
      <c r="IH13">
        <v>0.27381682395934998</v>
      </c>
      <c r="II13">
        <v>0.34408307075500399</v>
      </c>
      <c r="IJ13">
        <v>0.219777822494506</v>
      </c>
      <c r="IK13">
        <v>0.38971018791198703</v>
      </c>
      <c r="IL13">
        <v>0.26030445098876898</v>
      </c>
      <c r="IM13">
        <v>0.44799280166625899</v>
      </c>
      <c r="IN13">
        <v>0.243332624435424</v>
      </c>
      <c r="IO13">
        <v>0.301720380783081</v>
      </c>
      <c r="IP13">
        <v>0.27223110198974598</v>
      </c>
      <c r="IQ13">
        <v>0.23954534530639601</v>
      </c>
      <c r="IR13">
        <v>0.33843898773193298</v>
      </c>
      <c r="IS13">
        <v>0.30189847946166898</v>
      </c>
      <c r="IT13">
        <v>0.22907853126525801</v>
      </c>
      <c r="IU13">
        <v>0.22043776512145899</v>
      </c>
      <c r="IV13">
        <v>0.24158239364624001</v>
      </c>
      <c r="IW13">
        <v>0.248576879501342</v>
      </c>
      <c r="IX13">
        <v>0.30934858322143499</v>
      </c>
      <c r="IY13">
        <v>0.32390069961547802</v>
      </c>
      <c r="IZ13">
        <v>0.33355975151062001</v>
      </c>
      <c r="JA13">
        <v>0.318821430206298</v>
      </c>
      <c r="JB13">
        <v>0.37046861648559498</v>
      </c>
      <c r="JC13">
        <v>0.41233086585998502</v>
      </c>
      <c r="JD13">
        <v>0.237059831619262</v>
      </c>
      <c r="JE13">
        <v>0.2900972366333</v>
      </c>
      <c r="JF13">
        <v>0.30755949020385698</v>
      </c>
      <c r="JG13">
        <v>0.33502697944641102</v>
      </c>
      <c r="JH13">
        <v>0.36215448379516602</v>
      </c>
      <c r="JI13">
        <v>0.22599411010742099</v>
      </c>
      <c r="JJ13">
        <v>0.28854751586914001</v>
      </c>
      <c r="JK13">
        <v>0.34633922576904203</v>
      </c>
      <c r="JL13">
        <v>0.36872839927673301</v>
      </c>
      <c r="JM13">
        <v>0.63395047187805098</v>
      </c>
      <c r="JN13">
        <v>0.26793360710143999</v>
      </c>
      <c r="JO13">
        <v>0.229141950607299</v>
      </c>
      <c r="JP13">
        <v>0.26028108596801702</v>
      </c>
      <c r="JQ13">
        <v>0.21255183219909601</v>
      </c>
      <c r="JR13">
        <v>0.237500190734863</v>
      </c>
      <c r="JS13">
        <v>0.31760692596435502</v>
      </c>
      <c r="JT13">
        <v>0.29691076278686501</v>
      </c>
      <c r="JU13">
        <v>0.56566405296325595</v>
      </c>
      <c r="JV13">
        <v>0.38318586349487299</v>
      </c>
      <c r="JW13">
        <v>0.25051307678222601</v>
      </c>
      <c r="JX13">
        <v>0.26510643959045399</v>
      </c>
      <c r="JY13">
        <v>0.34289383888244601</v>
      </c>
      <c r="JZ13">
        <v>0.28467440605163502</v>
      </c>
      <c r="KA13">
        <v>0.46031928062438898</v>
      </c>
      <c r="KB13">
        <v>0.40842771530151301</v>
      </c>
      <c r="KC13">
        <v>0.37008309364318798</v>
      </c>
      <c r="KD13">
        <v>0.41269445419311501</v>
      </c>
      <c r="KE13">
        <v>0.39251518249511702</v>
      </c>
      <c r="KF13">
        <v>0.40118527412414501</v>
      </c>
      <c r="KG13">
        <v>0.43549752235412598</v>
      </c>
      <c r="KH13">
        <v>0.37449479103088301</v>
      </c>
      <c r="KI13">
        <v>0.42520356178283603</v>
      </c>
      <c r="KJ13">
        <v>0.436365365982055</v>
      </c>
      <c r="KK13">
        <v>0.43592381477355902</v>
      </c>
      <c r="KL13">
        <v>0.39476323127746499</v>
      </c>
      <c r="KM13">
        <v>0.38929796218871998</v>
      </c>
      <c r="KN13">
        <v>0.44868087768554599</v>
      </c>
      <c r="KO13">
        <v>0.33660840988159102</v>
      </c>
      <c r="KP13">
        <v>0.30254125595092701</v>
      </c>
      <c r="KQ13">
        <v>0.39104723930358798</v>
      </c>
      <c r="KR13">
        <v>0.36379790306091297</v>
      </c>
      <c r="KS13">
        <v>0.458833217620849</v>
      </c>
      <c r="KT13">
        <v>1.7329509258270199</v>
      </c>
      <c r="KU13">
        <v>0.30491018295288003</v>
      </c>
      <c r="KV13">
        <v>0.33628869056701599</v>
      </c>
      <c r="KW13">
        <v>0.42818307876586897</v>
      </c>
      <c r="KX13">
        <v>0.40803074836730902</v>
      </c>
      <c r="KY13">
        <v>0.37540817260742099</v>
      </c>
      <c r="KZ13">
        <v>0.38364410400390597</v>
      </c>
      <c r="LA13">
        <v>0.38018465042114202</v>
      </c>
      <c r="LB13">
        <v>0.34699892997741699</v>
      </c>
      <c r="LC13">
        <v>0.357212305068969</v>
      </c>
      <c r="LD13">
        <v>0.41446042060852001</v>
      </c>
      <c r="LE13">
        <v>0.43368840217590299</v>
      </c>
      <c r="LF13">
        <v>0.43000769615173301</v>
      </c>
      <c r="LG13">
        <v>0.69374942779541005</v>
      </c>
      <c r="LH13">
        <v>0.326331377029418</v>
      </c>
      <c r="LI13">
        <v>0.411654472351074</v>
      </c>
      <c r="LJ13">
        <v>0.216609001159667</v>
      </c>
      <c r="LK13">
        <v>0.31422328948974598</v>
      </c>
      <c r="LL13">
        <v>0.34313058853149397</v>
      </c>
      <c r="LM13">
        <v>0.366735219955444</v>
      </c>
      <c r="LN13">
        <v>0.30810499191284102</v>
      </c>
      <c r="LO13">
        <v>0.32000255584716703</v>
      </c>
      <c r="LP13">
        <v>0.31596612930297802</v>
      </c>
      <c r="LQ13">
        <v>0.32867336273193298</v>
      </c>
      <c r="LR13">
        <v>0.34100246429443298</v>
      </c>
      <c r="LS13">
        <v>0.39467787742614702</v>
      </c>
      <c r="LT13">
        <v>0.42515611648559498</v>
      </c>
      <c r="LU13">
        <v>0.40034651756286599</v>
      </c>
      <c r="LV13">
        <v>0.57877397537231401</v>
      </c>
      <c r="LW13">
        <v>0.31729197502136203</v>
      </c>
      <c r="LX13">
        <v>0.28797340393066401</v>
      </c>
      <c r="LY13">
        <v>0.237842798233032</v>
      </c>
      <c r="LZ13">
        <v>0.28958916664123502</v>
      </c>
      <c r="MA13">
        <v>0.32651257514953602</v>
      </c>
      <c r="MB13">
        <v>0.60756182670593195</v>
      </c>
      <c r="MC13">
        <v>0.41340827941894498</v>
      </c>
      <c r="MD13">
        <v>0.48737931251525801</v>
      </c>
      <c r="ME13">
        <v>0.79382658004760698</v>
      </c>
      <c r="MF13">
        <v>0.26987910270690901</v>
      </c>
      <c r="MG13">
        <v>0.29475212097167902</v>
      </c>
      <c r="MH13">
        <v>0.29261827468871998</v>
      </c>
      <c r="MI13">
        <v>0.31936597824096602</v>
      </c>
      <c r="MJ13">
        <v>0.34554314613342202</v>
      </c>
      <c r="MK13">
        <v>0.43800377845764099</v>
      </c>
      <c r="ML13">
        <v>2.6333603858947701</v>
      </c>
      <c r="MM13">
        <v>0.43829798698425199</v>
      </c>
      <c r="MN13">
        <v>0.48139095306396401</v>
      </c>
      <c r="MO13">
        <v>0.352097988128662</v>
      </c>
      <c r="MP13">
        <v>0.66871452331542902</v>
      </c>
      <c r="MQ13">
        <v>0.62400364875793402</v>
      </c>
      <c r="MR13">
        <v>0.46196889877319303</v>
      </c>
      <c r="MS13">
        <v>0.383589267730712</v>
      </c>
      <c r="MT13">
        <v>0.39784860610961897</v>
      </c>
      <c r="MU13">
        <v>0.35231232643127403</v>
      </c>
      <c r="MV13">
        <v>0.46949291229248002</v>
      </c>
      <c r="MW13">
        <v>0.447358608245849</v>
      </c>
      <c r="MX13">
        <v>0.50342822074890103</v>
      </c>
      <c r="MY13">
        <v>0.36937689781188898</v>
      </c>
      <c r="MZ13">
        <v>0.40104246139526301</v>
      </c>
      <c r="NA13">
        <v>0.55828404426574696</v>
      </c>
      <c r="NB13">
        <v>0.62889957427978505</v>
      </c>
      <c r="NC13">
        <v>0.68678355216979903</v>
      </c>
      <c r="ND13">
        <v>0.52480292320251398</v>
      </c>
      <c r="NE13">
        <v>0.445982456207275</v>
      </c>
      <c r="NF13">
        <v>0.326887607574462</v>
      </c>
      <c r="NG13">
        <v>0.32630062103271401</v>
      </c>
      <c r="NH13">
        <v>0.26401829719543402</v>
      </c>
      <c r="NI13">
        <v>0.225939750671386</v>
      </c>
      <c r="NJ13">
        <v>0.194858312606811</v>
      </c>
      <c r="NK13">
        <v>0.28720307350158603</v>
      </c>
      <c r="NL13">
        <v>0.49822092056274397</v>
      </c>
      <c r="NM13">
        <v>0.34741568565368602</v>
      </c>
      <c r="NN13">
        <v>0.23371171951293901</v>
      </c>
      <c r="NO13">
        <v>0.215305566787719</v>
      </c>
      <c r="NP13">
        <v>0.26611089706420898</v>
      </c>
      <c r="NQ13">
        <v>0.292675971984863</v>
      </c>
      <c r="NR13">
        <v>0.26511883735656699</v>
      </c>
      <c r="NS13">
        <v>0.286750078201293</v>
      </c>
      <c r="NT13">
        <v>0.27346706390380798</v>
      </c>
      <c r="NU13">
        <v>0.26218914985656699</v>
      </c>
      <c r="NV13">
        <v>0.390214443206787</v>
      </c>
      <c r="NW13">
        <v>0.33671069145202598</v>
      </c>
      <c r="NX13">
        <v>0.38777685165405201</v>
      </c>
      <c r="NY13">
        <v>0.36124706268310502</v>
      </c>
      <c r="NZ13">
        <v>0.35961127281188898</v>
      </c>
      <c r="OA13">
        <v>1.0258607864379801</v>
      </c>
      <c r="OB13">
        <v>0.31936311721801702</v>
      </c>
      <c r="OC13">
        <v>0.36863517761230402</v>
      </c>
      <c r="OD13">
        <v>0.32167315483093201</v>
      </c>
      <c r="OE13">
        <v>0.24425983428955</v>
      </c>
      <c r="OF13">
        <v>0.37951135635375899</v>
      </c>
      <c r="OG13">
        <v>0.50232148170471103</v>
      </c>
      <c r="OH13">
        <v>0.34452939033508301</v>
      </c>
      <c r="OI13">
        <v>0.33226513862609802</v>
      </c>
      <c r="OJ13">
        <v>0.29092907905578602</v>
      </c>
      <c r="OK13">
        <v>0.28619337081909102</v>
      </c>
      <c r="OL13">
        <v>0.31717967987060502</v>
      </c>
      <c r="OM13">
        <v>0.28090858459472601</v>
      </c>
      <c r="ON13">
        <v>0.227585554122924</v>
      </c>
      <c r="OO13">
        <v>0.27710819244384699</v>
      </c>
      <c r="OP13">
        <v>0.27930212020874001</v>
      </c>
      <c r="OQ13">
        <v>0.44394111633300698</v>
      </c>
      <c r="OR13">
        <v>0.21385145187377899</v>
      </c>
      <c r="OS13">
        <v>0.18631505966186501</v>
      </c>
      <c r="OT13">
        <v>0.19716739654540999</v>
      </c>
      <c r="OU13">
        <v>0.25155282020568798</v>
      </c>
      <c r="OV13">
        <v>0.24299740791320801</v>
      </c>
      <c r="OW13">
        <v>0.36435246467590299</v>
      </c>
      <c r="OX13">
        <v>0.316590785980224</v>
      </c>
      <c r="OY13">
        <v>0.29349780082702598</v>
      </c>
      <c r="OZ13">
        <v>0.33754682540893499</v>
      </c>
      <c r="PA13">
        <v>0.243051052093505</v>
      </c>
      <c r="PB13">
        <v>0.228468418121337</v>
      </c>
      <c r="PC13">
        <v>0.24870419502258301</v>
      </c>
      <c r="PD13">
        <v>0.26207613945007302</v>
      </c>
      <c r="PE13">
        <v>0.233238935470581</v>
      </c>
      <c r="PF13">
        <v>0.29266571998596103</v>
      </c>
      <c r="PG13">
        <v>0.241147756576538</v>
      </c>
      <c r="PH13">
        <v>0.22306871414184501</v>
      </c>
      <c r="PI13">
        <v>0.306651830673217</v>
      </c>
      <c r="PJ13">
        <v>0.23157763481140101</v>
      </c>
      <c r="PK13">
        <v>0.26111030578613198</v>
      </c>
      <c r="PL13">
        <v>0.24005579948425201</v>
      </c>
      <c r="PM13">
        <v>0.30734348297119102</v>
      </c>
      <c r="PN13">
        <v>0.26983118057250899</v>
      </c>
      <c r="PO13">
        <v>0.29300546646118097</v>
      </c>
      <c r="PP13">
        <v>0.238050937652587</v>
      </c>
      <c r="PQ13">
        <v>0.285823583602905</v>
      </c>
      <c r="PR13">
        <v>0.24387311935424799</v>
      </c>
      <c r="PS13">
        <v>0.282358407974243</v>
      </c>
      <c r="PT13">
        <v>0.28978300094604398</v>
      </c>
      <c r="PU13">
        <v>0.306816816329956</v>
      </c>
      <c r="PV13">
        <v>0.252207040786743</v>
      </c>
      <c r="PW13">
        <v>0.25975227355956998</v>
      </c>
      <c r="PX13">
        <v>0.251527309417724</v>
      </c>
      <c r="PY13">
        <v>0.28187322616577098</v>
      </c>
      <c r="PZ13">
        <v>0.26526498794555597</v>
      </c>
      <c r="QA13">
        <v>0.26290225982665999</v>
      </c>
      <c r="QB13">
        <v>0.27154207229614202</v>
      </c>
      <c r="QC13">
        <v>0.181278705596923</v>
      </c>
      <c r="QD13">
        <v>0.27430152893066401</v>
      </c>
      <c r="QE13">
        <v>0.27038788795471103</v>
      </c>
      <c r="QF13">
        <v>0.22260117530822701</v>
      </c>
      <c r="QG13">
        <v>0.29812955856323198</v>
      </c>
      <c r="QH13">
        <v>0.25489091873168901</v>
      </c>
      <c r="QI13">
        <v>0.24580335617065399</v>
      </c>
      <c r="QJ13">
        <v>0.25696659088134699</v>
      </c>
      <c r="QK13">
        <v>0.32317662239074701</v>
      </c>
      <c r="QL13">
        <v>0.25833368301391602</v>
      </c>
      <c r="QM13">
        <v>0.218166589736938</v>
      </c>
      <c r="QN13">
        <v>0.342262983322143</v>
      </c>
      <c r="QO13">
        <v>0.336140155792236</v>
      </c>
      <c r="QP13">
        <v>0.207294225692749</v>
      </c>
      <c r="QQ13">
        <v>0.19768095016479401</v>
      </c>
      <c r="QR13">
        <v>0.34606051445007302</v>
      </c>
      <c r="QS13">
        <v>0.22838902473449699</v>
      </c>
      <c r="QT13">
        <v>0.24710202217102001</v>
      </c>
      <c r="QU13">
        <v>0.20389819145202601</v>
      </c>
      <c r="QV13">
        <v>0.22529554367065399</v>
      </c>
      <c r="QW13">
        <v>0.432109594345092</v>
      </c>
      <c r="QX13">
        <v>0.40771842002868602</v>
      </c>
      <c r="QY13">
        <v>0.24325942993163999</v>
      </c>
      <c r="QZ13">
        <v>0.26590013504028298</v>
      </c>
      <c r="RA13">
        <v>0.25798368453979398</v>
      </c>
      <c r="RB13">
        <v>0.176780700683593</v>
      </c>
      <c r="RC13">
        <v>0.21919369697570801</v>
      </c>
      <c r="RD13">
        <v>0.29838490486144997</v>
      </c>
      <c r="RE13">
        <v>0.19815373420715299</v>
      </c>
      <c r="RF13">
        <v>0.227791547775268</v>
      </c>
      <c r="RG13">
        <v>0.19144201278686501</v>
      </c>
      <c r="RH13">
        <v>0.26217007637023898</v>
      </c>
      <c r="RI13">
        <v>0.23669338226318301</v>
      </c>
      <c r="RJ13">
        <v>0.243003129959106</v>
      </c>
      <c r="RK13">
        <v>0.25103449821472101</v>
      </c>
      <c r="RL13">
        <v>0.25673389434814398</v>
      </c>
      <c r="RM13">
        <v>0.21075820922851499</v>
      </c>
      <c r="RN13">
        <v>0.2134370803833</v>
      </c>
      <c r="RO13">
        <v>0.25220465660095198</v>
      </c>
      <c r="RP13">
        <v>0.22969722747802701</v>
      </c>
      <c r="RQ13">
        <v>0.25059080123901301</v>
      </c>
      <c r="RR13">
        <v>0.178244829177856</v>
      </c>
      <c r="RS13">
        <v>0.180969953536987</v>
      </c>
      <c r="RT13">
        <v>0.237039804458618</v>
      </c>
      <c r="RU13">
        <v>0.245548486709594</v>
      </c>
      <c r="RV13">
        <v>0.19259595870971599</v>
      </c>
      <c r="RW13">
        <v>0.22242522239685</v>
      </c>
      <c r="RX13">
        <v>0.24793672561645499</v>
      </c>
      <c r="RY13">
        <v>0.481395483016967</v>
      </c>
      <c r="RZ13">
        <v>0.238283395767211</v>
      </c>
      <c r="SA13">
        <v>0.23684167861938399</v>
      </c>
      <c r="SB13">
        <v>0.203559875488281</v>
      </c>
      <c r="SC13">
        <v>0.26108884811401301</v>
      </c>
      <c r="SD13">
        <v>0.28612208366393999</v>
      </c>
      <c r="SE13">
        <v>0.244986057281494</v>
      </c>
      <c r="SF13">
        <v>0.234782934188842</v>
      </c>
      <c r="SG13">
        <v>0.20910453796386699</v>
      </c>
      <c r="SH13">
        <v>0.239616394042968</v>
      </c>
      <c r="SI13">
        <v>0.224384784698486</v>
      </c>
      <c r="SJ13">
        <v>0.24930334091186501</v>
      </c>
      <c r="SK13">
        <v>0.21807289123535101</v>
      </c>
      <c r="SL13">
        <v>0.23411107063293399</v>
      </c>
      <c r="SM13">
        <v>0.233644008636474</v>
      </c>
      <c r="SN13">
        <v>0.23064041137695299</v>
      </c>
      <c r="SO13">
        <v>0.22099900245666501</v>
      </c>
      <c r="SP13">
        <v>0.425022602081298</v>
      </c>
      <c r="SQ13">
        <v>0.29785537719726501</v>
      </c>
      <c r="SR13">
        <v>0.28118419647216703</v>
      </c>
      <c r="SS13">
        <v>0.32693028450012201</v>
      </c>
      <c r="ST13">
        <v>0.23150086402893</v>
      </c>
      <c r="SU13">
        <v>0.25734567642211897</v>
      </c>
      <c r="SV13">
        <v>0.22835898399353</v>
      </c>
      <c r="SW13">
        <v>0.35036087036132801</v>
      </c>
      <c r="SX13">
        <v>0.23159074783325101</v>
      </c>
      <c r="SY13">
        <v>0.46201634407043402</v>
      </c>
      <c r="SZ13">
        <v>0.23297429084777799</v>
      </c>
      <c r="TA13">
        <v>0.34265756607055597</v>
      </c>
      <c r="TB13">
        <v>0.19268703460693301</v>
      </c>
      <c r="TC13">
        <v>0.22715401649475001</v>
      </c>
      <c r="TD13">
        <v>0.241870641708374</v>
      </c>
      <c r="TE13">
        <v>0.26992344856262201</v>
      </c>
      <c r="TF13">
        <v>0.26964712142944303</v>
      </c>
      <c r="TG13">
        <v>0.26171422004699701</v>
      </c>
      <c r="TH13">
        <v>0.34967374801635698</v>
      </c>
      <c r="TI13">
        <v>0.23497128486633301</v>
      </c>
      <c r="TJ13">
        <v>0.27727198600768999</v>
      </c>
      <c r="TK13">
        <v>0.307282924652099</v>
      </c>
      <c r="TL13">
        <v>0.2485032081604</v>
      </c>
      <c r="TM13">
        <v>0.37207198143005299</v>
      </c>
      <c r="TN13">
        <v>0.22718906402587799</v>
      </c>
      <c r="TO13">
        <v>0.232442617416381</v>
      </c>
      <c r="TP13">
        <v>0.23102998733520499</v>
      </c>
      <c r="TQ13">
        <v>0.29376101493835399</v>
      </c>
      <c r="TR13">
        <v>0.25126266479492099</v>
      </c>
      <c r="TS13">
        <v>0.33901405334472601</v>
      </c>
      <c r="TT13">
        <v>0.30682945251464799</v>
      </c>
      <c r="TU13">
        <v>0.30318307876586897</v>
      </c>
      <c r="TV13">
        <v>0.245298862457275</v>
      </c>
      <c r="TW13">
        <v>0.30920505523681602</v>
      </c>
      <c r="TX13">
        <v>0.299473285675048</v>
      </c>
      <c r="TY13">
        <v>0.20017409324645899</v>
      </c>
      <c r="TZ13">
        <v>0.25363111495971602</v>
      </c>
      <c r="UA13">
        <v>0.23259234428405701</v>
      </c>
      <c r="UB13">
        <v>0.33709168434143</v>
      </c>
      <c r="UC13">
        <v>0.271732807159423</v>
      </c>
      <c r="UD13">
        <v>0.23993229866027799</v>
      </c>
      <c r="UE13">
        <v>0.27576160430908198</v>
      </c>
      <c r="UF13">
        <v>0.248409509658813</v>
      </c>
      <c r="UG13">
        <v>0.30274200439453097</v>
      </c>
      <c r="UH13">
        <v>0.28900456428527799</v>
      </c>
      <c r="UI13">
        <v>0.30206418037414501</v>
      </c>
      <c r="UJ13">
        <v>0.22703647613525299</v>
      </c>
      <c r="UK13">
        <v>0.26406121253967202</v>
      </c>
      <c r="UL13">
        <v>0.23556113243103</v>
      </c>
      <c r="UM13">
        <v>0.207832336425781</v>
      </c>
      <c r="UN13">
        <v>0.32613253593444802</v>
      </c>
      <c r="UO13">
        <v>0.23762059211730899</v>
      </c>
      <c r="UP13">
        <v>0.34636735916137601</v>
      </c>
      <c r="UQ13">
        <v>0.33789038658142001</v>
      </c>
      <c r="UR13">
        <v>0.27990531921386702</v>
      </c>
      <c r="US13">
        <v>0.31537079811096103</v>
      </c>
      <c r="UT13">
        <v>0.484554052352905</v>
      </c>
      <c r="UU13">
        <v>0.38556957244873002</v>
      </c>
      <c r="UV13">
        <v>0.43298578262329102</v>
      </c>
      <c r="UW13">
        <v>0.41735553741455</v>
      </c>
      <c r="UX13">
        <v>0.40401434898376398</v>
      </c>
      <c r="UY13">
        <v>0.37916922569274902</v>
      </c>
      <c r="UZ13">
        <v>0.444883823394775</v>
      </c>
      <c r="VA13">
        <v>0.74978446960449197</v>
      </c>
      <c r="VB13">
        <v>0.36623263359069802</v>
      </c>
      <c r="VC13">
        <v>0.50979423522949197</v>
      </c>
      <c r="VD13">
        <v>0.353702783584594</v>
      </c>
      <c r="VE13">
        <v>0.289962768554687</v>
      </c>
      <c r="VF13">
        <v>0.25548887252807601</v>
      </c>
      <c r="VG13">
        <v>0.31975364685058499</v>
      </c>
      <c r="VH13">
        <v>0.25591230392455999</v>
      </c>
      <c r="VI13">
        <v>0.23843002319335899</v>
      </c>
      <c r="VJ13">
        <v>0.33749151229858398</v>
      </c>
      <c r="VK13">
        <v>0.24429845809936501</v>
      </c>
      <c r="VL13">
        <v>0.33571386337280201</v>
      </c>
      <c r="VM13">
        <v>0.297316074371337</v>
      </c>
      <c r="VN13">
        <v>0.249832868576049</v>
      </c>
      <c r="VO13">
        <v>0.25172090530395502</v>
      </c>
      <c r="VP13">
        <v>0.30239701271057101</v>
      </c>
      <c r="VQ13">
        <v>0.245907068252563</v>
      </c>
      <c r="VR13">
        <v>0.33516597747802701</v>
      </c>
      <c r="VS13">
        <v>0.26418042182922302</v>
      </c>
      <c r="VT13">
        <v>0.27360749244689903</v>
      </c>
      <c r="VU13">
        <v>0.27134656906127902</v>
      </c>
      <c r="VV13">
        <v>0.249847412109375</v>
      </c>
      <c r="VW13">
        <v>0.28871607780456499</v>
      </c>
      <c r="VX13">
        <v>0.29591441154479903</v>
      </c>
      <c r="VY13">
        <v>0.25946974754333402</v>
      </c>
      <c r="VZ13">
        <v>0.25135016441345198</v>
      </c>
      <c r="WA13">
        <v>0.30882096290588301</v>
      </c>
      <c r="WB13">
        <v>0.30382418632507302</v>
      </c>
      <c r="WC13">
        <v>0.23387026786804199</v>
      </c>
      <c r="WD13">
        <v>0.29847550392150801</v>
      </c>
      <c r="WE13">
        <v>0.32305264472961398</v>
      </c>
      <c r="WF13">
        <v>0.385177612304687</v>
      </c>
      <c r="WG13">
        <v>0.35216498374938898</v>
      </c>
      <c r="WH13">
        <v>0.3124680519104</v>
      </c>
      <c r="WI13">
        <v>0.39593338966369601</v>
      </c>
      <c r="WJ13">
        <v>0.24497485160827601</v>
      </c>
      <c r="WK13">
        <v>1.1750397682189899</v>
      </c>
      <c r="WL13">
        <v>0.285842895507812</v>
      </c>
      <c r="WM13">
        <v>0.44536614418029702</v>
      </c>
      <c r="WN13">
        <v>0.39532017707824701</v>
      </c>
      <c r="WO13">
        <v>0.333838701248168</v>
      </c>
      <c r="WP13">
        <v>0.30611252784728998</v>
      </c>
      <c r="WQ13">
        <v>0.28568029403686501</v>
      </c>
      <c r="WR13">
        <v>0.29147148132324202</v>
      </c>
      <c r="WS13">
        <v>0.27203416824340798</v>
      </c>
      <c r="WT13">
        <v>0.29016923904418901</v>
      </c>
      <c r="WU13">
        <v>0.20363998413085899</v>
      </c>
      <c r="WV13">
        <v>0.23843288421630801</v>
      </c>
      <c r="WW13">
        <v>0.33687424659728998</v>
      </c>
      <c r="WX13">
        <v>0.290241479873657</v>
      </c>
      <c r="WY13">
        <v>0.29183435440063399</v>
      </c>
      <c r="WZ13">
        <v>0.26103091239929199</v>
      </c>
      <c r="XA13">
        <v>0.24983477592468201</v>
      </c>
      <c r="XB13">
        <v>0.246217250823974</v>
      </c>
      <c r="XC13">
        <v>1.0459895133972099</v>
      </c>
      <c r="XD13">
        <v>0.26959896087646401</v>
      </c>
      <c r="XE13">
        <v>0.28249216079711897</v>
      </c>
      <c r="XF13">
        <v>0.32281565666198703</v>
      </c>
      <c r="XG13">
        <v>0.34335064888000399</v>
      </c>
      <c r="XH13">
        <v>0.24698781967163</v>
      </c>
      <c r="XI13">
        <v>0.207450866699218</v>
      </c>
      <c r="XJ13">
        <v>1.05388355255126</v>
      </c>
      <c r="XK13">
        <v>0.26123929023742598</v>
      </c>
      <c r="XL13">
        <v>0.25214290618896401</v>
      </c>
      <c r="XM13">
        <v>0.24794173240661599</v>
      </c>
      <c r="XN13">
        <v>0.35908174514770502</v>
      </c>
      <c r="XO13">
        <v>0.25257158279418901</v>
      </c>
      <c r="XP13">
        <v>0.330670356750488</v>
      </c>
      <c r="XQ13">
        <v>0.320200204849243</v>
      </c>
      <c r="XR13">
        <v>0.29483294486999501</v>
      </c>
      <c r="XS13">
        <v>0.25877141952514598</v>
      </c>
      <c r="XT13">
        <v>0.21289658546447701</v>
      </c>
      <c r="XU13">
        <v>0.39786410331726002</v>
      </c>
      <c r="XV13">
        <v>0.267063379287719</v>
      </c>
      <c r="XW13">
        <v>0.287312030792236</v>
      </c>
      <c r="XX13">
        <v>0.34544205665588301</v>
      </c>
      <c r="XY13">
        <v>0.31881189346313399</v>
      </c>
      <c r="XZ13">
        <v>0.2638521194458</v>
      </c>
      <c r="YA13">
        <v>0.311204433441162</v>
      </c>
      <c r="YB13">
        <v>1.44341444969177</v>
      </c>
      <c r="YC13">
        <v>0.20315504074096599</v>
      </c>
      <c r="YD13">
        <v>0.28954482078552202</v>
      </c>
      <c r="YE13">
        <v>0.22986507415771401</v>
      </c>
      <c r="YF13">
        <v>0.29288434982299799</v>
      </c>
      <c r="YG13">
        <v>0.21906876564025801</v>
      </c>
      <c r="YH13">
        <v>0.228800773620605</v>
      </c>
      <c r="YI13">
        <v>0.25598502159118602</v>
      </c>
      <c r="YJ13">
        <v>0.25651788711547802</v>
      </c>
      <c r="YK13">
        <v>0.20768404006957999</v>
      </c>
      <c r="YL13">
        <v>0.24289655685424799</v>
      </c>
      <c r="YM13">
        <v>0.29315018653869601</v>
      </c>
      <c r="YN13">
        <v>0.26645255088806102</v>
      </c>
      <c r="YO13">
        <v>0.25431776046752902</v>
      </c>
      <c r="YP13">
        <v>0.23979687690734799</v>
      </c>
      <c r="YQ13">
        <v>0.29640221595764099</v>
      </c>
      <c r="YR13">
        <v>0.36700415611267001</v>
      </c>
      <c r="YS13">
        <v>0.30908989906311002</v>
      </c>
      <c r="YT13">
        <v>0.22026085853576599</v>
      </c>
      <c r="YU13">
        <v>0.22830581665038999</v>
      </c>
      <c r="YV13">
        <v>0.24213933944702101</v>
      </c>
      <c r="YW13">
        <v>0.22111821174621499</v>
      </c>
      <c r="YX13">
        <v>0.22485542297363201</v>
      </c>
      <c r="YY13">
        <v>0.277342319488525</v>
      </c>
      <c r="YZ13">
        <v>0.24166750907897899</v>
      </c>
      <c r="ZA13">
        <v>0.23967075347900299</v>
      </c>
      <c r="ZB13">
        <v>0.37642145156860302</v>
      </c>
      <c r="ZC13">
        <v>0.30184960365295399</v>
      </c>
      <c r="ZD13">
        <v>0.29181957244873002</v>
      </c>
      <c r="ZE13">
        <v>0.24654746055603</v>
      </c>
      <c r="ZF13">
        <v>0.24301719665527299</v>
      </c>
      <c r="ZG13">
        <v>0.26689028739929199</v>
      </c>
      <c r="ZH13">
        <v>0.29255294799804599</v>
      </c>
      <c r="ZI13">
        <v>0.34156274795532199</v>
      </c>
      <c r="ZJ13">
        <v>0.21464204788207999</v>
      </c>
      <c r="ZK13">
        <v>0.256871938705444</v>
      </c>
      <c r="ZL13">
        <v>0.236653327941894</v>
      </c>
      <c r="ZM13">
        <v>0.313705444335937</v>
      </c>
      <c r="ZN13">
        <v>0.33857917785644498</v>
      </c>
      <c r="ZO13">
        <v>0.402329921722412</v>
      </c>
      <c r="ZP13">
        <v>0.36230158805847101</v>
      </c>
      <c r="ZQ13">
        <v>0.29502654075622498</v>
      </c>
      <c r="ZR13">
        <v>0.46698355674743602</v>
      </c>
      <c r="ZS13">
        <v>0.48820257186889598</v>
      </c>
      <c r="ZT13">
        <v>0.26287579536437899</v>
      </c>
      <c r="ZU13">
        <v>0.30632758140563898</v>
      </c>
      <c r="ZV13">
        <v>0.272137641906738</v>
      </c>
      <c r="ZW13">
        <v>0.19721889495849601</v>
      </c>
      <c r="ZX13">
        <v>0.52169704437255804</v>
      </c>
      <c r="ZY13">
        <v>0.32299971580505299</v>
      </c>
      <c r="ZZ13">
        <v>0.254433393478393</v>
      </c>
      <c r="AAA13">
        <v>0.26652407646179199</v>
      </c>
      <c r="AAB13">
        <v>0.29123806953430098</v>
      </c>
      <c r="AAC13">
        <v>0.29573869705200101</v>
      </c>
      <c r="AAD13">
        <v>0.297714233398437</v>
      </c>
      <c r="AAE13">
        <v>0.50850987434387196</v>
      </c>
      <c r="AAF13">
        <v>0.30314064025878901</v>
      </c>
      <c r="AAG13">
        <v>0.35031867027282698</v>
      </c>
      <c r="AAH13">
        <v>0.24532914161682101</v>
      </c>
      <c r="AAI13">
        <v>0.267926216125488</v>
      </c>
      <c r="AAJ13">
        <v>0.25356650352478</v>
      </c>
      <c r="AAK13">
        <v>0.30592870712280201</v>
      </c>
      <c r="AAL13">
        <v>0.241007089614868</v>
      </c>
      <c r="AAM13">
        <v>0.261858940124511</v>
      </c>
      <c r="AAN13">
        <v>0.23909640312194799</v>
      </c>
      <c r="AAO13">
        <v>0.34249949455261203</v>
      </c>
      <c r="AAP13">
        <v>0.36383008956909102</v>
      </c>
      <c r="AAQ13">
        <v>0.32417082786559998</v>
      </c>
      <c r="AAR13">
        <v>0.38664603233337402</v>
      </c>
      <c r="AAS13">
        <v>0.32238674163818298</v>
      </c>
      <c r="AAT13">
        <v>0.37696599960327098</v>
      </c>
      <c r="AAU13">
        <v>0.45313119888305597</v>
      </c>
      <c r="AAV13">
        <v>0.34669971466064398</v>
      </c>
      <c r="AAW13">
        <v>0.28503727912902799</v>
      </c>
      <c r="AAX13">
        <v>0.21306705474853499</v>
      </c>
      <c r="AAY13">
        <v>0.29258799552917403</v>
      </c>
      <c r="AAZ13">
        <v>0.30837440490722601</v>
      </c>
      <c r="ABA13">
        <v>0.33128547668456998</v>
      </c>
      <c r="ABB13">
        <v>0.392357587814331</v>
      </c>
      <c r="ABC13">
        <v>0.387917280197143</v>
      </c>
      <c r="ABD13">
        <v>0.41781926155090299</v>
      </c>
      <c r="ABE13">
        <v>0.31189846992492598</v>
      </c>
      <c r="ABF13">
        <v>0.416893720626831</v>
      </c>
      <c r="ABG13">
        <v>0.32042646408080999</v>
      </c>
      <c r="ABH13">
        <v>0.28305912017822199</v>
      </c>
      <c r="ABI13">
        <v>0.45341253280639598</v>
      </c>
      <c r="ABJ13">
        <v>0.32852292060852001</v>
      </c>
      <c r="ABK13">
        <v>0.28430795669555597</v>
      </c>
      <c r="ABL13">
        <v>0.20520353317260701</v>
      </c>
      <c r="ABM13">
        <v>0.28756833076477001</v>
      </c>
      <c r="ABN13">
        <v>0.21556949615478499</v>
      </c>
      <c r="ABO13">
        <v>0.22988772392272899</v>
      </c>
      <c r="ABP13">
        <v>0.305249214172363</v>
      </c>
      <c r="ABQ13">
        <v>0.24234604835510201</v>
      </c>
      <c r="ABR13">
        <v>0.27014040946960399</v>
      </c>
      <c r="ABS13">
        <v>0.24858546257019001</v>
      </c>
      <c r="ABT13">
        <v>0.23125576972961401</v>
      </c>
      <c r="ABU13">
        <v>0.23929023742675701</v>
      </c>
      <c r="ABV13">
        <v>0.43532896041870101</v>
      </c>
      <c r="ABW13">
        <v>0.25666761398315402</v>
      </c>
      <c r="ABX13">
        <v>0.42431068420410101</v>
      </c>
      <c r="ABY13">
        <v>0.270617485046386</v>
      </c>
      <c r="ABZ13">
        <v>0.54582858085632302</v>
      </c>
      <c r="ACA13">
        <v>0.41376256942749001</v>
      </c>
      <c r="ACB13">
        <v>0.46759748458862299</v>
      </c>
      <c r="ACC13">
        <v>0.39894890785217202</v>
      </c>
      <c r="ACD13">
        <v>0.39983487129211398</v>
      </c>
      <c r="ACE13">
        <v>0.317124843597412</v>
      </c>
      <c r="ACF13">
        <v>0.30230331420898399</v>
      </c>
      <c r="ACG13">
        <v>0.23961520195007299</v>
      </c>
      <c r="ACH13">
        <v>0.33745002746581998</v>
      </c>
      <c r="ACI13">
        <v>0.23141241073608301</v>
      </c>
      <c r="ACJ13">
        <v>0.30314373970031699</v>
      </c>
      <c r="ACK13">
        <v>0.36044764518737699</v>
      </c>
      <c r="ACL13">
        <v>0.30200123786926197</v>
      </c>
      <c r="ACM13">
        <v>0.30660200119018499</v>
      </c>
      <c r="ACN13">
        <v>0.56101036071777299</v>
      </c>
      <c r="ACO13">
        <v>0.437491655349731</v>
      </c>
      <c r="ACP13">
        <v>0.40074658393859802</v>
      </c>
      <c r="ACQ13">
        <v>0.43641233444213801</v>
      </c>
      <c r="ACR13">
        <v>0.33499598503112699</v>
      </c>
      <c r="ACS13">
        <v>0.25904369354248002</v>
      </c>
      <c r="ACT13">
        <v>0.274061679840087</v>
      </c>
      <c r="ACU13">
        <v>0.33129692077636702</v>
      </c>
      <c r="ACV13">
        <v>0.41320753097534102</v>
      </c>
      <c r="ACW13">
        <v>0.387180805206298</v>
      </c>
      <c r="ACX13">
        <v>0.31866931915283198</v>
      </c>
      <c r="ACY13">
        <v>0.25367212295532199</v>
      </c>
      <c r="ACZ13">
        <v>0.288529872894287</v>
      </c>
      <c r="ADA13">
        <v>0.420010566711425</v>
      </c>
      <c r="ADB13">
        <v>0.34849238395690901</v>
      </c>
      <c r="ADC13">
        <v>0.32228302955627403</v>
      </c>
      <c r="ADD13">
        <v>0.28129816055297802</v>
      </c>
      <c r="ADE13">
        <v>0.21569848060607899</v>
      </c>
      <c r="ADF13">
        <v>0.40365004539489702</v>
      </c>
      <c r="ADG13">
        <v>0.35433077812194802</v>
      </c>
      <c r="ADH13">
        <v>0.28849124908447199</v>
      </c>
      <c r="ADI13">
        <v>0.31623125076293901</v>
      </c>
      <c r="ADJ13">
        <v>0.26657772064208901</v>
      </c>
      <c r="ADK13">
        <v>0.360318183898925</v>
      </c>
      <c r="ADL13">
        <v>0.33491587638854903</v>
      </c>
      <c r="ADM13">
        <v>0.43658924102783198</v>
      </c>
      <c r="ADN13">
        <v>0.48978948593139598</v>
      </c>
      <c r="ADO13">
        <v>0.38397717475891102</v>
      </c>
      <c r="ADP13">
        <v>0.388906240463256</v>
      </c>
      <c r="ADQ13">
        <v>0.37470364570617598</v>
      </c>
      <c r="ADR13">
        <v>0.37516880035400302</v>
      </c>
      <c r="ADS13">
        <v>0.34559988975524902</v>
      </c>
      <c r="ADT13">
        <v>0.35402631759643499</v>
      </c>
      <c r="ADU13">
        <v>0.371025800704956</v>
      </c>
      <c r="ADV13">
        <v>1.2859025001525799</v>
      </c>
      <c r="ADW13">
        <v>0.31287145614624001</v>
      </c>
      <c r="ADX13">
        <v>0.29585766792297302</v>
      </c>
      <c r="ADY13">
        <v>0.31280565261840798</v>
      </c>
      <c r="ADZ13">
        <v>0.56721758842468195</v>
      </c>
      <c r="AEA13">
        <v>0.46566867828369102</v>
      </c>
      <c r="AEB13">
        <v>0.42165708541870101</v>
      </c>
      <c r="AEC13">
        <v>0.35637402534484802</v>
      </c>
      <c r="AED13">
        <v>0.34857082366943298</v>
      </c>
      <c r="AEE13">
        <v>1.3643798828125</v>
      </c>
      <c r="AEF13">
        <v>0.34468984603881803</v>
      </c>
      <c r="AEG13">
        <v>0.35853195190429599</v>
      </c>
      <c r="AEH13">
        <v>0.393250942230224</v>
      </c>
      <c r="AEI13">
        <v>0.34172844886779702</v>
      </c>
      <c r="AEJ13">
        <v>0.39750051498413003</v>
      </c>
      <c r="AEK13">
        <v>0.37184023857116699</v>
      </c>
      <c r="AEL13">
        <v>0.37185835838317799</v>
      </c>
      <c r="AEM13">
        <v>0.34169268608093201</v>
      </c>
      <c r="AEN13">
        <v>0.34151744842529203</v>
      </c>
      <c r="AEO13">
        <v>0.357155561447143</v>
      </c>
      <c r="AEP13">
        <v>0.55355811119079501</v>
      </c>
      <c r="AEQ13">
        <v>0.31556200981140098</v>
      </c>
      <c r="AER13">
        <v>0.33392119407653797</v>
      </c>
      <c r="AES13">
        <v>0.298403739929199</v>
      </c>
      <c r="AET13">
        <v>0.41944122314453097</v>
      </c>
      <c r="AEU13">
        <v>0.28367686271667403</v>
      </c>
      <c r="AEV13">
        <v>0.36682319641113198</v>
      </c>
      <c r="AEW13">
        <v>0.38225436210632302</v>
      </c>
      <c r="AEX13">
        <v>0.40353012084960899</v>
      </c>
      <c r="AEY13">
        <v>1.55032134056091</v>
      </c>
      <c r="AEZ13">
        <v>2.2488925457000701</v>
      </c>
      <c r="AFA13">
        <v>0.47128868103027299</v>
      </c>
      <c r="AFB13">
        <v>0.36073470115661599</v>
      </c>
      <c r="AFC13">
        <v>0.266611337661743</v>
      </c>
      <c r="AFD13">
        <v>0.262784004211425</v>
      </c>
      <c r="AFE13">
        <v>0.30138301849365201</v>
      </c>
      <c r="AFF13">
        <v>0.31467318534851002</v>
      </c>
      <c r="AFG13">
        <v>0.34018158912658603</v>
      </c>
      <c r="AFH13">
        <v>0.28872847557067799</v>
      </c>
      <c r="AFI13">
        <v>0.27025842666625899</v>
      </c>
      <c r="AFJ13">
        <v>0.37727880477905201</v>
      </c>
      <c r="AFK13">
        <v>0.32997703552245999</v>
      </c>
      <c r="AFL13">
        <v>0.23757672309875399</v>
      </c>
      <c r="AFM13">
        <v>0.346656084060668</v>
      </c>
      <c r="AFN13">
        <v>0.29541206359863198</v>
      </c>
      <c r="AFO13">
        <v>0.28593492507934498</v>
      </c>
      <c r="AFP13">
        <v>0.26820111274719199</v>
      </c>
      <c r="AFQ13">
        <v>0.30550003051757801</v>
      </c>
      <c r="AFR13">
        <v>0.33125519752502403</v>
      </c>
      <c r="AFS13">
        <v>0.60526990890502896</v>
      </c>
      <c r="AFT13">
        <v>0.32270574569702098</v>
      </c>
      <c r="AFU13">
        <v>0.30869174003601002</v>
      </c>
      <c r="AFV13">
        <v>0.24590182304382299</v>
      </c>
      <c r="AFW13">
        <v>0.27544927597045898</v>
      </c>
      <c r="AFX13">
        <v>0.21948051452636699</v>
      </c>
      <c r="AFY13">
        <v>0.308086156845092</v>
      </c>
      <c r="AFZ13">
        <v>0.30291938781738198</v>
      </c>
      <c r="AGA13">
        <v>0.232929468154907</v>
      </c>
      <c r="AGB13">
        <v>0.24870347976684501</v>
      </c>
      <c r="AGC13">
        <v>0.382715463638305</v>
      </c>
      <c r="AGD13">
        <v>0.31097865104675199</v>
      </c>
      <c r="AGE13">
        <v>0.26721954345703097</v>
      </c>
      <c r="AGF13">
        <v>0.25546503067016602</v>
      </c>
      <c r="AGG13">
        <v>0.25340509414672802</v>
      </c>
      <c r="AGH13">
        <v>0.24376773834228499</v>
      </c>
      <c r="AGI13">
        <v>0.26654624938964799</v>
      </c>
      <c r="AGJ13">
        <v>0.28375720977783198</v>
      </c>
      <c r="AGK13">
        <v>0.38754463195800698</v>
      </c>
      <c r="AGL13">
        <v>0.35737299919128401</v>
      </c>
      <c r="AGM13">
        <v>0.50286746025085405</v>
      </c>
      <c r="AGN13">
        <v>0.34467959403991699</v>
      </c>
      <c r="AGO13">
        <v>0.35006618499755798</v>
      </c>
      <c r="AGP13">
        <v>0.31948876380920399</v>
      </c>
      <c r="AGQ13">
        <v>0.358098745346069</v>
      </c>
      <c r="AGR13">
        <v>0.32232499122619601</v>
      </c>
      <c r="AGS13">
        <v>0.32677292823791498</v>
      </c>
      <c r="AGT13">
        <v>0.31979012489318798</v>
      </c>
      <c r="AGU13">
        <v>0.46350336074829102</v>
      </c>
      <c r="AGV13">
        <v>0.44760155677795399</v>
      </c>
      <c r="AGW13">
        <v>0.370337724685668</v>
      </c>
      <c r="AGX13">
        <v>0.34690690040588301</v>
      </c>
      <c r="AGY13">
        <v>0.34276914596557601</v>
      </c>
      <c r="AGZ13">
        <v>0.33378529548644997</v>
      </c>
      <c r="AHA13">
        <v>0.28626656532287598</v>
      </c>
      <c r="AHB13">
        <v>0.47315716743469199</v>
      </c>
      <c r="AHC13">
        <v>0.33441519737243602</v>
      </c>
      <c r="AHD13">
        <v>0.35577964782714799</v>
      </c>
      <c r="AHE13">
        <v>0.39693999290466297</v>
      </c>
      <c r="AHF13">
        <v>0.31303286552429199</v>
      </c>
      <c r="AHG13">
        <v>0.313093662261962</v>
      </c>
      <c r="AHH13">
        <v>0.44766116142272899</v>
      </c>
      <c r="AHI13">
        <v>0.33394718170165999</v>
      </c>
      <c r="AHJ13">
        <v>0.32752728462219199</v>
      </c>
      <c r="AHK13">
        <v>0.25497055053710899</v>
      </c>
      <c r="AHL13">
        <v>0.33287525177001898</v>
      </c>
      <c r="AHM13">
        <v>0.44901847839355402</v>
      </c>
      <c r="AHN13">
        <v>0.454668998718261</v>
      </c>
      <c r="AHO13">
        <v>0.25417327880859297</v>
      </c>
      <c r="AHP13">
        <v>0.31773829460143999</v>
      </c>
      <c r="AHQ13">
        <v>0.25661063194274902</v>
      </c>
      <c r="AHR13">
        <v>0.26937842369079501</v>
      </c>
      <c r="AHS13">
        <v>0.33190131187438898</v>
      </c>
      <c r="AHT13">
        <v>0.25306677818298301</v>
      </c>
      <c r="AHU13">
        <v>0.27914667129516602</v>
      </c>
      <c r="AHV13">
        <v>0.234218835830688</v>
      </c>
      <c r="AHW13">
        <v>0.27105236053466703</v>
      </c>
      <c r="AHX13">
        <v>0.46670913696289001</v>
      </c>
      <c r="AHY13">
        <v>0.382145404815673</v>
      </c>
      <c r="AHZ13">
        <v>0.39451813697814903</v>
      </c>
      <c r="AIA13">
        <v>0.33301496505737299</v>
      </c>
      <c r="AIB13">
        <v>0.373569965362548</v>
      </c>
      <c r="AIC13">
        <v>0.32120800018310502</v>
      </c>
      <c r="AID13">
        <v>0.31517291069030701</v>
      </c>
      <c r="AIE13">
        <v>0.28989458084106401</v>
      </c>
      <c r="AIF13">
        <v>0.30801224708557101</v>
      </c>
      <c r="AIG13">
        <v>0.34385037422180098</v>
      </c>
      <c r="AIH13">
        <v>0.384830713272094</v>
      </c>
      <c r="AII13">
        <v>0.358402490615844</v>
      </c>
      <c r="AIJ13">
        <v>0.35383152961730902</v>
      </c>
      <c r="AIK13">
        <v>0.36917161941528298</v>
      </c>
      <c r="AIL13">
        <v>0.484567880630493</v>
      </c>
      <c r="AIM13">
        <v>0.40006542205810502</v>
      </c>
      <c r="AIN13">
        <v>0.33341217041015597</v>
      </c>
      <c r="AIO13">
        <v>0.62759470939636197</v>
      </c>
      <c r="AIP13">
        <v>1.50545978546142</v>
      </c>
      <c r="AIQ13">
        <v>0.32454109191894498</v>
      </c>
      <c r="AIR13">
        <v>0.38115668296813898</v>
      </c>
      <c r="AIS13">
        <v>0.37014937400817799</v>
      </c>
      <c r="AIT13">
        <v>0.38752126693725503</v>
      </c>
      <c r="AIU13">
        <v>0.42210721969604398</v>
      </c>
      <c r="AIV13">
        <v>0.43315148353576599</v>
      </c>
      <c r="AIW13">
        <v>0.39738655090331998</v>
      </c>
      <c r="AIX13">
        <v>0.39910030364990201</v>
      </c>
      <c r="AIY13">
        <v>0.317310810089111</v>
      </c>
      <c r="AIZ13">
        <v>0.453600883483886</v>
      </c>
      <c r="AJA13">
        <v>0.311118364334106</v>
      </c>
      <c r="AJB13">
        <v>0.41139841079711897</v>
      </c>
      <c r="AJC13">
        <v>0.41556596755981401</v>
      </c>
      <c r="AJD13">
        <v>0.365649223327636</v>
      </c>
      <c r="AJE13">
        <v>0.377800703048706</v>
      </c>
      <c r="AJF13">
        <v>0.53183865547180098</v>
      </c>
      <c r="AJG13">
        <v>0.42913269996643</v>
      </c>
      <c r="AJH13">
        <v>0.33294034004211398</v>
      </c>
      <c r="AJI13">
        <v>1.02298736572265</v>
      </c>
      <c r="AJJ13">
        <v>0.306526899337768</v>
      </c>
      <c r="AJK13">
        <v>0.28799033164978</v>
      </c>
      <c r="AJL13">
        <v>0.233564853668212</v>
      </c>
      <c r="AJM13">
        <v>0.29743361473083402</v>
      </c>
      <c r="AJN13">
        <v>0.270390033721923</v>
      </c>
      <c r="AJO13">
        <v>0.344668388366699</v>
      </c>
      <c r="AJP13">
        <v>0.35152769088745101</v>
      </c>
      <c r="AJQ13">
        <v>0.83058118820190396</v>
      </c>
      <c r="AJR13">
        <v>0.38135933876037598</v>
      </c>
      <c r="AJS13">
        <v>0.43007946014404203</v>
      </c>
      <c r="AJT13">
        <v>0.47864913940429599</v>
      </c>
      <c r="AJU13">
        <v>0.59808564186096103</v>
      </c>
      <c r="AJV13">
        <v>0.66285061836242598</v>
      </c>
      <c r="AJW13">
        <v>0.40546727180480902</v>
      </c>
      <c r="AJX13">
        <v>0.403095483779907</v>
      </c>
      <c r="AJY13">
        <v>1.5458796024322501</v>
      </c>
      <c r="AJZ13">
        <v>0.37162971496581998</v>
      </c>
      <c r="AKA13">
        <v>0.38827538490295399</v>
      </c>
      <c r="AKB13">
        <v>0.46911072731018</v>
      </c>
      <c r="AKC13">
        <v>0.39276242256164501</v>
      </c>
      <c r="AKD13">
        <v>0.342658281326293</v>
      </c>
      <c r="AKE13">
        <v>0.33618187904357899</v>
      </c>
      <c r="AKF13">
        <v>0.41336178779602001</v>
      </c>
      <c r="AKG13">
        <v>0.35965538024902299</v>
      </c>
      <c r="AKH13">
        <v>0.42146873474120999</v>
      </c>
      <c r="AKI13">
        <v>0.5120210647583</v>
      </c>
      <c r="AKJ13">
        <v>0.326836347579956</v>
      </c>
      <c r="AKK13">
        <v>0.36148023605346602</v>
      </c>
      <c r="AKL13">
        <v>0.36216998100280701</v>
      </c>
      <c r="AKM13">
        <v>0.45736217498779203</v>
      </c>
      <c r="AKN13">
        <v>0.64079451560974099</v>
      </c>
      <c r="AKO13">
        <v>0.59596467018127397</v>
      </c>
      <c r="AKP13">
        <v>1.9384233951568599</v>
      </c>
      <c r="AKQ13">
        <v>0.37258172035217202</v>
      </c>
      <c r="AKR13">
        <v>0.59181833267211903</v>
      </c>
      <c r="AKS13">
        <v>0.37159252166748002</v>
      </c>
      <c r="AKT13">
        <v>0.40816760063171298</v>
      </c>
      <c r="AKU13">
        <v>0.39087843894958402</v>
      </c>
      <c r="AKV13">
        <v>0.38760209083557101</v>
      </c>
      <c r="AKW13">
        <v>0.41340279579162598</v>
      </c>
      <c r="AKX13">
        <v>1.7214992046356199</v>
      </c>
      <c r="AKY13">
        <v>0.38660168647766102</v>
      </c>
      <c r="AKZ13">
        <v>0.380817651748657</v>
      </c>
      <c r="ALA13">
        <v>0.39642524719238198</v>
      </c>
      <c r="ALB13">
        <v>0.40307378768920898</v>
      </c>
      <c r="ALC13">
        <v>0.30697846412658603</v>
      </c>
      <c r="ALD13">
        <v>0.34338998794555597</v>
      </c>
      <c r="ALE13">
        <v>0.391888618469238</v>
      </c>
      <c r="ALF13">
        <v>0.32036042213439903</v>
      </c>
      <c r="ALG13">
        <v>0.64746880531311002</v>
      </c>
      <c r="ALH13">
        <v>0.50257754325866699</v>
      </c>
      <c r="ALI13">
        <v>0.35888004302978499</v>
      </c>
      <c r="ALJ13">
        <v>0.33979010581970198</v>
      </c>
      <c r="ALK13">
        <v>0.58663606643676702</v>
      </c>
      <c r="ALL13">
        <v>0.35612106323242099</v>
      </c>
    </row>
    <row r="15" spans="1:1000" x14ac:dyDescent="0.3">
      <c r="A15">
        <v>0.31517839431762601</v>
      </c>
      <c r="B15">
        <v>0.45951652526855402</v>
      </c>
      <c r="C15">
        <v>0.291648149490356</v>
      </c>
      <c r="D15">
        <v>0.38378095626830999</v>
      </c>
      <c r="E15">
        <v>0.37347245216369601</v>
      </c>
      <c r="F15">
        <v>0.404000043869018</v>
      </c>
      <c r="G15">
        <v>0.239771127700805</v>
      </c>
      <c r="H15">
        <v>0.26721978187561002</v>
      </c>
      <c r="I15">
        <v>0.271517753601074</v>
      </c>
      <c r="J15">
        <v>0.31631779670715299</v>
      </c>
      <c r="K15">
        <v>0.36896538734436002</v>
      </c>
      <c r="L15">
        <v>0.59170579910278298</v>
      </c>
      <c r="M15">
        <v>0.73335504531860296</v>
      </c>
      <c r="N15">
        <v>0.4500732421875</v>
      </c>
      <c r="O15">
        <v>0.98713254928588801</v>
      </c>
      <c r="P15">
        <v>0.44801831245422302</v>
      </c>
      <c r="Q15">
        <v>0.44357967376708901</v>
      </c>
      <c r="R15">
        <v>0.727824926376342</v>
      </c>
      <c r="S15">
        <v>0.38706922531127902</v>
      </c>
      <c r="T15">
        <v>0.44706344604492099</v>
      </c>
      <c r="U15">
        <v>0.241342782974243</v>
      </c>
      <c r="V15">
        <v>0.24091100692749001</v>
      </c>
      <c r="W15">
        <v>0.27855587005615201</v>
      </c>
      <c r="X15">
        <v>0.34032845497131298</v>
      </c>
      <c r="Y15">
        <v>0.244198083877563</v>
      </c>
      <c r="Z15">
        <v>0.285052299499511</v>
      </c>
      <c r="AA15">
        <v>0.40112471580505299</v>
      </c>
      <c r="AB15">
        <v>1.8849010467529199</v>
      </c>
      <c r="AC15">
        <v>1.0831720829010001</v>
      </c>
      <c r="AD15">
        <v>0.469519853591918</v>
      </c>
      <c r="AE15">
        <v>0.52131128311157204</v>
      </c>
      <c r="AF15">
        <v>0.50730156898498502</v>
      </c>
      <c r="AG15">
        <v>0.56396651268005304</v>
      </c>
      <c r="AH15">
        <v>0.56068348884582497</v>
      </c>
      <c r="AI15">
        <v>0.40816640853881803</v>
      </c>
      <c r="AJ15">
        <v>0.45803022384643499</v>
      </c>
      <c r="AK15">
        <v>0.31012058258056602</v>
      </c>
      <c r="AL15">
        <v>0.430290937423706</v>
      </c>
      <c r="AM15">
        <v>0.33781218528747498</v>
      </c>
      <c r="AN15">
        <v>0.299854755401611</v>
      </c>
      <c r="AO15">
        <v>0.31023859977722101</v>
      </c>
      <c r="AP15">
        <v>0.32520985603332497</v>
      </c>
      <c r="AQ15">
        <v>0.2881441116333</v>
      </c>
      <c r="AR15">
        <v>0.27929186820983798</v>
      </c>
      <c r="AS15">
        <v>0.26305627822875899</v>
      </c>
      <c r="AT15">
        <v>0.268472909927368</v>
      </c>
      <c r="AU15">
        <v>0.23878145217895499</v>
      </c>
      <c r="AV15">
        <v>0.22523689270019501</v>
      </c>
      <c r="AW15">
        <v>0.27570629119873002</v>
      </c>
      <c r="AX15">
        <v>0.27156734466552701</v>
      </c>
      <c r="AY15">
        <v>0.32205820083618097</v>
      </c>
      <c r="AZ15">
        <v>0.37507057189941401</v>
      </c>
      <c r="BA15">
        <v>0.34717822074890098</v>
      </c>
      <c r="BB15">
        <v>0.39899420738220198</v>
      </c>
      <c r="BC15">
        <v>0.24121284484863201</v>
      </c>
      <c r="BD15">
        <v>0.352898359298706</v>
      </c>
      <c r="BE15">
        <v>0.27396535873413003</v>
      </c>
      <c r="BF15">
        <v>0.22995710372924799</v>
      </c>
      <c r="BG15">
        <v>0.26004624366760198</v>
      </c>
      <c r="BH15">
        <v>0.26204133033752403</v>
      </c>
      <c r="BI15">
        <v>0.24361300468444799</v>
      </c>
      <c r="BJ15">
        <v>0.28663325309753401</v>
      </c>
      <c r="BK15">
        <v>0.249263525009155</v>
      </c>
      <c r="BL15">
        <v>0.315358877182006</v>
      </c>
      <c r="BM15">
        <v>0.27200198173522899</v>
      </c>
      <c r="BN15">
        <v>0.34130239486694303</v>
      </c>
      <c r="BO15">
        <v>0.365396738052368</v>
      </c>
      <c r="BP15">
        <v>0.34929823875427202</v>
      </c>
      <c r="BQ15">
        <v>0.43762874603271401</v>
      </c>
      <c r="BR15">
        <v>0.33313894271850503</v>
      </c>
      <c r="BS15">
        <v>1.0549988746643</v>
      </c>
      <c r="BT15">
        <v>0.807051181793212</v>
      </c>
      <c r="BU15">
        <v>2.4913883209228498</v>
      </c>
      <c r="BV15">
        <v>1.1812396049499501</v>
      </c>
      <c r="BW15">
        <v>0.392306327819824</v>
      </c>
      <c r="BX15">
        <v>0.34683704376220698</v>
      </c>
      <c r="BY15">
        <v>0.33852100372314398</v>
      </c>
      <c r="BZ15">
        <v>0.290821313858032</v>
      </c>
      <c r="CA15">
        <v>0.32198309898376398</v>
      </c>
      <c r="CB15">
        <v>0.25649929046630798</v>
      </c>
      <c r="CC15">
        <v>0.30641293525695801</v>
      </c>
      <c r="CD15">
        <v>0.29031276702880798</v>
      </c>
      <c r="CE15">
        <v>0.32352876663208002</v>
      </c>
      <c r="CF15">
        <v>0.29083323478698703</v>
      </c>
      <c r="CG15">
        <v>0.191976308822631</v>
      </c>
      <c r="CH15">
        <v>0.25171971321105902</v>
      </c>
      <c r="CI15">
        <v>0.28588795661926197</v>
      </c>
      <c r="CJ15">
        <v>0.20293116569519001</v>
      </c>
      <c r="CK15">
        <v>0.29574847221374501</v>
      </c>
      <c r="CL15">
        <v>0.332615375518798</v>
      </c>
      <c r="CM15">
        <v>0.37990522384643499</v>
      </c>
      <c r="CN15">
        <v>0.38902854919433499</v>
      </c>
      <c r="CO15">
        <v>0.30797982215881298</v>
      </c>
      <c r="CP15">
        <v>0.31808137893676702</v>
      </c>
      <c r="CQ15">
        <v>0.29579210281371998</v>
      </c>
      <c r="CR15">
        <v>0.21367406845092701</v>
      </c>
      <c r="CS15">
        <v>0.22251439094543399</v>
      </c>
      <c r="CT15">
        <v>0.199817419052124</v>
      </c>
      <c r="CU15">
        <v>0.28844594955444303</v>
      </c>
      <c r="CV15">
        <v>0.27622556686401301</v>
      </c>
      <c r="CW15">
        <v>0.30536746978759699</v>
      </c>
      <c r="CX15">
        <v>0.30867266654968201</v>
      </c>
      <c r="CY15">
        <v>0.22391533851623499</v>
      </c>
      <c r="CZ15">
        <v>0.25248098373413003</v>
      </c>
      <c r="DA15">
        <v>0.28946566581726002</v>
      </c>
      <c r="DB15">
        <v>0.321666479110717</v>
      </c>
      <c r="DC15">
        <v>0.46668744087219199</v>
      </c>
      <c r="DD15">
        <v>2.0400192737579301</v>
      </c>
      <c r="DE15">
        <v>0.49276542663574202</v>
      </c>
      <c r="DF15">
        <v>0.385077714920043</v>
      </c>
      <c r="DG15">
        <v>0.78779888153076105</v>
      </c>
      <c r="DH15">
        <v>1.68094062805175</v>
      </c>
      <c r="DI15">
        <v>1.61441874504089</v>
      </c>
      <c r="DJ15">
        <v>0.63768887519836404</v>
      </c>
      <c r="DK15">
        <v>1.25692391395568</v>
      </c>
      <c r="DL15">
        <v>0.39790558815002403</v>
      </c>
      <c r="DM15">
        <v>0.36953854560852001</v>
      </c>
      <c r="DN15">
        <v>0.29234361648559498</v>
      </c>
      <c r="DO15">
        <v>0.25405669212341297</v>
      </c>
      <c r="DP15">
        <v>0.29073834419250399</v>
      </c>
      <c r="DQ15">
        <v>0.25481581687927202</v>
      </c>
      <c r="DR15">
        <v>0.35090374946594199</v>
      </c>
      <c r="DS15">
        <v>0.337284564971923</v>
      </c>
      <c r="DT15">
        <v>0.33977198600768999</v>
      </c>
      <c r="DU15">
        <v>0.28192472457885698</v>
      </c>
      <c r="DV15">
        <v>0.33311343193054199</v>
      </c>
      <c r="DW15">
        <v>0.33683991432189903</v>
      </c>
      <c r="DX15">
        <v>0.362178564071655</v>
      </c>
      <c r="DY15">
        <v>1.29716348648071</v>
      </c>
      <c r="DZ15">
        <v>0.82846760749816895</v>
      </c>
      <c r="EA15">
        <v>0.802143573760986</v>
      </c>
      <c r="EB15">
        <v>2.0282986164093</v>
      </c>
      <c r="EC15">
        <v>1.0892241001129099</v>
      </c>
      <c r="ED15">
        <v>0.43888068199157698</v>
      </c>
      <c r="EE15">
        <v>0.79709005355834905</v>
      </c>
      <c r="EF15">
        <v>0.56687140464782704</v>
      </c>
      <c r="EG15">
        <v>0.51395511627197199</v>
      </c>
      <c r="EH15">
        <v>0.33743953704833901</v>
      </c>
      <c r="EI15">
        <v>0.33966517448425199</v>
      </c>
      <c r="EJ15">
        <v>0.36040353775024397</v>
      </c>
      <c r="EK15">
        <v>0.91815853118896396</v>
      </c>
      <c r="EL15">
        <v>0.66096496582031194</v>
      </c>
      <c r="EM15">
        <v>0.48104286193847601</v>
      </c>
      <c r="EN15">
        <v>0.45557141304016102</v>
      </c>
      <c r="EO15">
        <v>0.51648402214050204</v>
      </c>
      <c r="EP15">
        <v>0.29857754707336398</v>
      </c>
      <c r="EQ15">
        <v>0.35037064552307101</v>
      </c>
      <c r="ER15">
        <v>0.31423997879028298</v>
      </c>
      <c r="ES15">
        <v>0.322394609451293</v>
      </c>
      <c r="ET15">
        <v>0.38343477249145502</v>
      </c>
      <c r="EU15">
        <v>0.51922440528869596</v>
      </c>
      <c r="EV15">
        <v>0.67624616622924805</v>
      </c>
      <c r="EW15">
        <v>0.39291501045227001</v>
      </c>
      <c r="EX15">
        <v>0.28032565116882302</v>
      </c>
      <c r="EY15">
        <v>0.55887842178344704</v>
      </c>
      <c r="EZ15">
        <v>0.573622226715087</v>
      </c>
      <c r="FA15">
        <v>0.50144219398498502</v>
      </c>
      <c r="FB15">
        <v>0.42283987998962402</v>
      </c>
      <c r="FC15">
        <v>0.37076044082641602</v>
      </c>
      <c r="FD15">
        <v>0.47738599777221602</v>
      </c>
      <c r="FE15">
        <v>0.50583982467651301</v>
      </c>
      <c r="FF15">
        <v>0.40054249763488697</v>
      </c>
      <c r="FG15">
        <v>0.427316904067993</v>
      </c>
      <c r="FH15">
        <v>0.80169200897216797</v>
      </c>
      <c r="FI15">
        <v>0.39842820167541498</v>
      </c>
      <c r="FJ15">
        <v>0.37788510322570801</v>
      </c>
      <c r="FK15">
        <v>0.42124152183532698</v>
      </c>
      <c r="FL15">
        <v>0.45634102821350098</v>
      </c>
      <c r="FM15">
        <v>0.38181591033935502</v>
      </c>
      <c r="FN15">
        <v>0.59909391403198198</v>
      </c>
      <c r="FO15">
        <v>0.33907222747802701</v>
      </c>
      <c r="FP15">
        <v>0.45056223869323703</v>
      </c>
      <c r="FQ15">
        <v>0.44310331344604398</v>
      </c>
      <c r="FR15">
        <v>0.43174529075622498</v>
      </c>
      <c r="FS15">
        <v>0.46339511871337802</v>
      </c>
      <c r="FT15">
        <v>0.43023920059204102</v>
      </c>
      <c r="FU15">
        <v>0.48184108734130798</v>
      </c>
      <c r="FV15">
        <v>3.5556180477142298</v>
      </c>
      <c r="FW15">
        <v>2.2187659740447998</v>
      </c>
      <c r="FX15">
        <v>1.2028625011444001</v>
      </c>
      <c r="FY15">
        <v>0.65260791778564398</v>
      </c>
      <c r="FZ15">
        <v>0.846291303634643</v>
      </c>
      <c r="GA15">
        <v>0.60148239135742099</v>
      </c>
      <c r="GB15">
        <v>0.500654697418212</v>
      </c>
      <c r="GC15">
        <v>0.50806474685668901</v>
      </c>
      <c r="GD15">
        <v>0.473291635513305</v>
      </c>
      <c r="GE15">
        <v>0.46453785896301197</v>
      </c>
      <c r="GF15">
        <v>0.50793409347534102</v>
      </c>
      <c r="GG15">
        <v>0.45383882522583002</v>
      </c>
      <c r="GH15">
        <v>0.439017534255981</v>
      </c>
      <c r="GI15">
        <v>0.47292041778564398</v>
      </c>
      <c r="GJ15">
        <v>0.60592436790466297</v>
      </c>
      <c r="GK15">
        <v>1.338308095932</v>
      </c>
      <c r="GL15">
        <v>0.55555748939514105</v>
      </c>
      <c r="GM15">
        <v>0.41813898086547802</v>
      </c>
      <c r="GN15">
        <v>0.403718471527099</v>
      </c>
      <c r="GO15">
        <v>0.55178380012512196</v>
      </c>
      <c r="GP15">
        <v>0.37555742263793901</v>
      </c>
      <c r="GQ15">
        <v>0.40809750556945801</v>
      </c>
      <c r="GR15">
        <v>0.55235576629638605</v>
      </c>
      <c r="GS15">
        <v>0.41241979598999001</v>
      </c>
      <c r="GT15">
        <v>0.38530206680297802</v>
      </c>
      <c r="GU15">
        <v>0.37336087226867598</v>
      </c>
      <c r="GV15">
        <v>0.34437346458434998</v>
      </c>
      <c r="GW15">
        <v>0.54605960845947199</v>
      </c>
      <c r="GX15">
        <v>0.455067157745361</v>
      </c>
      <c r="GY15">
        <v>0.46538639068603499</v>
      </c>
      <c r="GZ15">
        <v>0.46305823326110801</v>
      </c>
      <c r="HA15">
        <v>0.44890689849853499</v>
      </c>
      <c r="HB15">
        <v>0.50393867492675704</v>
      </c>
      <c r="HC15">
        <v>0.425362348556518</v>
      </c>
      <c r="HD15">
        <v>0.45455694198608398</v>
      </c>
      <c r="HE15">
        <v>0.51193022727966297</v>
      </c>
      <c r="HF15">
        <v>0.53796195983886697</v>
      </c>
      <c r="HG15">
        <v>0.611660957336425</v>
      </c>
      <c r="HH15">
        <v>0.52522802352905196</v>
      </c>
      <c r="HI15">
        <v>0.27150154113769498</v>
      </c>
      <c r="HJ15">
        <v>0.23444867134094199</v>
      </c>
      <c r="HK15">
        <v>0.34792590141296298</v>
      </c>
      <c r="HL15">
        <v>0.46343564987182601</v>
      </c>
      <c r="HM15">
        <v>0.52491116523742598</v>
      </c>
      <c r="HN15">
        <v>0.35372209548950101</v>
      </c>
      <c r="HO15">
        <v>0.443898916244506</v>
      </c>
      <c r="HP15">
        <v>0.50260591506957997</v>
      </c>
      <c r="HQ15">
        <v>0.40208268165588301</v>
      </c>
      <c r="HR15">
        <v>0.46461248397827098</v>
      </c>
      <c r="HS15">
        <v>0.50907421112060502</v>
      </c>
      <c r="HT15">
        <v>0.37078380584716703</v>
      </c>
      <c r="HU15">
        <v>0.62215375900268499</v>
      </c>
      <c r="HV15">
        <v>0.36534857749938898</v>
      </c>
      <c r="HW15">
        <v>0.41027116775512601</v>
      </c>
      <c r="HX15">
        <v>0.78157758712768499</v>
      </c>
      <c r="HY15">
        <v>0.34477162361144997</v>
      </c>
      <c r="HZ15">
        <v>0.36073398590087802</v>
      </c>
      <c r="IA15">
        <v>0.27861785888671797</v>
      </c>
      <c r="IB15">
        <v>0.268852949142456</v>
      </c>
      <c r="IC15">
        <v>0.242203474044799</v>
      </c>
      <c r="ID15">
        <v>0.373936176300048</v>
      </c>
      <c r="IE15">
        <v>0.71820044517517001</v>
      </c>
      <c r="IF15">
        <v>0.32913041114807101</v>
      </c>
      <c r="IG15">
        <v>0.35683798789978</v>
      </c>
      <c r="IH15">
        <v>0.28979468345642001</v>
      </c>
      <c r="II15">
        <v>0.29921150207519498</v>
      </c>
      <c r="IJ15">
        <v>0.21993088722229001</v>
      </c>
      <c r="IK15">
        <v>0.232069492340087</v>
      </c>
      <c r="IL15">
        <v>0.34074068069458002</v>
      </c>
      <c r="IM15">
        <v>0.371373891830444</v>
      </c>
      <c r="IN15">
        <v>0.43932342529296797</v>
      </c>
      <c r="IO15">
        <v>0.37496781349182101</v>
      </c>
      <c r="IP15">
        <v>0.31325984001159601</v>
      </c>
      <c r="IQ15">
        <v>0.336328744888305</v>
      </c>
      <c r="IR15">
        <v>0.63450026512145996</v>
      </c>
      <c r="IS15">
        <v>0.55534386634826605</v>
      </c>
      <c r="IT15">
        <v>0.368816137313842</v>
      </c>
      <c r="IU15">
        <v>0.43464732170104903</v>
      </c>
      <c r="IV15">
        <v>0.38012790679931602</v>
      </c>
      <c r="IW15">
        <v>0.46105480194091703</v>
      </c>
      <c r="IX15">
        <v>0.53843808174133301</v>
      </c>
      <c r="IY15">
        <v>0.50603914260864202</v>
      </c>
      <c r="IZ15">
        <v>0.408429145812988</v>
      </c>
      <c r="JA15">
        <v>0.29124689102172802</v>
      </c>
      <c r="JB15">
        <v>0.265914916992187</v>
      </c>
      <c r="JC15">
        <v>0.29486298561096103</v>
      </c>
      <c r="JD15">
        <v>0.25602555274963301</v>
      </c>
      <c r="JE15">
        <v>0.30115365982055597</v>
      </c>
      <c r="JF15">
        <v>0.31675553321838301</v>
      </c>
      <c r="JG15">
        <v>0.52804160118103005</v>
      </c>
      <c r="JH15">
        <v>0.344100952148437</v>
      </c>
      <c r="JI15">
        <v>0.31606698036193798</v>
      </c>
      <c r="JJ15">
        <v>0.31524443626403797</v>
      </c>
      <c r="JK15">
        <v>0.81005883216857899</v>
      </c>
      <c r="JL15">
        <v>0.54228806495666504</v>
      </c>
      <c r="JM15">
        <v>0.36411714553833002</v>
      </c>
      <c r="JN15">
        <v>0.34841585159301702</v>
      </c>
      <c r="JO15">
        <v>0.35803389549255299</v>
      </c>
      <c r="JP15">
        <v>1.5089037418365401</v>
      </c>
      <c r="JQ15">
        <v>0.49264001846313399</v>
      </c>
      <c r="JR15">
        <v>0.3310227394104</v>
      </c>
      <c r="JS15">
        <v>0.90412783622741699</v>
      </c>
      <c r="JT15">
        <v>0.36391139030456499</v>
      </c>
      <c r="JU15">
        <v>0.420185565948486</v>
      </c>
      <c r="JV15">
        <v>0.50402784347534102</v>
      </c>
      <c r="JW15">
        <v>0.417884111404418</v>
      </c>
      <c r="JX15">
        <v>0.30343604087829501</v>
      </c>
      <c r="JY15">
        <v>0.301585912704467</v>
      </c>
      <c r="JZ15">
        <v>0.55505037307739202</v>
      </c>
      <c r="KA15">
        <v>0.25483679771423301</v>
      </c>
      <c r="KB15">
        <v>0.44272208213806102</v>
      </c>
      <c r="KC15">
        <v>0.24902224540710399</v>
      </c>
      <c r="KD15">
        <v>0.26516318321228</v>
      </c>
      <c r="KE15">
        <v>0.26624679565429599</v>
      </c>
      <c r="KF15">
        <v>0.24248480796813901</v>
      </c>
      <c r="KG15">
        <v>0.304837226867675</v>
      </c>
      <c r="KH15">
        <v>2.0822153091430602</v>
      </c>
      <c r="KI15">
        <v>0.26106572151183999</v>
      </c>
      <c r="KJ15">
        <v>1.6784207820892301</v>
      </c>
      <c r="KK15">
        <v>0.41368079185485801</v>
      </c>
      <c r="KL15">
        <v>0.260901689529418</v>
      </c>
      <c r="KM15">
        <v>0.273266792297363</v>
      </c>
      <c r="KN15">
        <v>0.27267289161682101</v>
      </c>
      <c r="KO15">
        <v>0.25314950942993097</v>
      </c>
      <c r="KP15">
        <v>0.49016070365905701</v>
      </c>
      <c r="KQ15">
        <v>0.28674387931823703</v>
      </c>
      <c r="KR15">
        <v>0.29506087303161599</v>
      </c>
      <c r="KS15">
        <v>0.41524600982665999</v>
      </c>
      <c r="KT15">
        <v>0.477217197418212</v>
      </c>
      <c r="KU15">
        <v>0.34996390342712402</v>
      </c>
      <c r="KV15">
        <v>0.26483511924743602</v>
      </c>
      <c r="KW15">
        <v>0.38294482231140098</v>
      </c>
      <c r="KX15">
        <v>0.32019710540771401</v>
      </c>
      <c r="KY15">
        <v>0.27449560165405201</v>
      </c>
      <c r="KZ15">
        <v>1.5027484893798799</v>
      </c>
      <c r="LA15">
        <v>0.40392112731933499</v>
      </c>
      <c r="LB15">
        <v>0.30017590522766102</v>
      </c>
      <c r="LC15">
        <v>0.35314059257507302</v>
      </c>
      <c r="LD15">
        <v>0.30553007125854398</v>
      </c>
      <c r="LE15">
        <v>0.256886005401611</v>
      </c>
      <c r="LF15">
        <v>0.317461967468261</v>
      </c>
      <c r="LG15">
        <v>0.27067780494689903</v>
      </c>
      <c r="LH15">
        <v>0.279320478439331</v>
      </c>
      <c r="LI15">
        <v>0.41413164138793901</v>
      </c>
      <c r="LJ15">
        <v>0.27753281593322698</v>
      </c>
      <c r="LK15">
        <v>0.27459335327148399</v>
      </c>
      <c r="LL15">
        <v>0.33999896049499501</v>
      </c>
      <c r="LM15">
        <v>0.32758760452270502</v>
      </c>
      <c r="LN15">
        <v>0.28518462181091297</v>
      </c>
      <c r="LO15">
        <v>0.230292558670043</v>
      </c>
      <c r="LP15">
        <v>0.31928372383117598</v>
      </c>
      <c r="LQ15">
        <v>0.293789863586425</v>
      </c>
      <c r="LR15">
        <v>0.29479098320007302</v>
      </c>
      <c r="LS15">
        <v>0.36043739318847601</v>
      </c>
      <c r="LT15">
        <v>0.369652509689331</v>
      </c>
      <c r="LU15">
        <v>0.51849484443664495</v>
      </c>
      <c r="LV15">
        <v>0.31219410896301197</v>
      </c>
      <c r="LW15">
        <v>0.55546212196350098</v>
      </c>
      <c r="LX15">
        <v>0.309162616729736</v>
      </c>
      <c r="LY15">
        <v>0.247379779815673</v>
      </c>
      <c r="LZ15">
        <v>0.387073755264282</v>
      </c>
      <c r="MA15">
        <v>0.24104428291320801</v>
      </c>
      <c r="MB15">
        <v>0.42453503608703602</v>
      </c>
      <c r="MC15">
        <v>0.419831752777099</v>
      </c>
      <c r="MD15">
        <v>0.42776393890380798</v>
      </c>
      <c r="ME15">
        <v>0.62881517410278298</v>
      </c>
      <c r="MF15">
        <v>0.42308115959167403</v>
      </c>
      <c r="MG15">
        <v>0.39592885971069303</v>
      </c>
      <c r="MH15">
        <v>0.34850311279296797</v>
      </c>
      <c r="MI15">
        <v>0.34175968170165999</v>
      </c>
      <c r="MJ15">
        <v>0.23747062683105399</v>
      </c>
      <c r="MK15">
        <v>0.31563520431518499</v>
      </c>
      <c r="ML15">
        <v>0.46959710121154702</v>
      </c>
      <c r="MM15">
        <v>0.28141403198242099</v>
      </c>
      <c r="MN15">
        <v>0.34420561790466297</v>
      </c>
      <c r="MO15">
        <v>0.95026230812072698</v>
      </c>
      <c r="MP15">
        <v>0.35914182662963801</v>
      </c>
      <c r="MQ15">
        <v>0.320107221603393</v>
      </c>
      <c r="MR15">
        <v>0.33119010925292902</v>
      </c>
      <c r="MS15">
        <v>0.52312374114990201</v>
      </c>
      <c r="MT15">
        <v>0.387730121612548</v>
      </c>
      <c r="MU15">
        <v>0.32418847084045399</v>
      </c>
      <c r="MV15">
        <v>0.69132471084594704</v>
      </c>
      <c r="MW15">
        <v>0.32955980300903298</v>
      </c>
      <c r="MX15">
        <v>0.353215932846069</v>
      </c>
      <c r="MY15">
        <v>0.2432222366333</v>
      </c>
      <c r="MZ15">
        <v>0.372332572937011</v>
      </c>
      <c r="NA15">
        <v>0.29751610755920399</v>
      </c>
      <c r="NB15">
        <v>0.35056352615356401</v>
      </c>
      <c r="NC15">
        <v>0.25403618812561002</v>
      </c>
      <c r="ND15">
        <v>0.262141942977905</v>
      </c>
      <c r="NE15">
        <v>0.33064317703246998</v>
      </c>
      <c r="NF15">
        <v>0.30802154541015597</v>
      </c>
      <c r="NG15">
        <v>1.0546138286590501</v>
      </c>
      <c r="NH15">
        <v>0.39416980743408198</v>
      </c>
      <c r="NI15">
        <v>0.38432693481445301</v>
      </c>
      <c r="NJ15">
        <v>0.398549795150756</v>
      </c>
      <c r="NK15">
        <v>0.542594194412231</v>
      </c>
      <c r="NL15">
        <v>0.29391932487487699</v>
      </c>
      <c r="NM15">
        <v>0.27885603904724099</v>
      </c>
      <c r="NN15">
        <v>0.37273216247558499</v>
      </c>
      <c r="NO15">
        <v>0.27940630912780701</v>
      </c>
      <c r="NP15">
        <v>0.27841854095458901</v>
      </c>
      <c r="NQ15">
        <v>0.49691891670227001</v>
      </c>
      <c r="NR15">
        <v>0.37930631637573198</v>
      </c>
      <c r="NS15">
        <v>0.330101728439331</v>
      </c>
      <c r="NT15">
        <v>0.34648513793945301</v>
      </c>
      <c r="NU15">
        <v>0.30437493324279702</v>
      </c>
      <c r="NV15">
        <v>0.28635931015014598</v>
      </c>
      <c r="NW15">
        <v>0.32396149635314903</v>
      </c>
      <c r="NX15">
        <v>0.42707157135009699</v>
      </c>
      <c r="NY15">
        <v>0.27939081192016602</v>
      </c>
      <c r="NZ15">
        <v>0.26691293716430597</v>
      </c>
      <c r="OA15">
        <v>0.26835823059081998</v>
      </c>
      <c r="OB15">
        <v>0.26089596748352001</v>
      </c>
      <c r="OC15">
        <v>0.28787159919738697</v>
      </c>
      <c r="OD15">
        <v>0.31501197814941401</v>
      </c>
      <c r="OE15">
        <v>0.26995539665222101</v>
      </c>
      <c r="OF15">
        <v>0.4086594581604</v>
      </c>
      <c r="OG15">
        <v>0.47710657119750899</v>
      </c>
      <c r="OH15">
        <v>0.367230415344238</v>
      </c>
      <c r="OI15">
        <v>0.37065911293029702</v>
      </c>
      <c r="OJ15">
        <v>0.43479728698730402</v>
      </c>
      <c r="OK15">
        <v>0.380985498428344</v>
      </c>
      <c r="OL15">
        <v>0.521129369735717</v>
      </c>
      <c r="OM15">
        <v>0.320467948913574</v>
      </c>
      <c r="ON15">
        <v>0.37309312820434498</v>
      </c>
      <c r="OO15">
        <v>0.36300563812255798</v>
      </c>
      <c r="OP15">
        <v>0.34457969665527299</v>
      </c>
      <c r="OQ15">
        <v>0.32997727394103998</v>
      </c>
      <c r="OR15">
        <v>0.301705121994018</v>
      </c>
      <c r="OS15">
        <v>0.29865550994873002</v>
      </c>
      <c r="OT15">
        <v>0.38259410858154203</v>
      </c>
      <c r="OU15">
        <v>0.42769527435302701</v>
      </c>
      <c r="OV15">
        <v>0.31899881362915</v>
      </c>
      <c r="OW15">
        <v>0.30162787437438898</v>
      </c>
      <c r="OX15">
        <v>0.35888314247131298</v>
      </c>
      <c r="OY15">
        <v>0.27749490737915</v>
      </c>
      <c r="OZ15">
        <v>0.33478641510009699</v>
      </c>
      <c r="PA15">
        <v>0.333332538604736</v>
      </c>
      <c r="PB15">
        <v>0.30452609062194802</v>
      </c>
      <c r="PC15">
        <v>0.25824642181396401</v>
      </c>
      <c r="PD15">
        <v>0.26460576057433999</v>
      </c>
      <c r="PE15">
        <v>0.26321792602539001</v>
      </c>
      <c r="PF15">
        <v>0.24337458610534601</v>
      </c>
      <c r="PG15">
        <v>0.31252789497375399</v>
      </c>
      <c r="PH15">
        <v>0.24607539176940901</v>
      </c>
      <c r="PI15">
        <v>0.32652854919433499</v>
      </c>
      <c r="PJ15">
        <v>0.25830292701721103</v>
      </c>
      <c r="PK15">
        <v>0.26633167266845698</v>
      </c>
      <c r="PL15">
        <v>0.25812864303588801</v>
      </c>
      <c r="PM15">
        <v>0.297470092773437</v>
      </c>
      <c r="PN15">
        <v>0.22861528396606401</v>
      </c>
      <c r="PO15">
        <v>0.26024055480956998</v>
      </c>
      <c r="PP15">
        <v>0.26991200447082497</v>
      </c>
      <c r="PQ15">
        <v>0.27977919578552202</v>
      </c>
      <c r="PR15">
        <v>0.205257654190063</v>
      </c>
      <c r="PS15">
        <v>0.246418952941894</v>
      </c>
      <c r="PT15">
        <v>0.27983283996581998</v>
      </c>
      <c r="PU15">
        <v>0.24356722831725999</v>
      </c>
      <c r="PV15">
        <v>0.181524038314819</v>
      </c>
      <c r="PW15">
        <v>0.26604747772216703</v>
      </c>
      <c r="PX15">
        <v>0.26489329338073703</v>
      </c>
      <c r="PY15">
        <v>0.227272033691406</v>
      </c>
      <c r="PZ15">
        <v>0.30384874343871998</v>
      </c>
      <c r="QA15">
        <v>0.252796411514282</v>
      </c>
      <c r="QB15">
        <v>0.29440808296203602</v>
      </c>
      <c r="QC15">
        <v>1.44390225410461</v>
      </c>
      <c r="QD15">
        <v>0.347437143325805</v>
      </c>
      <c r="QE15">
        <v>0.27000069618225098</v>
      </c>
      <c r="QF15">
        <v>0.375407934188842</v>
      </c>
      <c r="QG15">
        <v>0.31354355812072698</v>
      </c>
      <c r="QH15">
        <v>0.40051841735839799</v>
      </c>
      <c r="QI15">
        <v>0.39934110641479398</v>
      </c>
      <c r="QJ15">
        <v>0.38196945190429599</v>
      </c>
      <c r="QK15">
        <v>0.34596276283264099</v>
      </c>
      <c r="QL15">
        <v>0.48007655143737699</v>
      </c>
      <c r="QM15">
        <v>0.36568689346313399</v>
      </c>
      <c r="QN15">
        <v>0.40082406997680597</v>
      </c>
      <c r="QO15">
        <v>0.44955134391784601</v>
      </c>
      <c r="QP15">
        <v>0.35151362419128401</v>
      </c>
      <c r="QQ15">
        <v>0.44506907463073703</v>
      </c>
      <c r="QR15">
        <v>0.60971498489379805</v>
      </c>
      <c r="QS15">
        <v>0.73664927482604903</v>
      </c>
      <c r="QT15">
        <v>0.56895828247070301</v>
      </c>
      <c r="QU15">
        <v>0.39388298988342202</v>
      </c>
      <c r="QV15">
        <v>0.29475212097167902</v>
      </c>
      <c r="QW15">
        <v>0.42026400566101002</v>
      </c>
      <c r="QX15">
        <v>0.45497369766235302</v>
      </c>
      <c r="QY15">
        <v>0.44073462486267001</v>
      </c>
      <c r="QZ15">
        <v>0.42102265357971103</v>
      </c>
      <c r="RA15">
        <v>0.34754419326782199</v>
      </c>
      <c r="RB15">
        <v>0.36415481567382801</v>
      </c>
      <c r="RC15">
        <v>0.39635610580444303</v>
      </c>
      <c r="RD15">
        <v>0.33691716194152799</v>
      </c>
      <c r="RE15">
        <v>0.30817818641662598</v>
      </c>
      <c r="RF15">
        <v>0.36923122406005798</v>
      </c>
      <c r="RG15">
        <v>1.5402140617370601</v>
      </c>
      <c r="RH15">
        <v>0.55777025222778298</v>
      </c>
      <c r="RI15">
        <v>0.40833735466003401</v>
      </c>
      <c r="RJ15">
        <v>0.41714310646057101</v>
      </c>
      <c r="RK15">
        <v>0.25689053535461398</v>
      </c>
      <c r="RL15">
        <v>0.30471777915954501</v>
      </c>
      <c r="RM15">
        <v>0.52930331230163497</v>
      </c>
      <c r="RN15">
        <v>0.4066743850708</v>
      </c>
      <c r="RO15">
        <v>0.314070224761962</v>
      </c>
      <c r="RP15">
        <v>0.305837392807006</v>
      </c>
      <c r="RQ15">
        <v>0.41197133064269997</v>
      </c>
      <c r="RR15">
        <v>0.29747176170349099</v>
      </c>
      <c r="RS15">
        <v>0.41194605827331499</v>
      </c>
      <c r="RT15">
        <v>0.31047153472900302</v>
      </c>
      <c r="RU15">
        <v>0.34963679313659601</v>
      </c>
      <c r="RV15">
        <v>0.382770776748657</v>
      </c>
      <c r="RW15">
        <v>0.31084203720092701</v>
      </c>
      <c r="RX15">
        <v>0.371632099151611</v>
      </c>
      <c r="RY15">
        <v>0.37336969375610302</v>
      </c>
      <c r="RZ15">
        <v>0.54708528518676702</v>
      </c>
      <c r="SA15">
        <v>0.36167263984680098</v>
      </c>
      <c r="SB15">
        <v>0.31433892250061002</v>
      </c>
      <c r="SC15">
        <v>0.28066682815551702</v>
      </c>
      <c r="SD15">
        <v>0.33731436729431102</v>
      </c>
      <c r="SE15">
        <v>0.23466372489929199</v>
      </c>
      <c r="SF15">
        <v>0.31437206268310502</v>
      </c>
      <c r="SG15">
        <v>0.30742001533508301</v>
      </c>
      <c r="SH15">
        <v>0.29302024841308499</v>
      </c>
      <c r="SI15">
        <v>0.279543876647949</v>
      </c>
      <c r="SJ15">
        <v>0.31064295768737699</v>
      </c>
      <c r="SK15">
        <v>0.42026925086975098</v>
      </c>
      <c r="SL15">
        <v>0.91026568412780695</v>
      </c>
      <c r="SM15">
        <v>0.337316274642944</v>
      </c>
      <c r="SN15">
        <v>0.273452758789062</v>
      </c>
      <c r="SO15">
        <v>0.28066921234130798</v>
      </c>
      <c r="SP15">
        <v>0.227611303329467</v>
      </c>
      <c r="SQ15">
        <v>0.24760055541992099</v>
      </c>
      <c r="SR15">
        <v>0.23967099189758301</v>
      </c>
      <c r="SS15">
        <v>0.26298546791076599</v>
      </c>
      <c r="ST15">
        <v>0.29364585876464799</v>
      </c>
      <c r="SU15">
        <v>0.22249102592468201</v>
      </c>
      <c r="SV15">
        <v>0.23656773567199699</v>
      </c>
      <c r="SW15">
        <v>0.33948969841003401</v>
      </c>
      <c r="SX15">
        <v>0.33074355125427202</v>
      </c>
      <c r="SY15">
        <v>0.41505336761474598</v>
      </c>
      <c r="SZ15">
        <v>0.347689628601074</v>
      </c>
      <c r="TA15">
        <v>0.24785447120666501</v>
      </c>
      <c r="TB15">
        <v>0.34495329856872498</v>
      </c>
      <c r="TC15">
        <v>0.342304468154907</v>
      </c>
      <c r="TD15">
        <v>0.325778007507324</v>
      </c>
      <c r="TE15">
        <v>0.28072595596313399</v>
      </c>
      <c r="TF15">
        <v>0.38180375099182101</v>
      </c>
      <c r="TG15">
        <v>0.40243005752563399</v>
      </c>
      <c r="TH15">
        <v>0.283158779144287</v>
      </c>
      <c r="TI15">
        <v>0.31756377220153797</v>
      </c>
      <c r="TJ15">
        <v>0.26000404357910101</v>
      </c>
      <c r="TK15">
        <v>0.30286431312561002</v>
      </c>
      <c r="TL15">
        <v>0.50653266906738204</v>
      </c>
      <c r="TM15">
        <v>0.43853449821472101</v>
      </c>
      <c r="TN15">
        <v>0.23632431030273399</v>
      </c>
      <c r="TO15">
        <v>0.27348017692565901</v>
      </c>
      <c r="TP15">
        <v>0.39875578880309998</v>
      </c>
      <c r="TQ15">
        <v>0.28310298919677701</v>
      </c>
      <c r="TR15">
        <v>0.27186274528503401</v>
      </c>
      <c r="TS15">
        <v>0.30950546264648399</v>
      </c>
      <c r="TT15">
        <v>0.301517963409423</v>
      </c>
      <c r="TU15">
        <v>0.32168078422546298</v>
      </c>
      <c r="TV15">
        <v>0.30825662612915</v>
      </c>
      <c r="TW15">
        <v>0.32982087135314903</v>
      </c>
      <c r="TX15">
        <v>0.28820252418518</v>
      </c>
      <c r="TY15">
        <v>0.23585844039916901</v>
      </c>
      <c r="TZ15">
        <v>0.33244276046752902</v>
      </c>
      <c r="UA15">
        <v>0.346067905426025</v>
      </c>
      <c r="UB15">
        <v>0.25648856163024902</v>
      </c>
      <c r="UC15">
        <v>0.340898036956787</v>
      </c>
      <c r="UD15">
        <v>0.33195137977600098</v>
      </c>
      <c r="UE15">
        <v>0.29306507110595698</v>
      </c>
      <c r="UF15">
        <v>0.37663221359252902</v>
      </c>
      <c r="UG15">
        <v>0.38601446151733398</v>
      </c>
      <c r="UH15">
        <v>0.41774344444274902</v>
      </c>
      <c r="UI15">
        <v>0.39640831947326599</v>
      </c>
      <c r="UJ15">
        <v>0.292132377624511</v>
      </c>
      <c r="UK15">
        <v>0.37942314147949202</v>
      </c>
      <c r="UL15">
        <v>1.04788446426391</v>
      </c>
      <c r="UM15">
        <v>0.234888315200805</v>
      </c>
      <c r="UN15">
        <v>0.58079314231872503</v>
      </c>
      <c r="UO15">
        <v>0.407813310623168</v>
      </c>
      <c r="UP15">
        <v>0.45868229866027799</v>
      </c>
      <c r="UQ15">
        <v>0.42473149299621499</v>
      </c>
      <c r="UR15">
        <v>0.253060102462768</v>
      </c>
      <c r="US15">
        <v>0.259531259536743</v>
      </c>
      <c r="UT15">
        <v>0.40791249275207497</v>
      </c>
      <c r="UU15">
        <v>0.43450403213500899</v>
      </c>
      <c r="UV15">
        <v>0.31134939193725503</v>
      </c>
      <c r="UW15">
        <v>0.34449815750121998</v>
      </c>
      <c r="UX15">
        <v>0.37978982925415</v>
      </c>
      <c r="UY15">
        <v>0.25441861152648898</v>
      </c>
      <c r="UZ15">
        <v>0.28032183647155701</v>
      </c>
      <c r="VA15">
        <v>0.24633836746215801</v>
      </c>
      <c r="VB15">
        <v>0.24289202690124501</v>
      </c>
      <c r="VC15">
        <v>0.35676765441894498</v>
      </c>
      <c r="VD15">
        <v>0.34963130950927701</v>
      </c>
      <c r="VE15">
        <v>0.31061267852783198</v>
      </c>
      <c r="VF15">
        <v>0.54188156127929599</v>
      </c>
      <c r="VG15">
        <v>0.34225296974182101</v>
      </c>
      <c r="VH15">
        <v>0.31089735031127902</v>
      </c>
      <c r="VI15">
        <v>0.323945522308349</v>
      </c>
      <c r="VJ15">
        <v>0.25166702270507801</v>
      </c>
      <c r="VK15">
        <v>0.31956958770751898</v>
      </c>
      <c r="VL15">
        <v>0.37305259704589799</v>
      </c>
      <c r="VM15">
        <v>0.28640866279602001</v>
      </c>
      <c r="VN15">
        <v>0.26101207733154203</v>
      </c>
      <c r="VO15">
        <v>0.23590469360351499</v>
      </c>
      <c r="VP15">
        <v>0.29070973396301197</v>
      </c>
      <c r="VQ15">
        <v>0.36086249351501398</v>
      </c>
      <c r="VR15">
        <v>0.37877106666564903</v>
      </c>
      <c r="VS15">
        <v>0.29493236541748002</v>
      </c>
      <c r="VT15">
        <v>0.259644985198974</v>
      </c>
      <c r="VU15">
        <v>0.26704239845275801</v>
      </c>
      <c r="VV15">
        <v>0.26589560508728</v>
      </c>
      <c r="VW15">
        <v>0.34964299201965299</v>
      </c>
      <c r="VX15">
        <v>0.58181905746459905</v>
      </c>
      <c r="VY15">
        <v>0.23429369926452601</v>
      </c>
      <c r="VZ15">
        <v>0.28752350807189903</v>
      </c>
      <c r="WA15">
        <v>0.27654004096984802</v>
      </c>
      <c r="WB15">
        <v>0.25971460342407199</v>
      </c>
      <c r="WC15">
        <v>0.35218071937561002</v>
      </c>
      <c r="WD15">
        <v>0.29000735282897899</v>
      </c>
      <c r="WE15">
        <v>0.43781185150146401</v>
      </c>
      <c r="WF15">
        <v>0.36159276962280201</v>
      </c>
      <c r="WG15">
        <v>0.316898822784423</v>
      </c>
      <c r="WH15">
        <v>0.25784134864807101</v>
      </c>
      <c r="WI15">
        <v>0.25185847282409601</v>
      </c>
      <c r="WJ15">
        <v>0.25566196441650302</v>
      </c>
      <c r="WK15">
        <v>0.30010962486267001</v>
      </c>
      <c r="WL15">
        <v>0.35081028938293402</v>
      </c>
      <c r="WM15">
        <v>0.32536125183105402</v>
      </c>
      <c r="WN15">
        <v>0.28111386299133301</v>
      </c>
      <c r="WO15">
        <v>0.30516099929809498</v>
      </c>
      <c r="WP15">
        <v>0.23700332641601499</v>
      </c>
      <c r="WQ15">
        <v>0.21609997749328599</v>
      </c>
      <c r="WR15">
        <v>0.32466793060302701</v>
      </c>
      <c r="WS15">
        <v>0.51417660713195801</v>
      </c>
      <c r="WT15">
        <v>0.30755972862243602</v>
      </c>
      <c r="WU15">
        <v>0.28407907485961897</v>
      </c>
      <c r="WV15">
        <v>0.324754238128662</v>
      </c>
      <c r="WW15">
        <v>0.28622412681579501</v>
      </c>
      <c r="WX15">
        <v>0.33472943305969199</v>
      </c>
      <c r="WY15">
        <v>0.31794714927673301</v>
      </c>
      <c r="WZ15">
        <v>0.33308911323547302</v>
      </c>
      <c r="XA15">
        <v>0.53306365013122503</v>
      </c>
      <c r="XB15">
        <v>0.35520601272583002</v>
      </c>
      <c r="XC15">
        <v>0.33726477622985801</v>
      </c>
      <c r="XD15">
        <v>0.27869272232055597</v>
      </c>
      <c r="XE15">
        <v>0.48527741432189903</v>
      </c>
      <c r="XF15">
        <v>0.42819261550903298</v>
      </c>
      <c r="XG15">
        <v>0.77372550964355402</v>
      </c>
      <c r="XH15">
        <v>0.243485212326049</v>
      </c>
      <c r="XI15">
        <v>0.24262118339538499</v>
      </c>
      <c r="XJ15">
        <v>0.25800061225891102</v>
      </c>
      <c r="XK15">
        <v>0.25861644744873002</v>
      </c>
      <c r="XL15">
        <v>0.31312060356140098</v>
      </c>
      <c r="XM15">
        <v>0.35811924934387201</v>
      </c>
      <c r="XN15">
        <v>0.48110461235046298</v>
      </c>
      <c r="XO15">
        <v>0.36154627799987699</v>
      </c>
      <c r="XP15">
        <v>0.46457362174987699</v>
      </c>
      <c r="XQ15">
        <v>0.453310966491699</v>
      </c>
      <c r="XR15">
        <v>0.360395908355712</v>
      </c>
      <c r="XS15">
        <v>0.47875642776489202</v>
      </c>
      <c r="XT15">
        <v>0.32906055450439398</v>
      </c>
      <c r="XU15">
        <v>0.66449856758117598</v>
      </c>
      <c r="XV15">
        <v>0.390873432159423</v>
      </c>
      <c r="XW15">
        <v>0.38733792304992598</v>
      </c>
      <c r="XX15">
        <v>2.3918564319610498</v>
      </c>
      <c r="XY15">
        <v>0.26715755462646401</v>
      </c>
      <c r="XZ15">
        <v>0.233092546463012</v>
      </c>
      <c r="YA15">
        <v>0.260807514190673</v>
      </c>
      <c r="YB15">
        <v>0.245670795440673</v>
      </c>
      <c r="YC15">
        <v>0.338155508041381</v>
      </c>
      <c r="YD15">
        <v>0.36797070503234802</v>
      </c>
      <c r="YE15">
        <v>0.40475630760192799</v>
      </c>
      <c r="YF15">
        <v>0.53395986557006803</v>
      </c>
      <c r="YG15">
        <v>0.39274477958679199</v>
      </c>
      <c r="YH15">
        <v>0.27791976928710899</v>
      </c>
      <c r="YI15">
        <v>0.26031041145324701</v>
      </c>
      <c r="YJ15">
        <v>0.28569960594177202</v>
      </c>
      <c r="YK15">
        <v>0.259893178939819</v>
      </c>
      <c r="YL15">
        <v>0.32196068763732899</v>
      </c>
      <c r="YM15">
        <v>0.34304928779602001</v>
      </c>
      <c r="YN15">
        <v>0.44175958633422802</v>
      </c>
      <c r="YO15">
        <v>0.30565690994262601</v>
      </c>
      <c r="YP15">
        <v>0.29970979690551702</v>
      </c>
      <c r="YQ15">
        <v>0.29801869392394997</v>
      </c>
      <c r="YR15">
        <v>0.26012134552001898</v>
      </c>
      <c r="YS15">
        <v>0.40618586540222101</v>
      </c>
      <c r="YT15">
        <v>1.03305888175964</v>
      </c>
      <c r="YU15">
        <v>0.42999911308288502</v>
      </c>
      <c r="YV15">
        <v>0.256465673446655</v>
      </c>
      <c r="YW15">
        <v>0.40949988365173301</v>
      </c>
      <c r="YX15">
        <v>0.363761186599731</v>
      </c>
      <c r="YY15">
        <v>0.21095371246337799</v>
      </c>
      <c r="YZ15">
        <v>0.47012305259704501</v>
      </c>
      <c r="ZA15">
        <v>0.55392408370971602</v>
      </c>
      <c r="ZB15">
        <v>0.46572518348693798</v>
      </c>
      <c r="ZC15">
        <v>0.47068595886230402</v>
      </c>
      <c r="ZD15">
        <v>0.349381923675537</v>
      </c>
      <c r="ZE15">
        <v>0.30711627006530701</v>
      </c>
      <c r="ZF15">
        <v>0.33508968353271401</v>
      </c>
      <c r="ZG15">
        <v>0.307478427886962</v>
      </c>
      <c r="ZH15">
        <v>0.247245788574218</v>
      </c>
      <c r="ZI15">
        <v>0.223609924316406</v>
      </c>
      <c r="ZJ15">
        <v>0.24586057662963801</v>
      </c>
      <c r="ZK15">
        <v>0.32085752487182601</v>
      </c>
      <c r="ZL15">
        <v>0.302341938018798</v>
      </c>
      <c r="ZM15">
        <v>0.30235624313354398</v>
      </c>
      <c r="ZN15">
        <v>0.25429677963256803</v>
      </c>
      <c r="ZO15">
        <v>0.235597848892211</v>
      </c>
      <c r="ZP15">
        <v>0.33817553520202598</v>
      </c>
      <c r="ZQ15">
        <v>0.286573886871337</v>
      </c>
      <c r="ZR15">
        <v>0.331928491592407</v>
      </c>
      <c r="ZS15">
        <v>0.34056448936462402</v>
      </c>
      <c r="ZT15">
        <v>0.41191434860229398</v>
      </c>
      <c r="ZU15">
        <v>0.37792778015136702</v>
      </c>
      <c r="ZV15">
        <v>0.30921602249145502</v>
      </c>
      <c r="ZW15">
        <v>0.23600649833679199</v>
      </c>
      <c r="ZX15">
        <v>0.19864845275878901</v>
      </c>
      <c r="ZY15">
        <v>0.23809075355529699</v>
      </c>
      <c r="ZZ15">
        <v>0.30503964424133301</v>
      </c>
      <c r="AAA15">
        <v>0.24767804145812899</v>
      </c>
      <c r="AAB15">
        <v>0.23514604568481401</v>
      </c>
      <c r="AAC15">
        <v>0.33088111877441401</v>
      </c>
      <c r="AAD15">
        <v>0.26645350456237699</v>
      </c>
      <c r="AAE15">
        <v>0.29144024848937899</v>
      </c>
      <c r="AAF15">
        <v>0.30602812767028797</v>
      </c>
      <c r="AAG15">
        <v>0.27570199966430597</v>
      </c>
      <c r="AAH15">
        <v>0.29685473442077598</v>
      </c>
      <c r="AAI15">
        <v>0.29335498809814398</v>
      </c>
      <c r="AAJ15">
        <v>0.302140712738037</v>
      </c>
      <c r="AAK15">
        <v>0.29755139350891102</v>
      </c>
      <c r="AAL15">
        <v>0.27234458923339799</v>
      </c>
      <c r="AAM15">
        <v>0.28621530532836897</v>
      </c>
      <c r="AAN15">
        <v>0.31312632560729903</v>
      </c>
      <c r="AAO15">
        <v>0.24270129203796301</v>
      </c>
      <c r="AAP15">
        <v>0.27689075469970698</v>
      </c>
      <c r="AAQ15">
        <v>0.31509327888488697</v>
      </c>
      <c r="AAR15">
        <v>0.29510378837585399</v>
      </c>
      <c r="AAS15">
        <v>0.240765571594238</v>
      </c>
      <c r="AAT15">
        <v>0.24380087852478</v>
      </c>
      <c r="AAU15">
        <v>0.296296596527099</v>
      </c>
      <c r="AAV15">
        <v>0.36377167701721103</v>
      </c>
      <c r="AAW15">
        <v>0.28234577178955</v>
      </c>
      <c r="AAX15">
        <v>0.483738183975219</v>
      </c>
      <c r="AAY15">
        <v>0.40083384513854903</v>
      </c>
      <c r="AAZ15">
        <v>0.92670941352844205</v>
      </c>
      <c r="ABA15">
        <v>0.78086090087890603</v>
      </c>
      <c r="ABB15">
        <v>0.34531092643737699</v>
      </c>
      <c r="ABC15">
        <v>0.33693456649780201</v>
      </c>
      <c r="ABD15">
        <v>0.26234674453735302</v>
      </c>
      <c r="ABE15">
        <v>0.28535628318786599</v>
      </c>
      <c r="ABF15">
        <v>0.28509855270385698</v>
      </c>
      <c r="ABG15">
        <v>0.22491264343261699</v>
      </c>
      <c r="ABH15">
        <v>0.27257561683654702</v>
      </c>
      <c r="ABI15">
        <v>0.45756506919860801</v>
      </c>
      <c r="ABJ15">
        <v>0.44487261772155701</v>
      </c>
      <c r="ABK15">
        <v>0.45823621749877902</v>
      </c>
      <c r="ABL15">
        <v>0.44807910919189398</v>
      </c>
      <c r="ABM15">
        <v>0.30759239196777299</v>
      </c>
      <c r="ABN15">
        <v>0.34870600700378401</v>
      </c>
      <c r="ABO15">
        <v>0.42391014099120999</v>
      </c>
      <c r="ABP15">
        <v>0.27416229248046797</v>
      </c>
      <c r="ABQ15">
        <v>0.50964188575744596</v>
      </c>
      <c r="ABR15">
        <v>0.71569132804870605</v>
      </c>
      <c r="ABS15">
        <v>0.36224365234375</v>
      </c>
      <c r="ABT15">
        <v>0.328983545303344</v>
      </c>
      <c r="ABU15">
        <v>0.33472752571105902</v>
      </c>
      <c r="ABV15">
        <v>0.39214754104614202</v>
      </c>
      <c r="ABW15">
        <v>0.29892635345458901</v>
      </c>
      <c r="ABX15">
        <v>0.23844289779663</v>
      </c>
      <c r="ABY15">
        <v>0.354156494140625</v>
      </c>
      <c r="ABZ15">
        <v>0.38283801078796298</v>
      </c>
      <c r="ACA15">
        <v>0.47262883186340299</v>
      </c>
      <c r="ACB15">
        <v>0.42719960212707497</v>
      </c>
      <c r="ACC15">
        <v>0.31702423095703097</v>
      </c>
      <c r="ACD15">
        <v>0.447473764419555</v>
      </c>
      <c r="ACE15">
        <v>0.25834918022155701</v>
      </c>
      <c r="ACF15">
        <v>0.31889462471008301</v>
      </c>
      <c r="ACG15">
        <v>0.447004795074462</v>
      </c>
      <c r="ACH15">
        <v>0.33367419242858798</v>
      </c>
      <c r="ACI15">
        <v>0.29705095291137601</v>
      </c>
      <c r="ACJ15">
        <v>0.31048107147216703</v>
      </c>
      <c r="ACK15">
        <v>0.34798192977905201</v>
      </c>
      <c r="ACL15">
        <v>0.39502334594726501</v>
      </c>
      <c r="ACM15">
        <v>0.40050315856933499</v>
      </c>
      <c r="ACN15">
        <v>0.44687199592590299</v>
      </c>
      <c r="ACO15">
        <v>1.51420521736145</v>
      </c>
      <c r="ACP15">
        <v>0.39065766334533603</v>
      </c>
      <c r="ACQ15">
        <v>0.61229896545410101</v>
      </c>
      <c r="ACR15">
        <v>0.312196254730224</v>
      </c>
      <c r="ACS15">
        <v>0.47300291061401301</v>
      </c>
      <c r="ACT15">
        <v>0.28214812278747498</v>
      </c>
      <c r="ACU15">
        <v>0.492931127548217</v>
      </c>
      <c r="ACV15">
        <v>0.47533845901489202</v>
      </c>
      <c r="ACW15">
        <v>0.29597496986389099</v>
      </c>
      <c r="ACX15">
        <v>0.46607875823974598</v>
      </c>
      <c r="ACY15">
        <v>0.44615221023559498</v>
      </c>
      <c r="ACZ15">
        <v>0.3223876953125</v>
      </c>
      <c r="ADA15">
        <v>0.42591261863708402</v>
      </c>
      <c r="ADB15">
        <v>0.66118121147155695</v>
      </c>
      <c r="ADC15">
        <v>0.59393239021301203</v>
      </c>
      <c r="ADD15">
        <v>0.48547673225402799</v>
      </c>
      <c r="ADE15">
        <v>0.33927106857299799</v>
      </c>
      <c r="ADF15">
        <v>0.377720355987548</v>
      </c>
      <c r="ADG15">
        <v>0.35076713562011702</v>
      </c>
      <c r="ADH15">
        <v>0.545945644378662</v>
      </c>
      <c r="ADI15">
        <v>0.38894844055175698</v>
      </c>
      <c r="ADJ15">
        <v>0.45982599258422802</v>
      </c>
      <c r="ADK15">
        <v>0.35179758071899397</v>
      </c>
      <c r="ADL15">
        <v>0.26348924636840798</v>
      </c>
      <c r="ADM15">
        <v>0.27132177352905201</v>
      </c>
      <c r="ADN15">
        <v>0.28716707229614202</v>
      </c>
      <c r="ADO15">
        <v>0.33259630203246998</v>
      </c>
      <c r="ADP15">
        <v>0.31422376632690402</v>
      </c>
      <c r="ADQ15">
        <v>0.27823090553283603</v>
      </c>
      <c r="ADR15">
        <v>0.23532557487487701</v>
      </c>
      <c r="ADS15">
        <v>0.22922348976135201</v>
      </c>
      <c r="ADT15">
        <v>0.27915000915527299</v>
      </c>
      <c r="ADU15">
        <v>0.28497099876403797</v>
      </c>
      <c r="ADV15">
        <v>0.28479218482971103</v>
      </c>
      <c r="ADW15">
        <v>0.31692719459533603</v>
      </c>
      <c r="ADX15">
        <v>0.31832170486450101</v>
      </c>
      <c r="ADY15">
        <v>0.21345901489257799</v>
      </c>
      <c r="ADZ15">
        <v>0.32259511947631803</v>
      </c>
      <c r="AEA15">
        <v>0.27633929252624501</v>
      </c>
      <c r="AEB15">
        <v>0.35720491409301702</v>
      </c>
      <c r="AEC15">
        <v>0.30214142799377403</v>
      </c>
      <c r="AED15">
        <v>0.31273818016052202</v>
      </c>
      <c r="AEE15">
        <v>0.34177660942077598</v>
      </c>
      <c r="AEF15">
        <v>0.40716457366943298</v>
      </c>
      <c r="AEG15">
        <v>0.28423714637756298</v>
      </c>
      <c r="AEH15">
        <v>0.39681220054626398</v>
      </c>
      <c r="AEI15">
        <v>0.59690666198730402</v>
      </c>
      <c r="AEJ15">
        <v>0.425462245941162</v>
      </c>
      <c r="AEK15">
        <v>0.58445835113525302</v>
      </c>
      <c r="AEL15">
        <v>0.63261198997497503</v>
      </c>
      <c r="AEM15">
        <v>0.549172163009643</v>
      </c>
      <c r="AEN15">
        <v>0.44355201721191401</v>
      </c>
      <c r="AEO15">
        <v>0.34125828742980902</v>
      </c>
      <c r="AEP15">
        <v>0.43322658538818298</v>
      </c>
      <c r="AEQ15">
        <v>0.33632469177245999</v>
      </c>
      <c r="AER15">
        <v>0.29553961753845198</v>
      </c>
      <c r="AES15">
        <v>0.35617780685424799</v>
      </c>
      <c r="AET15">
        <v>0.458103418350219</v>
      </c>
      <c r="AEU15">
        <v>0.40717697143554599</v>
      </c>
      <c r="AEV15">
        <v>0.34450244903564398</v>
      </c>
      <c r="AEW15">
        <v>0.33350896835327098</v>
      </c>
      <c r="AEX15">
        <v>0.32703638076782199</v>
      </c>
      <c r="AEY15">
        <v>0.31586432456970198</v>
      </c>
      <c r="AEZ15">
        <v>0.34919762611389099</v>
      </c>
      <c r="AFA15">
        <v>0.42878079414367598</v>
      </c>
      <c r="AFB15">
        <v>0.31658482551574701</v>
      </c>
      <c r="AFC15">
        <v>0.46286320686340299</v>
      </c>
      <c r="AFD15">
        <v>0.31379127502441401</v>
      </c>
      <c r="AFE15">
        <v>0.41695117950439398</v>
      </c>
      <c r="AFF15">
        <v>0.43592882156371998</v>
      </c>
      <c r="AFG15">
        <v>0.416211128234863</v>
      </c>
      <c r="AFH15">
        <v>0.30345916748046797</v>
      </c>
      <c r="AFI15">
        <v>0.39316105842590299</v>
      </c>
      <c r="AFJ15">
        <v>0.49959516525268499</v>
      </c>
      <c r="AFK15">
        <v>0.31401228904724099</v>
      </c>
      <c r="AFL15">
        <v>0.38317680358886702</v>
      </c>
      <c r="AFM15">
        <v>0.361654043197631</v>
      </c>
      <c r="AFN15">
        <v>0.40751862525939903</v>
      </c>
      <c r="AFO15">
        <v>0.38182544708251898</v>
      </c>
      <c r="AFP15">
        <v>0.34431433677673301</v>
      </c>
      <c r="AFQ15">
        <v>0.61286878585815396</v>
      </c>
      <c r="AFR15">
        <v>0.53298234939575195</v>
      </c>
      <c r="AFS15">
        <v>0.418350219726562</v>
      </c>
      <c r="AFT15">
        <v>0.46430039405822698</v>
      </c>
      <c r="AFU15">
        <v>0.38236355781555098</v>
      </c>
      <c r="AFV15">
        <v>0.40862464904785101</v>
      </c>
      <c r="AFW15">
        <v>0.44635224342346103</v>
      </c>
      <c r="AFX15">
        <v>0.38907051086425698</v>
      </c>
      <c r="AFY15">
        <v>0.43084478378295898</v>
      </c>
      <c r="AFZ15">
        <v>0.284749746322631</v>
      </c>
      <c r="AGA15">
        <v>0.43986892700195301</v>
      </c>
      <c r="AGB15">
        <v>0.42747950553893999</v>
      </c>
      <c r="AGC15">
        <v>0.41965460777282698</v>
      </c>
      <c r="AGD15">
        <v>0.38054490089416498</v>
      </c>
      <c r="AGE15">
        <v>0.45177674293518</v>
      </c>
      <c r="AGF15">
        <v>0.40346527099609297</v>
      </c>
      <c r="AGG15">
        <v>0.44921851158142001</v>
      </c>
      <c r="AGH15">
        <v>0.34668421745300199</v>
      </c>
      <c r="AGI15">
        <v>0.27991199493408198</v>
      </c>
      <c r="AGJ15">
        <v>0.336868286132812</v>
      </c>
      <c r="AGK15">
        <v>0.39383745193481401</v>
      </c>
      <c r="AGL15">
        <v>0.33105182647705</v>
      </c>
      <c r="AGM15">
        <v>0.31380748748779203</v>
      </c>
      <c r="AGN15">
        <v>0.30562162399291898</v>
      </c>
      <c r="AGO15">
        <v>0.34957313537597601</v>
      </c>
      <c r="AGP15">
        <v>0.39897251129150302</v>
      </c>
      <c r="AGQ15">
        <v>0.27379226684570301</v>
      </c>
      <c r="AGR15">
        <v>0.28542137145995999</v>
      </c>
      <c r="AGS15">
        <v>0.408057451248168</v>
      </c>
      <c r="AGT15">
        <v>0.33580875396728499</v>
      </c>
      <c r="AGU15">
        <v>0.37955093383789001</v>
      </c>
      <c r="AGV15">
        <v>0.48561358451843201</v>
      </c>
      <c r="AGW15">
        <v>0.51008725166320801</v>
      </c>
      <c r="AGX15">
        <v>0.439808130264282</v>
      </c>
      <c r="AGY15">
        <v>0.50509047508239702</v>
      </c>
      <c r="AGZ15">
        <v>0.37339448928833002</v>
      </c>
      <c r="AHA15">
        <v>0.31469440460205</v>
      </c>
      <c r="AHB15">
        <v>0.38145637512206998</v>
      </c>
      <c r="AHC15">
        <v>0.27379417419433499</v>
      </c>
      <c r="AHD15">
        <v>0.27727222442626898</v>
      </c>
      <c r="AHE15">
        <v>0.31786608695983798</v>
      </c>
      <c r="AHF15">
        <v>0.31701636314392001</v>
      </c>
      <c r="AHG15">
        <v>0.40350604057312001</v>
      </c>
      <c r="AHH15">
        <v>0.71905112266540505</v>
      </c>
      <c r="AHI15">
        <v>2.6820402145385698</v>
      </c>
      <c r="AHJ15">
        <v>0.33210134506225503</v>
      </c>
      <c r="AHK15">
        <v>1.12699294090271</v>
      </c>
      <c r="AHL15">
        <v>0.25241255760192799</v>
      </c>
      <c r="AHM15">
        <v>0.35073232650756803</v>
      </c>
      <c r="AHN15">
        <v>0.34465956687927202</v>
      </c>
      <c r="AHO15">
        <v>0.37176418304443298</v>
      </c>
      <c r="AHP15">
        <v>0.280200004577636</v>
      </c>
      <c r="AHQ15">
        <v>0.34187555313110302</v>
      </c>
      <c r="AHR15">
        <v>0.374739170074462</v>
      </c>
      <c r="AHS15">
        <v>0.37938737869262601</v>
      </c>
      <c r="AHT15">
        <v>0.35655236244201599</v>
      </c>
      <c r="AHU15">
        <v>0.318606376647949</v>
      </c>
      <c r="AHV15">
        <v>0.27866482734680098</v>
      </c>
      <c r="AHW15">
        <v>0.300967216491699</v>
      </c>
      <c r="AHX15">
        <v>0.36320877075195301</v>
      </c>
      <c r="AHY15">
        <v>0.32272553443908603</v>
      </c>
      <c r="AHZ15">
        <v>0.37291717529296797</v>
      </c>
      <c r="AIA15">
        <v>0.24992966651916501</v>
      </c>
      <c r="AIB15">
        <v>0.28649044036865201</v>
      </c>
      <c r="AIC15">
        <v>0.29682445526123002</v>
      </c>
      <c r="AID15">
        <v>0.26911902427673301</v>
      </c>
      <c r="AIE15">
        <v>0.25585150718688898</v>
      </c>
      <c r="AIF15">
        <v>0.305744409561157</v>
      </c>
      <c r="AIG15">
        <v>0.321204423904418</v>
      </c>
      <c r="AIH15">
        <v>0.31013369560241699</v>
      </c>
      <c r="AII15">
        <v>0.39115834236144997</v>
      </c>
      <c r="AIJ15">
        <v>0.42254328727722101</v>
      </c>
      <c r="AIK15">
        <v>0.33620214462280201</v>
      </c>
      <c r="AIL15">
        <v>0.32082390785217202</v>
      </c>
      <c r="AIM15">
        <v>0.26249575614929199</v>
      </c>
      <c r="AIN15">
        <v>0.31483650207519498</v>
      </c>
      <c r="AIO15">
        <v>0.29422211647033603</v>
      </c>
      <c r="AIP15">
        <v>0.27640414237976002</v>
      </c>
      <c r="AIQ15">
        <v>0.44336962699890098</v>
      </c>
      <c r="AIR15">
        <v>0.35309505462646401</v>
      </c>
      <c r="AIS15">
        <v>0.35794687271118097</v>
      </c>
      <c r="AIT15">
        <v>0.37990117073058999</v>
      </c>
      <c r="AIU15">
        <v>0.34512138366699202</v>
      </c>
      <c r="AIV15">
        <v>0.32634019851684498</v>
      </c>
      <c r="AIW15">
        <v>0.272981166839599</v>
      </c>
      <c r="AIX15">
        <v>0.41306424140930098</v>
      </c>
      <c r="AIY15">
        <v>0.25169348716735801</v>
      </c>
      <c r="AIZ15">
        <v>0.41367292404174799</v>
      </c>
      <c r="AJA15">
        <v>0.47544121742248502</v>
      </c>
      <c r="AJB15">
        <v>0.404636621475219</v>
      </c>
      <c r="AJC15">
        <v>0.407319545745849</v>
      </c>
      <c r="AJD15">
        <v>0.31942915916442799</v>
      </c>
      <c r="AJE15">
        <v>0.33520531654357899</v>
      </c>
      <c r="AJF15">
        <v>0.358405351638793</v>
      </c>
      <c r="AJG15">
        <v>0.40022993087768499</v>
      </c>
      <c r="AJH15">
        <v>0.39685320854187001</v>
      </c>
      <c r="AJI15">
        <v>0.47579479217529203</v>
      </c>
      <c r="AJJ15">
        <v>0.36374092102050698</v>
      </c>
      <c r="AJK15">
        <v>0.35074234008789001</v>
      </c>
      <c r="AJL15">
        <v>0.33072972297668402</v>
      </c>
      <c r="AJM15">
        <v>0.351081132888793</v>
      </c>
      <c r="AJN15">
        <v>0.28099393844604398</v>
      </c>
      <c r="AJO15">
        <v>0.28102445602416898</v>
      </c>
      <c r="AJP15">
        <v>0.312862157821655</v>
      </c>
      <c r="AJQ15">
        <v>0.28789424896240201</v>
      </c>
      <c r="AJR15">
        <v>0.35822963714599598</v>
      </c>
      <c r="AJS15">
        <v>0.31664395332336398</v>
      </c>
      <c r="AJT15">
        <v>0.83965849876403797</v>
      </c>
      <c r="AJU15">
        <v>0.30396103858947698</v>
      </c>
      <c r="AJV15">
        <v>0.32880902290344199</v>
      </c>
      <c r="AJW15">
        <v>0.26341056823730402</v>
      </c>
      <c r="AJX15">
        <v>0.31312632560729903</v>
      </c>
      <c r="AJY15">
        <v>0.34033441543579102</v>
      </c>
      <c r="AJZ15">
        <v>0.61601066589355402</v>
      </c>
      <c r="AKA15">
        <v>0.36967992782592701</v>
      </c>
      <c r="AKB15">
        <v>0.32010602951049799</v>
      </c>
      <c r="AKC15">
        <v>0.28139615058898898</v>
      </c>
      <c r="AKD15">
        <v>1.11663842201232</v>
      </c>
      <c r="AKE15">
        <v>0.331157445907592</v>
      </c>
      <c r="AKF15">
        <v>0.25916099548339799</v>
      </c>
      <c r="AKG15">
        <v>0.430984497070312</v>
      </c>
      <c r="AKH15">
        <v>0.312913417816162</v>
      </c>
      <c r="AKI15">
        <v>0.37182998657226501</v>
      </c>
      <c r="AKJ15">
        <v>0.37204480171203602</v>
      </c>
      <c r="AKK15">
        <v>0.34292030334472601</v>
      </c>
      <c r="AKL15">
        <v>0.37682723999023399</v>
      </c>
      <c r="AKM15">
        <v>0.31411480903625399</v>
      </c>
      <c r="AKN15">
        <v>0.32451343536376898</v>
      </c>
      <c r="AKO15">
        <v>0.28814101219177202</v>
      </c>
      <c r="AKP15">
        <v>0.31655120849609297</v>
      </c>
      <c r="AKQ15">
        <v>0.36316180229187001</v>
      </c>
      <c r="AKR15">
        <v>0.33059716224670399</v>
      </c>
      <c r="AKS15">
        <v>0.25414490699768</v>
      </c>
      <c r="AKT15">
        <v>0.31303620338439903</v>
      </c>
      <c r="AKU15">
        <v>0.29393386840820301</v>
      </c>
      <c r="AKV15">
        <v>0.34842920303344699</v>
      </c>
      <c r="AKW15">
        <v>0.342548847198486</v>
      </c>
      <c r="AKX15">
        <v>0.406406879425048</v>
      </c>
      <c r="AKY15">
        <v>0.50957560539245605</v>
      </c>
      <c r="AKZ15">
        <v>0.84087657928466797</v>
      </c>
      <c r="ALA15">
        <v>0.62991404533386197</v>
      </c>
      <c r="ALB15">
        <v>0.82248544692993097</v>
      </c>
      <c r="ALC15">
        <v>0.68907260894775302</v>
      </c>
      <c r="ALD15">
        <v>0.55456161499023404</v>
      </c>
      <c r="ALE15">
        <v>0.45881080627441401</v>
      </c>
      <c r="ALF15">
        <v>0.45745348930358798</v>
      </c>
      <c r="ALG15">
        <v>0.35625219345092701</v>
      </c>
      <c r="ALH15">
        <v>0.48555874824523898</v>
      </c>
      <c r="ALI15">
        <v>0.296666860580444</v>
      </c>
      <c r="ALJ15">
        <v>0.28598690032958901</v>
      </c>
      <c r="ALK15">
        <v>0.36614060401916498</v>
      </c>
      <c r="ALL15">
        <v>1.1039526462554901</v>
      </c>
    </row>
    <row r="17" spans="1:1000" x14ac:dyDescent="0.3">
      <c r="A17">
        <v>0.80407357215881303</v>
      </c>
      <c r="B17">
        <v>0.72238588333129805</v>
      </c>
      <c r="C17">
        <v>0.79659128189086903</v>
      </c>
      <c r="D17">
        <v>0.99628567695617598</v>
      </c>
      <c r="E17">
        <v>0.84627938270568803</v>
      </c>
      <c r="F17">
        <v>4.0001695156097403</v>
      </c>
      <c r="G17">
        <v>1.28761887550354</v>
      </c>
      <c r="H17">
        <v>0.73000192642211903</v>
      </c>
      <c r="I17">
        <v>0.72009491920471103</v>
      </c>
      <c r="J17">
        <v>0.580397129058837</v>
      </c>
      <c r="K17">
        <v>0.58214974403381303</v>
      </c>
      <c r="L17">
        <v>0.677556753158569</v>
      </c>
      <c r="M17">
        <v>0.61371350288391102</v>
      </c>
      <c r="N17">
        <v>0.61454463005065896</v>
      </c>
      <c r="O17">
        <v>0.66061162948608398</v>
      </c>
      <c r="P17">
        <v>0.56892466545104903</v>
      </c>
      <c r="Q17">
        <v>1.2647073268890301</v>
      </c>
      <c r="R17">
        <v>0.60684514045715299</v>
      </c>
      <c r="S17">
        <v>1.31664967536926</v>
      </c>
      <c r="T17">
        <v>3.9476022720336901</v>
      </c>
      <c r="U17">
        <v>4.00060963630676</v>
      </c>
      <c r="V17">
        <v>2.1788194179534899</v>
      </c>
      <c r="W17">
        <v>0.87968063354492099</v>
      </c>
      <c r="X17">
        <v>0.71949768066406194</v>
      </c>
      <c r="Y17">
        <v>1.140718460083</v>
      </c>
      <c r="Z17">
        <v>0.98774194717407204</v>
      </c>
      <c r="AA17">
        <v>1.26771593093872</v>
      </c>
      <c r="AB17">
        <v>1.6488828659057599</v>
      </c>
      <c r="AC17">
        <v>1.9355456829071001</v>
      </c>
      <c r="AD17">
        <v>4.00127696990966</v>
      </c>
      <c r="AE17">
        <v>4.0006592273712096</v>
      </c>
      <c r="AF17">
        <v>3.0350260734558101</v>
      </c>
      <c r="AG17">
        <v>1.253999710083</v>
      </c>
      <c r="AH17">
        <v>1.2150397300720199</v>
      </c>
      <c r="AI17">
        <v>1.8862233161926201</v>
      </c>
      <c r="AJ17">
        <v>1.72690105438232</v>
      </c>
      <c r="AK17">
        <v>3.4936647415161102</v>
      </c>
      <c r="AL17">
        <v>2.8427739143371502</v>
      </c>
      <c r="AM17">
        <v>3.0243673324584899</v>
      </c>
      <c r="AN17">
        <v>2.6729502677917401</v>
      </c>
      <c r="AO17">
        <v>2.4423687458038299</v>
      </c>
      <c r="AP17">
        <v>2.6495375633239702</v>
      </c>
      <c r="AQ17">
        <v>3.2606282234191801</v>
      </c>
      <c r="AR17">
        <v>4.0005340576171804</v>
      </c>
      <c r="AS17">
        <v>3.4257111549377401</v>
      </c>
      <c r="AT17">
        <v>1.7886962890625</v>
      </c>
      <c r="AU17">
        <v>0.78526496887206998</v>
      </c>
      <c r="AV17">
        <v>1.05093026161193</v>
      </c>
      <c r="AW17">
        <v>0.89942932128906194</v>
      </c>
      <c r="AX17">
        <v>0.74319696426391602</v>
      </c>
      <c r="AY17">
        <v>0.42779612541198703</v>
      </c>
      <c r="AZ17">
        <v>0.63156557083129805</v>
      </c>
      <c r="BA17">
        <v>0.90518665313720703</v>
      </c>
      <c r="BB17">
        <v>0.91641187667846602</v>
      </c>
      <c r="BC17">
        <v>0.65590953826904297</v>
      </c>
      <c r="BD17">
        <v>0.77699446678161599</v>
      </c>
      <c r="BE17">
        <v>1.39626240730285</v>
      </c>
      <c r="BF17">
        <v>3.5769896507263099</v>
      </c>
      <c r="BG17">
        <v>2.08915090560913</v>
      </c>
      <c r="BH17">
        <v>0.541648149490356</v>
      </c>
      <c r="BI17">
        <v>0.67997789382934504</v>
      </c>
      <c r="BJ17">
        <v>1.1023874282836901</v>
      </c>
      <c r="BK17">
        <v>4.0009853839874197</v>
      </c>
      <c r="BL17">
        <v>3.35236167907714</v>
      </c>
      <c r="BM17">
        <v>2.8429803848266602</v>
      </c>
      <c r="BN17">
        <v>1.1700410842895499</v>
      </c>
      <c r="BO17">
        <v>0.95080399513244596</v>
      </c>
      <c r="BP17">
        <v>4.0008962154388401</v>
      </c>
      <c r="BQ17">
        <v>1.3240039348602199</v>
      </c>
      <c r="BR17">
        <v>0.65268373489379805</v>
      </c>
      <c r="BS17">
        <v>0.86814832687377896</v>
      </c>
      <c r="BT17">
        <v>2.3376834392547599</v>
      </c>
      <c r="BU17">
        <v>0.47865867614745999</v>
      </c>
      <c r="BV17">
        <v>0.67751955986022905</v>
      </c>
      <c r="BW17">
        <v>0.45580935478210399</v>
      </c>
      <c r="BX17">
        <v>0.64853119850158603</v>
      </c>
      <c r="BY17">
        <v>0.54108762741088801</v>
      </c>
      <c r="BZ17">
        <v>0.75278210639953602</v>
      </c>
      <c r="CA17">
        <v>0.56914615631103505</v>
      </c>
      <c r="CB17">
        <v>0.68999719619750899</v>
      </c>
      <c r="CC17">
        <v>0.64206624031066895</v>
      </c>
      <c r="CD17">
        <v>0.57907581329345703</v>
      </c>
      <c r="CE17">
        <v>0.60586571693420399</v>
      </c>
      <c r="CF17">
        <v>0.43620419502258301</v>
      </c>
      <c r="CG17">
        <v>0.64123630523681596</v>
      </c>
      <c r="CH17">
        <v>0.58395791053771895</v>
      </c>
      <c r="CI17">
        <v>0.75302004814147905</v>
      </c>
      <c r="CJ17">
        <v>2.92706227302551</v>
      </c>
      <c r="CK17">
        <v>1.21225929260253</v>
      </c>
      <c r="CL17">
        <v>2.7855362892150799</v>
      </c>
      <c r="CM17">
        <v>2.8565511703491202</v>
      </c>
      <c r="CN17">
        <v>0.73223304748535101</v>
      </c>
      <c r="CO17">
        <v>0.71159243583679199</v>
      </c>
      <c r="CP17">
        <v>0.77359151840209905</v>
      </c>
      <c r="CQ17">
        <v>0.58959937095642001</v>
      </c>
      <c r="CR17">
        <v>0.5814790725708</v>
      </c>
      <c r="CS17">
        <v>0.65225982666015603</v>
      </c>
      <c r="CT17">
        <v>0.44179987907409601</v>
      </c>
      <c r="CU17">
        <v>0.46920275688171298</v>
      </c>
      <c r="CV17">
        <v>0.49615836143493602</v>
      </c>
      <c r="CW17">
        <v>0.59964370727538996</v>
      </c>
      <c r="CX17">
        <v>0.44185924530029203</v>
      </c>
      <c r="CY17">
        <v>0.320470571517944</v>
      </c>
      <c r="CZ17">
        <v>0.49522995948791498</v>
      </c>
      <c r="DA17">
        <v>0.55703663825988703</v>
      </c>
      <c r="DB17">
        <v>0.61352610588073697</v>
      </c>
      <c r="DC17">
        <v>0.54789805412292403</v>
      </c>
      <c r="DD17">
        <v>0.42209362983703602</v>
      </c>
      <c r="DE17">
        <v>0.58264279365539495</v>
      </c>
      <c r="DF17">
        <v>1.4812314510345399</v>
      </c>
      <c r="DG17">
        <v>0.95989131927490201</v>
      </c>
      <c r="DH17">
        <v>2.4573433399200399</v>
      </c>
      <c r="DI17">
        <v>0.99849820137023904</v>
      </c>
      <c r="DJ17">
        <v>0.77606868743896396</v>
      </c>
      <c r="DK17">
        <v>0.69719672203063898</v>
      </c>
      <c r="DL17">
        <v>0.97622704505920399</v>
      </c>
      <c r="DM17">
        <v>1.3094937801361</v>
      </c>
      <c r="DN17">
        <v>0.31892657279968201</v>
      </c>
      <c r="DO17">
        <v>0.95910286903381303</v>
      </c>
      <c r="DP17">
        <v>0.74360752105712802</v>
      </c>
      <c r="DQ17">
        <v>0.60926866531372004</v>
      </c>
      <c r="DR17">
        <v>0.77072000503539995</v>
      </c>
      <c r="DS17">
        <v>0.44067049026489202</v>
      </c>
      <c r="DT17">
        <v>0.49328541755676197</v>
      </c>
      <c r="DU17">
        <v>0.58805131912231401</v>
      </c>
      <c r="DV17">
        <v>0.51792573928832997</v>
      </c>
      <c r="DW17">
        <v>0.74392867088317804</v>
      </c>
      <c r="DX17">
        <v>0.6077880859375</v>
      </c>
      <c r="DY17">
        <v>0.58840227127075195</v>
      </c>
      <c r="DZ17">
        <v>0.45622992515563898</v>
      </c>
      <c r="EA17">
        <v>0.62759566307067804</v>
      </c>
      <c r="EB17">
        <v>0.62454295158386197</v>
      </c>
      <c r="EC17">
        <v>1.54323530197143</v>
      </c>
      <c r="ED17">
        <v>1.1492435932159399</v>
      </c>
      <c r="EE17">
        <v>1.28780961036682</v>
      </c>
      <c r="EF17">
        <v>1.17838478088378</v>
      </c>
      <c r="EG17">
        <v>0.655048608779907</v>
      </c>
      <c r="EH17">
        <v>0.96037864685058505</v>
      </c>
      <c r="EI17">
        <v>1.76609635353088</v>
      </c>
      <c r="EJ17">
        <v>1.12988328933715</v>
      </c>
      <c r="EK17">
        <v>1.54004406929016</v>
      </c>
      <c r="EL17">
        <v>0.49380087852478</v>
      </c>
      <c r="EM17">
        <v>0.78995823860168402</v>
      </c>
      <c r="EN17">
        <v>1.3983123302459699</v>
      </c>
      <c r="EO17">
        <v>0.91873741149902299</v>
      </c>
      <c r="EP17">
        <v>0.49648904800415</v>
      </c>
      <c r="EQ17">
        <v>1.04255151748657</v>
      </c>
      <c r="ER17">
        <v>0.78790879249572698</v>
      </c>
      <c r="ES17">
        <v>0.72237896919250399</v>
      </c>
      <c r="ET17">
        <v>0.95050072669982899</v>
      </c>
      <c r="EU17">
        <v>2.3946545124053902</v>
      </c>
      <c r="EV17">
        <v>3.2453484535217201</v>
      </c>
      <c r="EW17">
        <v>2.1864640712738002</v>
      </c>
      <c r="EX17">
        <v>1.72780561447143</v>
      </c>
      <c r="EY17">
        <v>1.69455695152282</v>
      </c>
      <c r="EZ17">
        <v>1.44753217697143</v>
      </c>
      <c r="FA17">
        <v>1.4807744026184</v>
      </c>
      <c r="FB17">
        <v>1.0757150650024401</v>
      </c>
      <c r="FC17">
        <v>1.8280930519103999</v>
      </c>
      <c r="FD17">
        <v>2.8328840732574401</v>
      </c>
      <c r="FE17">
        <v>1.6524078845977701</v>
      </c>
      <c r="FF17">
        <v>1.18634033203125</v>
      </c>
      <c r="FG17">
        <v>0.82613992691039995</v>
      </c>
      <c r="FH17">
        <v>0.87984347343444802</v>
      </c>
      <c r="FI17">
        <v>0.68627595901489202</v>
      </c>
      <c r="FJ17">
        <v>0.46841883659362699</v>
      </c>
      <c r="FK17">
        <v>0.43740200996398898</v>
      </c>
      <c r="FL17">
        <v>0.59908628463745095</v>
      </c>
      <c r="FM17">
        <v>1.9257183074951101</v>
      </c>
      <c r="FN17">
        <v>1.4959845542907699</v>
      </c>
      <c r="FO17">
        <v>1.2067112922668399</v>
      </c>
      <c r="FP17">
        <v>1.71262979507446</v>
      </c>
      <c r="FQ17">
        <v>2.4736330509185702</v>
      </c>
      <c r="FR17">
        <v>1.7083227634429901</v>
      </c>
      <c r="FS17">
        <v>0.77506971359252896</v>
      </c>
      <c r="FT17">
        <v>0.24460911750793399</v>
      </c>
      <c r="FU17">
        <v>0.54234123229980402</v>
      </c>
      <c r="FV17">
        <v>0.451300859451293</v>
      </c>
      <c r="FW17">
        <v>0.57439017295837402</v>
      </c>
      <c r="FX17">
        <v>0.521559238433837</v>
      </c>
      <c r="FY17">
        <v>0.39735317230224598</v>
      </c>
      <c r="FZ17">
        <v>1.1035282611846899</v>
      </c>
      <c r="GA17">
        <v>0.33143258094787598</v>
      </c>
      <c r="GB17">
        <v>0.34816002845764099</v>
      </c>
      <c r="GC17">
        <v>0.47414565086364702</v>
      </c>
      <c r="GD17">
        <v>0.72276353836059504</v>
      </c>
      <c r="GE17">
        <v>0.58228850364685003</v>
      </c>
      <c r="GF17">
        <v>0.82574081420898404</v>
      </c>
      <c r="GG17">
        <v>0.41225624084472601</v>
      </c>
      <c r="GH17">
        <v>0.51817083358764604</v>
      </c>
      <c r="GI17">
        <v>0.959125995635986</v>
      </c>
      <c r="GJ17">
        <v>0.86579608917236295</v>
      </c>
      <c r="GK17">
        <v>0.51240277290344205</v>
      </c>
      <c r="GL17">
        <v>1.7021837234496999</v>
      </c>
      <c r="GM17">
        <v>0.71632719039916903</v>
      </c>
      <c r="GN17">
        <v>1.15248918533325</v>
      </c>
      <c r="GO17">
        <v>0.88838434219360296</v>
      </c>
      <c r="GP17">
        <v>0.53327298164367598</v>
      </c>
      <c r="GQ17">
        <v>0.398250341415405</v>
      </c>
      <c r="GR17">
        <v>0.79421639442443803</v>
      </c>
      <c r="GS17">
        <v>1.1025643348693801</v>
      </c>
      <c r="GT17">
        <v>1.0125586986541699</v>
      </c>
      <c r="GU17">
        <v>0.51618480682373002</v>
      </c>
      <c r="GV17">
        <v>0.30517101287841703</v>
      </c>
      <c r="GW17">
        <v>0.36158728599548301</v>
      </c>
      <c r="GX17">
        <v>0.37567257881164501</v>
      </c>
      <c r="GY17">
        <v>0.40280628204345698</v>
      </c>
      <c r="GZ17">
        <v>0.41022682189941401</v>
      </c>
      <c r="HA17">
        <v>0.468648672103881</v>
      </c>
      <c r="HB17">
        <v>0.28125190734863198</v>
      </c>
      <c r="HC17">
        <v>0.55442690849304199</v>
      </c>
      <c r="HD17">
        <v>1.43573474884033</v>
      </c>
      <c r="HE17">
        <v>0.71776604652404696</v>
      </c>
      <c r="HF17">
        <v>1.47281146049499</v>
      </c>
      <c r="HG17">
        <v>1.1194818019866899</v>
      </c>
      <c r="HH17">
        <v>0.833116054534912</v>
      </c>
      <c r="HI17">
        <v>2.3528902530670099</v>
      </c>
      <c r="HJ17">
        <v>2.7796635627746502</v>
      </c>
      <c r="HK17">
        <v>1.0491151809692301</v>
      </c>
      <c r="HL17">
        <v>0.40548062324523898</v>
      </c>
      <c r="HM17">
        <v>0.47594070434570301</v>
      </c>
      <c r="HN17">
        <v>0.59861850738525302</v>
      </c>
      <c r="HO17">
        <v>0.34609794616699202</v>
      </c>
      <c r="HP17">
        <v>0.66679263114929199</v>
      </c>
      <c r="HQ17">
        <v>0.77060317993163996</v>
      </c>
      <c r="HR17">
        <v>0.69500899314880304</v>
      </c>
      <c r="HS17">
        <v>0.435405492782592</v>
      </c>
      <c r="HT17">
        <v>0.36863255500793402</v>
      </c>
      <c r="HU17">
        <v>0.86022448539733798</v>
      </c>
      <c r="HV17">
        <v>0.487539052963256</v>
      </c>
      <c r="HW17">
        <v>0.49959754943847601</v>
      </c>
      <c r="HX17">
        <v>0.88336586952209395</v>
      </c>
      <c r="HY17">
        <v>0.79688930511474598</v>
      </c>
      <c r="HZ17">
        <v>4.0000491142272896</v>
      </c>
      <c r="IA17">
        <v>4.0010471343994096</v>
      </c>
      <c r="IB17">
        <v>4.00002121925354</v>
      </c>
      <c r="IC17">
        <v>3.3217740058898899</v>
      </c>
      <c r="ID17">
        <v>4.0010337829589799</v>
      </c>
      <c r="IE17">
        <v>3.0037736892700102</v>
      </c>
      <c r="IF17">
        <v>1.0024070739746</v>
      </c>
      <c r="IG17">
        <v>0.53584957122802701</v>
      </c>
      <c r="IH17">
        <v>0.327654838562011</v>
      </c>
      <c r="II17">
        <v>0.38234472274780201</v>
      </c>
      <c r="IJ17">
        <v>0.49016761779785101</v>
      </c>
      <c r="IK17">
        <v>0.75358128547668402</v>
      </c>
      <c r="IL17">
        <v>0.37158966064453097</v>
      </c>
      <c r="IM17">
        <v>0.54578995704650801</v>
      </c>
      <c r="IN17">
        <v>2.5144276618957502</v>
      </c>
      <c r="IO17">
        <v>1.52332162857055</v>
      </c>
      <c r="IP17">
        <v>1.01991510391235</v>
      </c>
      <c r="IQ17">
        <v>2.1469545364379798</v>
      </c>
      <c r="IR17">
        <v>1.3417234420776301</v>
      </c>
      <c r="IS17">
        <v>1.2649452686309799</v>
      </c>
      <c r="IT17">
        <v>0.62465214729309004</v>
      </c>
      <c r="IU17">
        <v>0.42574620246887201</v>
      </c>
      <c r="IV17">
        <v>0.50331234931945801</v>
      </c>
      <c r="IW17">
        <v>1.16950511932373</v>
      </c>
      <c r="IX17">
        <v>0.43640875816345198</v>
      </c>
      <c r="IY17">
        <v>0.36893343925476002</v>
      </c>
      <c r="IZ17">
        <v>0.45659446716308499</v>
      </c>
      <c r="JA17">
        <v>0.36399340629577598</v>
      </c>
      <c r="JB17">
        <v>0.55223894119262695</v>
      </c>
      <c r="JC17">
        <v>0.313071489334106</v>
      </c>
      <c r="JD17">
        <v>0.51338005065917902</v>
      </c>
      <c r="JE17">
        <v>0.61969137191772405</v>
      </c>
      <c r="JF17">
        <v>0.46810126304626398</v>
      </c>
      <c r="JG17">
        <v>0.51580619812011697</v>
      </c>
      <c r="JH17">
        <v>0.498046875</v>
      </c>
      <c r="JI17">
        <v>0.43502902984619102</v>
      </c>
      <c r="JJ17">
        <v>0.59075379371643</v>
      </c>
      <c r="JK17">
        <v>3.1840047836303702</v>
      </c>
      <c r="JL17">
        <v>1.2036275863647401</v>
      </c>
      <c r="JM17">
        <v>3.9160130023956299</v>
      </c>
      <c r="JN17">
        <v>1.02318358421325</v>
      </c>
      <c r="JO17">
        <v>0.72067022323608398</v>
      </c>
      <c r="JP17">
        <v>0.56984806060791005</v>
      </c>
      <c r="JQ17">
        <v>0.93537235260009699</v>
      </c>
      <c r="JR17">
        <v>0.69891619682312001</v>
      </c>
      <c r="JS17">
        <v>2.53115606307983</v>
      </c>
      <c r="JT17">
        <v>1.8774263858795099</v>
      </c>
      <c r="JU17">
        <v>4.0003690719604403</v>
      </c>
      <c r="JV17">
        <v>1.42767310142517</v>
      </c>
      <c r="JW17">
        <v>0.35247540473937899</v>
      </c>
      <c r="JX17">
        <v>0.84587383270263605</v>
      </c>
      <c r="JY17">
        <v>0.56417584419250399</v>
      </c>
      <c r="JZ17">
        <v>4.0010056495666504</v>
      </c>
      <c r="KA17">
        <v>1.2427573204040501</v>
      </c>
      <c r="KB17">
        <v>1.23798632621765</v>
      </c>
      <c r="KC17">
        <v>0.87367343902587802</v>
      </c>
      <c r="KD17">
        <v>2.5964648723602202</v>
      </c>
      <c r="KE17">
        <v>1.0270533561706501</v>
      </c>
      <c r="KF17">
        <v>0.60601949691772405</v>
      </c>
      <c r="KG17">
        <v>2.14752745628356</v>
      </c>
      <c r="KH17">
        <v>4.0021166801452601</v>
      </c>
      <c r="KI17">
        <v>2.19708180427551</v>
      </c>
      <c r="KJ17">
        <v>0.41112852096557601</v>
      </c>
      <c r="KK17">
        <v>0.519933462142944</v>
      </c>
      <c r="KL17">
        <v>0.45374131202697698</v>
      </c>
      <c r="KM17">
        <v>0.46383404731750399</v>
      </c>
      <c r="KN17">
        <v>0.47617745399475098</v>
      </c>
      <c r="KO17">
        <v>0.73930668830871504</v>
      </c>
      <c r="KP17">
        <v>0.45368027687072698</v>
      </c>
      <c r="KQ17">
        <v>0.43590974807739202</v>
      </c>
      <c r="KR17">
        <v>0.39760589599609297</v>
      </c>
      <c r="KS17">
        <v>0.40332365036010698</v>
      </c>
      <c r="KT17">
        <v>0.52264428138732899</v>
      </c>
      <c r="KU17">
        <v>0.62538504600524902</v>
      </c>
      <c r="KV17">
        <v>0.391920566558837</v>
      </c>
      <c r="KW17">
        <v>0.29396915435790999</v>
      </c>
      <c r="KX17">
        <v>2.55867266654968</v>
      </c>
      <c r="KY17">
        <v>1.4518084526062001</v>
      </c>
      <c r="KZ17">
        <v>4.0001459121704102</v>
      </c>
      <c r="LA17">
        <v>2.5302660465240399</v>
      </c>
      <c r="LB17">
        <v>0.50657010078430098</v>
      </c>
      <c r="LC17">
        <v>0.63173484802246005</v>
      </c>
      <c r="LD17">
        <v>0.233112573623657</v>
      </c>
      <c r="LE17">
        <v>0.36632823944091703</v>
      </c>
      <c r="LF17">
        <v>0.42854881286620999</v>
      </c>
      <c r="LG17">
        <v>0.25218176841735801</v>
      </c>
      <c r="LH17">
        <v>4.0024971961975098</v>
      </c>
      <c r="LI17">
        <v>4.0003697872161803</v>
      </c>
      <c r="LJ17">
        <v>3.44056224822998</v>
      </c>
      <c r="LK17">
        <v>0.53609085083007801</v>
      </c>
      <c r="LL17">
        <v>0.38584733009338301</v>
      </c>
      <c r="LM17">
        <v>0.48896312713623002</v>
      </c>
      <c r="LN17">
        <v>0.240017890930175</v>
      </c>
      <c r="LO17">
        <v>0.57479262351989702</v>
      </c>
      <c r="LP17">
        <v>0.50905299186706499</v>
      </c>
      <c r="LQ17">
        <v>0.56514787673950195</v>
      </c>
      <c r="LR17">
        <v>0.609405517578125</v>
      </c>
      <c r="LS17">
        <v>4.0004973411559996</v>
      </c>
      <c r="LT17">
        <v>4.0008640289306596</v>
      </c>
      <c r="LU17">
        <v>4.0007982254028303</v>
      </c>
      <c r="LV17">
        <v>1.1122562885284399</v>
      </c>
      <c r="LW17">
        <v>0.59494447708129805</v>
      </c>
      <c r="LX17">
        <v>1.00977063179016</v>
      </c>
      <c r="LY17">
        <v>0.38528227806091297</v>
      </c>
      <c r="LZ17">
        <v>0.466805219650268</v>
      </c>
      <c r="MA17">
        <v>0.385037422180175</v>
      </c>
      <c r="MB17">
        <v>0.37439870834350503</v>
      </c>
      <c r="MC17">
        <v>0.36700272560119601</v>
      </c>
      <c r="MD17">
        <v>0.433582544326782</v>
      </c>
      <c r="ME17">
        <v>0.421873569488525</v>
      </c>
      <c r="MF17">
        <v>0.44362378120422302</v>
      </c>
      <c r="MG17">
        <v>0.50955843925475997</v>
      </c>
      <c r="MH17">
        <v>1.52652716636657</v>
      </c>
      <c r="MI17">
        <v>3.9427206516265798</v>
      </c>
      <c r="MJ17">
        <v>0.61931490898132302</v>
      </c>
      <c r="MK17">
        <v>3.18229031562805</v>
      </c>
      <c r="ML17">
        <v>0.39903211593627902</v>
      </c>
      <c r="MM17">
        <v>0.54658436775207497</v>
      </c>
      <c r="MN17">
        <v>0.69880676269531194</v>
      </c>
      <c r="MO17">
        <v>0.480482578277587</v>
      </c>
      <c r="MP17">
        <v>0.61118793487548795</v>
      </c>
      <c r="MQ17">
        <v>0.78574585914611805</v>
      </c>
      <c r="MR17">
        <v>0.322852373123168</v>
      </c>
      <c r="MS17">
        <v>0.53263473510742099</v>
      </c>
      <c r="MT17">
        <v>0.38443994522094699</v>
      </c>
      <c r="MU17">
        <v>0.58325386047363204</v>
      </c>
      <c r="MV17">
        <v>0.37140512466430597</v>
      </c>
      <c r="MW17">
        <v>0.461439609527587</v>
      </c>
      <c r="MX17">
        <v>0.56312942504882801</v>
      </c>
      <c r="MY17">
        <v>0.510772705078125</v>
      </c>
      <c r="MZ17">
        <v>1.01195263862609</v>
      </c>
      <c r="NA17">
        <v>0.732427358627319</v>
      </c>
      <c r="NB17">
        <v>1.39759397506713</v>
      </c>
      <c r="NC17">
        <v>4.0001313686370796</v>
      </c>
      <c r="ND17">
        <v>4.0003094673156703</v>
      </c>
      <c r="NE17">
        <v>2.1355447769164999</v>
      </c>
      <c r="NF17">
        <v>0.58404350280761697</v>
      </c>
      <c r="NG17">
        <v>0.467271327972412</v>
      </c>
      <c r="NH17">
        <v>0.61875295639037997</v>
      </c>
      <c r="NI17">
        <v>4.0003910064697203</v>
      </c>
      <c r="NJ17">
        <v>4.0017273426055899</v>
      </c>
      <c r="NK17">
        <v>4.00050616264343</v>
      </c>
      <c r="NL17">
        <v>4.0010533332824698</v>
      </c>
      <c r="NM17">
        <v>2.28958535194396</v>
      </c>
      <c r="NN17">
        <v>0.54332780838012695</v>
      </c>
      <c r="NO17">
        <v>0.52704238891601496</v>
      </c>
      <c r="NP17">
        <v>1.2132036685943599</v>
      </c>
      <c r="NQ17">
        <v>4.0000553131103498</v>
      </c>
      <c r="NR17">
        <v>4.0013830661773602</v>
      </c>
      <c r="NS17">
        <v>2.0817401409149099</v>
      </c>
      <c r="NT17">
        <v>0.40590691566467202</v>
      </c>
      <c r="NU17">
        <v>0.36840987205505299</v>
      </c>
      <c r="NV17">
        <v>0.40774512290954501</v>
      </c>
      <c r="NW17">
        <v>0.31105351448058999</v>
      </c>
      <c r="NX17">
        <v>0.466712236404418</v>
      </c>
      <c r="NY17">
        <v>1.90324735641479</v>
      </c>
      <c r="NZ17">
        <v>0.52596473693847601</v>
      </c>
      <c r="OA17">
        <v>0.64299583435058505</v>
      </c>
      <c r="OB17">
        <v>0.29333233833312899</v>
      </c>
      <c r="OC17">
        <v>0.679792881011962</v>
      </c>
      <c r="OD17">
        <v>0.380901098251342</v>
      </c>
      <c r="OE17">
        <v>0.35285902023315402</v>
      </c>
      <c r="OF17">
        <v>0.34470248222351002</v>
      </c>
      <c r="OG17">
        <v>0.29746675491333002</v>
      </c>
      <c r="OH17">
        <v>4.0011563301086399</v>
      </c>
      <c r="OI17">
        <v>4.0008842945098797</v>
      </c>
      <c r="OJ17">
        <v>3.9452321529388401</v>
      </c>
      <c r="OK17">
        <v>0.62584400177001898</v>
      </c>
      <c r="OL17">
        <v>0.50690150260925204</v>
      </c>
      <c r="OM17">
        <v>0.48278856277465798</v>
      </c>
      <c r="ON17">
        <v>0.420544624328613</v>
      </c>
      <c r="OO17">
        <v>0.37129330635070801</v>
      </c>
      <c r="OP17">
        <v>0.384273290634155</v>
      </c>
      <c r="OQ17">
        <v>0.481281518936157</v>
      </c>
      <c r="OR17">
        <v>0.597217798233032</v>
      </c>
      <c r="OS17">
        <v>0.47226691246032698</v>
      </c>
      <c r="OT17">
        <v>0.49178075790405201</v>
      </c>
      <c r="OU17">
        <v>0.32744097709655701</v>
      </c>
      <c r="OV17">
        <v>0.31897830963134699</v>
      </c>
      <c r="OW17">
        <v>0.398150444030761</v>
      </c>
      <c r="OX17">
        <v>0.35998916625976501</v>
      </c>
      <c r="OY17">
        <v>0.30892610549926702</v>
      </c>
      <c r="OZ17">
        <v>0.36336803436279203</v>
      </c>
      <c r="PA17">
        <v>0.38694000244140597</v>
      </c>
      <c r="PB17">
        <v>0.55524396896362305</v>
      </c>
      <c r="PC17">
        <v>0.59513545036315896</v>
      </c>
      <c r="PD17">
        <v>4.0010519027709899</v>
      </c>
      <c r="PE17">
        <v>4.0006148815155003</v>
      </c>
      <c r="PF17">
        <v>4.0004799365997297</v>
      </c>
      <c r="PG17">
        <v>4.0006952285766602</v>
      </c>
      <c r="PH17">
        <v>4.0003716945648096</v>
      </c>
      <c r="PI17">
        <v>4.0007185935974103</v>
      </c>
      <c r="PJ17">
        <v>4.0007271766662598</v>
      </c>
      <c r="PK17">
        <v>4.0006227493286097</v>
      </c>
      <c r="PL17">
        <v>4.0006918907165501</v>
      </c>
      <c r="PM17">
        <v>4.0006647109985298</v>
      </c>
      <c r="PN17">
        <v>4.0002112388610804</v>
      </c>
      <c r="PO17">
        <v>4.0002763271331698</v>
      </c>
      <c r="PP17">
        <v>4.0005974769592196</v>
      </c>
      <c r="PQ17">
        <v>4.0006520748138401</v>
      </c>
      <c r="PR17">
        <v>2.0588932037353498</v>
      </c>
      <c r="PS17">
        <v>4.0004320144653303</v>
      </c>
      <c r="PT17">
        <v>4.0009052753448398</v>
      </c>
      <c r="PU17">
        <v>3.0926702022552401</v>
      </c>
      <c r="PV17">
        <v>0.99831295013427701</v>
      </c>
      <c r="PW17">
        <v>4.0012345314025799</v>
      </c>
      <c r="PX17">
        <v>3.3524706363677899</v>
      </c>
      <c r="PY17">
        <v>4.0013535022735596</v>
      </c>
      <c r="PZ17">
        <v>2.4674797058105402</v>
      </c>
      <c r="QA17">
        <v>1.0035777091979901</v>
      </c>
      <c r="QB17">
        <v>1.19116163253784</v>
      </c>
      <c r="QC17">
        <v>0.92469453811645497</v>
      </c>
      <c r="QD17">
        <v>1.4014980792999201</v>
      </c>
      <c r="QE17">
        <v>1.0263099670410101</v>
      </c>
      <c r="QF17">
        <v>4.0006532669067303</v>
      </c>
      <c r="QG17">
        <v>4.0002269744873002</v>
      </c>
      <c r="QH17">
        <v>4.0010356903076101</v>
      </c>
      <c r="QI17">
        <v>0.55345177650451605</v>
      </c>
      <c r="QJ17">
        <v>0.94171404838562001</v>
      </c>
      <c r="QK17">
        <v>0.69560408592224099</v>
      </c>
      <c r="QL17">
        <v>2.8521528244018501</v>
      </c>
      <c r="QM17">
        <v>1.85271096229553</v>
      </c>
      <c r="QN17">
        <v>2.0961847305297798</v>
      </c>
      <c r="QO17">
        <v>2.04991126060485</v>
      </c>
      <c r="QP17">
        <v>0.74012994766235296</v>
      </c>
      <c r="QQ17">
        <v>0.56560778617858798</v>
      </c>
      <c r="QR17">
        <v>0.52992439270019498</v>
      </c>
      <c r="QS17">
        <v>0.95445179939269997</v>
      </c>
      <c r="QT17">
        <v>0.74776434898376398</v>
      </c>
      <c r="QU17">
        <v>0.61678910255432096</v>
      </c>
      <c r="QV17">
        <v>0.56194877624511697</v>
      </c>
      <c r="QW17">
        <v>2.0133197307586599</v>
      </c>
      <c r="QX17">
        <v>3.6051344871520898</v>
      </c>
      <c r="QY17">
        <v>2.0935990810394198</v>
      </c>
      <c r="QZ17">
        <v>0.69382333755493097</v>
      </c>
      <c r="RA17">
        <v>0.60738992691039995</v>
      </c>
      <c r="RB17">
        <v>0.61296343803405695</v>
      </c>
      <c r="RC17">
        <v>0.71833562850952104</v>
      </c>
      <c r="RD17">
        <v>1.8747153282165501</v>
      </c>
      <c r="RE17">
        <v>0.86059141159057595</v>
      </c>
      <c r="RF17">
        <v>1.0063390731811499</v>
      </c>
      <c r="RG17">
        <v>0.68189191818237305</v>
      </c>
      <c r="RH17">
        <v>0.75927829742431596</v>
      </c>
      <c r="RI17">
        <v>1.06271076202392</v>
      </c>
      <c r="RJ17">
        <v>0.88739395141601496</v>
      </c>
      <c r="RK17">
        <v>0.75779843330383301</v>
      </c>
      <c r="RL17">
        <v>0.76161217689514105</v>
      </c>
      <c r="RM17">
        <v>0.99650001525878895</v>
      </c>
      <c r="RN17">
        <v>0.69180369377136197</v>
      </c>
      <c r="RO17">
        <v>0.80947422981262196</v>
      </c>
      <c r="RP17">
        <v>0.65377593040466297</v>
      </c>
      <c r="RQ17">
        <v>0.704928398132324</v>
      </c>
      <c r="RR17">
        <v>1.15223717689514</v>
      </c>
      <c r="RS17">
        <v>0.86186122894287098</v>
      </c>
      <c r="RT17">
        <v>0.89733791351318304</v>
      </c>
      <c r="RU17">
        <v>1.0424168109893699</v>
      </c>
      <c r="RV17">
        <v>2.7153918743133501</v>
      </c>
      <c r="RW17">
        <v>0.88244509696960405</v>
      </c>
      <c r="RX17">
        <v>0.90831494331359797</v>
      </c>
      <c r="RY17">
        <v>0.79634809494018499</v>
      </c>
      <c r="RZ17">
        <v>0.77875518798828103</v>
      </c>
      <c r="SA17">
        <v>0.76399302482604903</v>
      </c>
      <c r="SB17">
        <v>1.0932810306548999</v>
      </c>
      <c r="SC17">
        <v>1.0120596885681099</v>
      </c>
      <c r="SD17">
        <v>1.0799810886382999</v>
      </c>
      <c r="SE17">
        <v>1.12139225006103</v>
      </c>
      <c r="SF17">
        <v>0.95971441268920898</v>
      </c>
      <c r="SG17">
        <v>1.68486905097961</v>
      </c>
      <c r="SH17">
        <v>4.0014102458953804</v>
      </c>
      <c r="SI17">
        <v>4.0007555484771702</v>
      </c>
      <c r="SJ17">
        <v>4.0005939006805402</v>
      </c>
      <c r="SK17">
        <v>1.4059267044067301</v>
      </c>
      <c r="SL17">
        <v>2.4731955528259202</v>
      </c>
      <c r="SM17">
        <v>3.5383591651916499</v>
      </c>
      <c r="SN17">
        <v>1.66177582740783</v>
      </c>
      <c r="SO17">
        <v>1.68068575859069</v>
      </c>
      <c r="SP17">
        <v>1.2521679401397701</v>
      </c>
      <c r="SQ17">
        <v>0.84952855110168402</v>
      </c>
      <c r="SR17">
        <v>0.87566685676574696</v>
      </c>
      <c r="SS17">
        <v>0.92176747322082497</v>
      </c>
      <c r="ST17">
        <v>0.76692247390747004</v>
      </c>
      <c r="SU17">
        <v>0.85365319252014105</v>
      </c>
      <c r="SV17">
        <v>0.67439436912536599</v>
      </c>
      <c r="SW17">
        <v>0.784934282302856</v>
      </c>
      <c r="SX17">
        <v>0.60793042182922297</v>
      </c>
      <c r="SY17">
        <v>0.47107648849487299</v>
      </c>
      <c r="SZ17">
        <v>0.71014237403869596</v>
      </c>
      <c r="TA17">
        <v>0.62918686866760198</v>
      </c>
      <c r="TB17">
        <v>0.80955481529235795</v>
      </c>
      <c r="TC17">
        <v>0.83131694793701105</v>
      </c>
      <c r="TD17">
        <v>0.80826878547668402</v>
      </c>
      <c r="TE17">
        <v>1.2651081085205</v>
      </c>
      <c r="TF17">
        <v>0.69037604331970204</v>
      </c>
      <c r="TG17">
        <v>0.823383808135986</v>
      </c>
      <c r="TH17">
        <v>0.95346879959106401</v>
      </c>
      <c r="TI17">
        <v>1.69332528114318</v>
      </c>
      <c r="TJ17">
        <v>1.37912726402282</v>
      </c>
      <c r="TK17">
        <v>0.83919692039489702</v>
      </c>
      <c r="TL17">
        <v>0.763461112976074</v>
      </c>
      <c r="TM17">
        <v>0.78190660476684504</v>
      </c>
      <c r="TN17">
        <v>0.52157211303710904</v>
      </c>
      <c r="TO17">
        <v>0.72799301147460904</v>
      </c>
      <c r="TP17">
        <v>0.52494049072265603</v>
      </c>
      <c r="TQ17">
        <v>0.749927997589111</v>
      </c>
      <c r="TR17">
        <v>0.75614333152770996</v>
      </c>
      <c r="TS17">
        <v>0.58738541603088301</v>
      </c>
      <c r="TT17">
        <v>0.79083561897277799</v>
      </c>
      <c r="TU17">
        <v>0.61028957366943304</v>
      </c>
      <c r="TV17">
        <v>0.54518198966979903</v>
      </c>
      <c r="TW17">
        <v>0.49680781364440901</v>
      </c>
      <c r="TX17">
        <v>0.55577063560485795</v>
      </c>
      <c r="TY17">
        <v>0.88429331779479903</v>
      </c>
      <c r="TZ17">
        <v>1.77386999130249</v>
      </c>
      <c r="UA17">
        <v>2.5154571533203098</v>
      </c>
      <c r="UB17">
        <v>0.76430344581604004</v>
      </c>
      <c r="UC17">
        <v>1.3716492652893</v>
      </c>
      <c r="UD17">
        <v>3.3965973854064901</v>
      </c>
      <c r="UE17">
        <v>1.0416681766510001</v>
      </c>
      <c r="UF17">
        <v>1.0054225921630799</v>
      </c>
      <c r="UG17">
        <v>0.93225502967834395</v>
      </c>
      <c r="UH17">
        <v>0.984727382659912</v>
      </c>
      <c r="UI17">
        <v>1.1580891609191799</v>
      </c>
      <c r="UJ17">
        <v>2.7055127620696999</v>
      </c>
      <c r="UK17">
        <v>1.3547890186309799</v>
      </c>
      <c r="UL17">
        <v>3.8580348491668701</v>
      </c>
      <c r="UM17">
        <v>0.88689303398132302</v>
      </c>
      <c r="UN17">
        <v>1.2275960445403999</v>
      </c>
      <c r="UO17">
        <v>4.0003273487091002</v>
      </c>
      <c r="UP17">
        <v>4.0005145072937003</v>
      </c>
      <c r="UQ17">
        <v>4.00044417381286</v>
      </c>
      <c r="UR17">
        <v>0.76950287818908603</v>
      </c>
      <c r="US17">
        <v>0.8564453125</v>
      </c>
      <c r="UT17">
        <v>0.82041549682617099</v>
      </c>
      <c r="UU17">
        <v>0.591927289962768</v>
      </c>
      <c r="UV17">
        <v>0.71777653694152799</v>
      </c>
      <c r="UW17">
        <v>0.62695384025573697</v>
      </c>
      <c r="UX17">
        <v>0.77178788185119596</v>
      </c>
      <c r="UY17">
        <v>0.77109098434448198</v>
      </c>
      <c r="UZ17">
        <v>0.67503595352172796</v>
      </c>
      <c r="VA17">
        <v>0.86627268791198697</v>
      </c>
      <c r="VB17">
        <v>2.2981443405151301</v>
      </c>
      <c r="VC17">
        <v>4.0005691051483101</v>
      </c>
      <c r="VD17">
        <v>4.0007123947143501</v>
      </c>
      <c r="VE17">
        <v>2.3454561233520499</v>
      </c>
      <c r="VF17">
        <v>0.57967495918273904</v>
      </c>
      <c r="VG17">
        <v>4.0015332698822004</v>
      </c>
      <c r="VH17">
        <v>4.0004129409790004</v>
      </c>
      <c r="VI17">
        <v>3.6992723941802899</v>
      </c>
      <c r="VJ17">
        <v>1.6761770248412999</v>
      </c>
      <c r="VK17">
        <v>4.0005538463592503</v>
      </c>
      <c r="VL17">
        <v>4.0005896091461102</v>
      </c>
      <c r="VM17">
        <v>2.7854847908020002</v>
      </c>
      <c r="VN17">
        <v>1.0047245025634699</v>
      </c>
      <c r="VO17">
        <v>0.668526411056518</v>
      </c>
      <c r="VP17">
        <v>0.65972661972045898</v>
      </c>
      <c r="VQ17">
        <v>4.0000512599944997</v>
      </c>
      <c r="VR17">
        <v>4.0010902881622297</v>
      </c>
      <c r="VS17">
        <v>4.0002713203430096</v>
      </c>
      <c r="VT17">
        <v>4.0006828308105398</v>
      </c>
      <c r="VU17">
        <v>4.0007328987121502</v>
      </c>
      <c r="VV17">
        <v>4.0002248287200901</v>
      </c>
      <c r="VW17">
        <v>1.6442394256591699</v>
      </c>
      <c r="VX17">
        <v>0.768537998199462</v>
      </c>
      <c r="VY17">
        <v>1.01148557662963</v>
      </c>
      <c r="VZ17">
        <v>0.72443795204162598</v>
      </c>
      <c r="WA17">
        <v>0.60194754600524902</v>
      </c>
      <c r="WB17">
        <v>4.0019881725311199</v>
      </c>
      <c r="WC17">
        <v>4.0017063617706299</v>
      </c>
      <c r="WD17">
        <v>2.0094370841979901</v>
      </c>
      <c r="WE17">
        <v>1.19489550590515</v>
      </c>
      <c r="WF17">
        <v>0.90017175674438399</v>
      </c>
      <c r="WG17">
        <v>0.89035654067993097</v>
      </c>
      <c r="WH17">
        <v>4.00028371810913</v>
      </c>
      <c r="WI17">
        <v>4.0002927780151296</v>
      </c>
      <c r="WJ17">
        <v>4.0009346008300701</v>
      </c>
      <c r="WK17">
        <v>4.0003755092620796</v>
      </c>
      <c r="WL17">
        <v>4.0008571147918701</v>
      </c>
      <c r="WM17">
        <v>4.0009739398956299</v>
      </c>
      <c r="WN17">
        <v>4.0002517700195304</v>
      </c>
      <c r="WO17">
        <v>4.0008010864257804</v>
      </c>
      <c r="WP17">
        <v>1.1990671157836901</v>
      </c>
      <c r="WQ17">
        <v>3.2637696266174299</v>
      </c>
      <c r="WR17">
        <v>1.5573928356170601</v>
      </c>
      <c r="WS17">
        <v>1.0821275711059499</v>
      </c>
      <c r="WT17">
        <v>4.0004761219024596</v>
      </c>
      <c r="WU17">
        <v>1.6643595695495601</v>
      </c>
      <c r="WV17">
        <v>0.93163728713989202</v>
      </c>
      <c r="WW17">
        <v>0.56360316276550204</v>
      </c>
      <c r="WX17">
        <v>0.85090279579162598</v>
      </c>
      <c r="WY17">
        <v>0.64681959152221602</v>
      </c>
      <c r="WZ17">
        <v>0.84267234802246005</v>
      </c>
      <c r="XA17">
        <v>0.77937626838684004</v>
      </c>
      <c r="XB17">
        <v>0.69217038154601995</v>
      </c>
      <c r="XC17">
        <v>1.06679010391235</v>
      </c>
      <c r="XD17">
        <v>4.0008635520934996</v>
      </c>
      <c r="XE17">
        <v>1.9489934444427399</v>
      </c>
      <c r="XF17">
        <v>1.0944807529449401</v>
      </c>
      <c r="XG17">
        <v>1.42428350448608</v>
      </c>
      <c r="XH17">
        <v>0.93110990524291903</v>
      </c>
      <c r="XI17">
        <v>0.91704726219177202</v>
      </c>
      <c r="XJ17">
        <v>0.75703072547912598</v>
      </c>
      <c r="XK17">
        <v>0.78049302101135198</v>
      </c>
      <c r="XL17">
        <v>1.2223770618438701</v>
      </c>
      <c r="XM17">
        <v>1.31703877449035</v>
      </c>
      <c r="XN17">
        <v>1.1313102245330799</v>
      </c>
      <c r="XO17">
        <v>1.2588417530059799</v>
      </c>
      <c r="XP17">
        <v>2.1237306594848602</v>
      </c>
      <c r="XQ17">
        <v>1.1480453014373699</v>
      </c>
      <c r="XR17">
        <v>0.83634471893310502</v>
      </c>
      <c r="XS17">
        <v>0.73294329643249501</v>
      </c>
      <c r="XT17">
        <v>1.30232262611389</v>
      </c>
      <c r="XU17">
        <v>0.78980302810668901</v>
      </c>
      <c r="XV17">
        <v>0.92324233055114702</v>
      </c>
      <c r="XW17">
        <v>1.0877761840820299</v>
      </c>
      <c r="XX17">
        <v>1.02880311012268</v>
      </c>
      <c r="XY17">
        <v>0.98585152626037598</v>
      </c>
      <c r="XZ17">
        <v>4.0009272098541198</v>
      </c>
      <c r="YA17">
        <v>4.0009880065917898</v>
      </c>
      <c r="YB17">
        <v>2.5632352828979399</v>
      </c>
      <c r="YC17">
        <v>0.91478943824768</v>
      </c>
      <c r="YD17">
        <v>1.3115758895873999</v>
      </c>
      <c r="YE17">
        <v>0.962044477462768</v>
      </c>
      <c r="YF17">
        <v>1.0778784751892001</v>
      </c>
      <c r="YG17">
        <v>1.0579206943511901</v>
      </c>
      <c r="YH17">
        <v>0.93449783325195301</v>
      </c>
      <c r="YI17">
        <v>0.78731012344360296</v>
      </c>
      <c r="YJ17">
        <v>1.3437082767486499</v>
      </c>
      <c r="YK17">
        <v>1.75426769256591</v>
      </c>
      <c r="YL17">
        <v>1.27054595947265</v>
      </c>
      <c r="YM17">
        <v>1.0999019145965501</v>
      </c>
      <c r="YN17">
        <v>0.89686822891235296</v>
      </c>
      <c r="YO17">
        <v>0.85502433776855402</v>
      </c>
      <c r="YP17">
        <v>1.0017957687377901</v>
      </c>
      <c r="YQ17">
        <v>0.75041770935058505</v>
      </c>
      <c r="YR17">
        <v>0.87198853492736805</v>
      </c>
      <c r="YS17">
        <v>2.07337474822998</v>
      </c>
      <c r="YT17">
        <v>1.0702366828918399</v>
      </c>
      <c r="YU17">
        <v>1.07131648063659</v>
      </c>
      <c r="YV17">
        <v>4.0015306472778303</v>
      </c>
      <c r="YW17">
        <v>4.0007896423339799</v>
      </c>
      <c r="YX17">
        <v>2.9193880558013898</v>
      </c>
      <c r="YY17">
        <v>0.75884199142455999</v>
      </c>
      <c r="YZ17">
        <v>0.84068751335143999</v>
      </c>
      <c r="ZA17">
        <v>0.71331238746643</v>
      </c>
      <c r="ZB17">
        <v>0.82881045341491699</v>
      </c>
      <c r="ZC17">
        <v>0.64768028259277299</v>
      </c>
      <c r="ZD17">
        <v>0.61369848251342696</v>
      </c>
      <c r="ZE17">
        <v>0.69007802009582497</v>
      </c>
      <c r="ZF17">
        <v>0.69790625572204501</v>
      </c>
      <c r="ZG17">
        <v>0.55319118499755804</v>
      </c>
      <c r="ZH17">
        <v>0.51290822029113703</v>
      </c>
      <c r="ZI17">
        <v>0.71840167045593195</v>
      </c>
      <c r="ZJ17">
        <v>0.57501125335693304</v>
      </c>
      <c r="ZK17">
        <v>0.54381513595580999</v>
      </c>
      <c r="ZL17">
        <v>0.64355993270874001</v>
      </c>
      <c r="ZM17">
        <v>0.53744363784789995</v>
      </c>
      <c r="ZN17">
        <v>0.66190314292907704</v>
      </c>
      <c r="ZO17">
        <v>1.2853534221649101</v>
      </c>
      <c r="ZP17">
        <v>0.90513610839843694</v>
      </c>
      <c r="ZQ17">
        <v>1.13344454765319</v>
      </c>
      <c r="ZR17">
        <v>0.99837112426757801</v>
      </c>
      <c r="ZS17">
        <v>0.74545049667358398</v>
      </c>
      <c r="ZT17">
        <v>0.545365810394287</v>
      </c>
      <c r="ZU17">
        <v>0.63132333755493097</v>
      </c>
      <c r="ZV17">
        <v>0.69501972198486295</v>
      </c>
      <c r="ZW17">
        <v>0.61367869377136197</v>
      </c>
      <c r="ZX17">
        <v>0.62273955345153797</v>
      </c>
      <c r="ZY17">
        <v>0.62572932243347101</v>
      </c>
      <c r="ZZ17">
        <v>0.52056789398193304</v>
      </c>
      <c r="AAA17">
        <v>0.74858546257018999</v>
      </c>
      <c r="AAB17">
        <v>0.72062158584594704</v>
      </c>
      <c r="AAC17">
        <v>0.76292634010314897</v>
      </c>
      <c r="AAD17">
        <v>1.3774178028106601</v>
      </c>
      <c r="AAE17">
        <v>1.0011794567108101</v>
      </c>
      <c r="AAF17">
        <v>0.96076130867004395</v>
      </c>
      <c r="AAG17">
        <v>0.55218601226806596</v>
      </c>
      <c r="AAH17">
        <v>0.33207750320434498</v>
      </c>
      <c r="AAI17">
        <v>0.36660099029540999</v>
      </c>
      <c r="AAJ17">
        <v>0.41430640220642001</v>
      </c>
      <c r="AAK17">
        <v>0.29398775100708002</v>
      </c>
      <c r="AAL17">
        <v>0.39670848846435502</v>
      </c>
      <c r="AAM17">
        <v>0.34467411041259699</v>
      </c>
      <c r="AAN17">
        <v>0.29562330245971602</v>
      </c>
      <c r="AAO17">
        <v>0.35479927062988198</v>
      </c>
      <c r="AAP17">
        <v>1.2896862030029199</v>
      </c>
      <c r="AAQ17">
        <v>0.38610410690307601</v>
      </c>
      <c r="AAR17">
        <v>0.221559047698974</v>
      </c>
      <c r="AAS17">
        <v>0.29991459846496499</v>
      </c>
      <c r="AAT17">
        <v>0.31601452827453602</v>
      </c>
      <c r="AAU17">
        <v>0.31784224510192799</v>
      </c>
      <c r="AAV17">
        <v>0.29293060302734297</v>
      </c>
      <c r="AAW17">
        <v>0.22957372665405201</v>
      </c>
      <c r="AAX17">
        <v>0.235443115234375</v>
      </c>
      <c r="AAY17">
        <v>0.30436182022094699</v>
      </c>
      <c r="AAZ17">
        <v>0.25343394279479903</v>
      </c>
      <c r="ABA17">
        <v>0.44735455513000399</v>
      </c>
      <c r="ABB17">
        <v>0.35942935943603499</v>
      </c>
      <c r="ABC17">
        <v>0.43803477287292403</v>
      </c>
      <c r="ABD17">
        <v>0.447515249252319</v>
      </c>
      <c r="ABE17">
        <v>0.24139976501464799</v>
      </c>
      <c r="ABF17">
        <v>0.32002282142639099</v>
      </c>
      <c r="ABG17">
        <v>0.34050035476684498</v>
      </c>
      <c r="ABH17">
        <v>0.37829709053039501</v>
      </c>
      <c r="ABI17">
        <v>0.39621210098266602</v>
      </c>
      <c r="ABJ17">
        <v>0.315292358398437</v>
      </c>
      <c r="ABK17">
        <v>0.56275582313537598</v>
      </c>
      <c r="ABL17">
        <v>0.75736546516418402</v>
      </c>
      <c r="ABM17">
        <v>0.283978462219238</v>
      </c>
      <c r="ABN17">
        <v>0.41203880310058499</v>
      </c>
      <c r="ABO17">
        <v>0.43878364562988198</v>
      </c>
      <c r="ABP17">
        <v>0.35491943359375</v>
      </c>
      <c r="ABQ17">
        <v>0.35370492935180597</v>
      </c>
      <c r="ABR17">
        <v>0.26435470581054599</v>
      </c>
      <c r="ABS17">
        <v>0.50582218170166005</v>
      </c>
      <c r="ABT17">
        <v>0.35179448127746499</v>
      </c>
      <c r="ABU17">
        <v>0.385692358016967</v>
      </c>
      <c r="ABV17">
        <v>0.466101884841918</v>
      </c>
      <c r="ABW17">
        <v>0.95274090766906705</v>
      </c>
      <c r="ABX17">
        <v>1.02116918563842</v>
      </c>
      <c r="ABY17">
        <v>0.449242353439331</v>
      </c>
      <c r="ABZ17">
        <v>0.482395648956298</v>
      </c>
      <c r="ACA17">
        <v>0.50030946731567305</v>
      </c>
      <c r="ACB17">
        <v>0.34716582298278797</v>
      </c>
      <c r="ACC17">
        <v>0.67406964302062899</v>
      </c>
      <c r="ACD17">
        <v>0.55396389961242598</v>
      </c>
      <c r="ACE17">
        <v>0.87469553947448697</v>
      </c>
      <c r="ACF17">
        <v>0.58020210266113204</v>
      </c>
      <c r="ACG17">
        <v>0.37362408638000399</v>
      </c>
      <c r="ACH17">
        <v>0.45024752616882302</v>
      </c>
      <c r="ACI17">
        <v>0.85402727127075195</v>
      </c>
      <c r="ACJ17">
        <v>1.7814745903015099</v>
      </c>
      <c r="ACK17">
        <v>1.6241865158080999</v>
      </c>
      <c r="ACL17">
        <v>0.82892704010009699</v>
      </c>
      <c r="ACM17">
        <v>1.10389804840087</v>
      </c>
      <c r="ACN17">
        <v>0.74715042114257801</v>
      </c>
      <c r="ACO17">
        <v>0.48403000831603998</v>
      </c>
      <c r="ACP17">
        <v>1.0194561481475799</v>
      </c>
      <c r="ACQ17">
        <v>1.7312586307525599</v>
      </c>
      <c r="ACR17">
        <v>0.46989750862121499</v>
      </c>
      <c r="ACS17">
        <v>0.76504015922546298</v>
      </c>
      <c r="ACT17">
        <v>0.36274814605712802</v>
      </c>
      <c r="ACU17">
        <v>0.27694869041442799</v>
      </c>
      <c r="ACV17">
        <v>1.2496359348297099</v>
      </c>
      <c r="ACW17">
        <v>0.31713771820068298</v>
      </c>
      <c r="ACX17">
        <v>0.97109532356262196</v>
      </c>
      <c r="ACY17">
        <v>1.29661440849304</v>
      </c>
      <c r="ACZ17">
        <v>1.34727978706359</v>
      </c>
      <c r="ADA17">
        <v>1.3024787902832</v>
      </c>
      <c r="ADB17">
        <v>3.2091584205627401</v>
      </c>
      <c r="ADC17">
        <v>0.99096298217773404</v>
      </c>
      <c r="ADD17">
        <v>0.543384790420532</v>
      </c>
      <c r="ADE17">
        <v>1.0342445373535101</v>
      </c>
      <c r="ADF17">
        <v>0.55020332336425704</v>
      </c>
      <c r="ADG17">
        <v>0.48437476158142001</v>
      </c>
      <c r="ADH17">
        <v>0.84299564361572199</v>
      </c>
      <c r="ADI17">
        <v>0.38221693038940402</v>
      </c>
      <c r="ADJ17">
        <v>0.54843235015869096</v>
      </c>
      <c r="ADK17">
        <v>0.34298658370971602</v>
      </c>
      <c r="ADL17">
        <v>0.45154833793640098</v>
      </c>
      <c r="ADM17">
        <v>0.60638999938964799</v>
      </c>
      <c r="ADN17">
        <v>0.43418145179748502</v>
      </c>
      <c r="ADO17">
        <v>0.62299060821533203</v>
      </c>
      <c r="ADP17">
        <v>0.77969932556152299</v>
      </c>
      <c r="ADQ17">
        <v>0.30096340179443298</v>
      </c>
      <c r="ADR17">
        <v>0.41638112068176197</v>
      </c>
      <c r="ADS17">
        <v>0.51668667793273904</v>
      </c>
      <c r="ADT17">
        <v>0.475626230239868</v>
      </c>
      <c r="ADU17">
        <v>0.25802683830261203</v>
      </c>
      <c r="ADV17">
        <v>0.33043408393859802</v>
      </c>
      <c r="ADW17">
        <v>0.67364382743835405</v>
      </c>
      <c r="ADX17">
        <v>0.589605093002319</v>
      </c>
      <c r="ADY17">
        <v>0.855638027191162</v>
      </c>
      <c r="ADZ17">
        <v>0.77562975883483798</v>
      </c>
      <c r="AEA17">
        <v>0.53307318687438898</v>
      </c>
      <c r="AEB17">
        <v>4.0009338855743399</v>
      </c>
      <c r="AEC17">
        <v>0.79926967620849598</v>
      </c>
      <c r="AED17">
        <v>0.35334658622741699</v>
      </c>
      <c r="AEE17">
        <v>0.52894616127014105</v>
      </c>
      <c r="AEF17">
        <v>0.97002005577087402</v>
      </c>
      <c r="AEG17">
        <v>0.81721472740173295</v>
      </c>
      <c r="AEH17">
        <v>0.42954134941101002</v>
      </c>
      <c r="AEI17">
        <v>0.33346486091613697</v>
      </c>
      <c r="AEJ17">
        <v>0.43491744995117099</v>
      </c>
      <c r="AEK17">
        <v>0.26480054855346602</v>
      </c>
      <c r="AEL17">
        <v>0.34719419479370101</v>
      </c>
      <c r="AEM17">
        <v>0.24118685722350999</v>
      </c>
      <c r="AEN17">
        <v>0.232789516448974</v>
      </c>
      <c r="AEO17">
        <v>0.60447692871093694</v>
      </c>
      <c r="AEP17">
        <v>0.491249799728393</v>
      </c>
      <c r="AEQ17">
        <v>0.720977783203125</v>
      </c>
      <c r="AER17">
        <v>0.53431916236877397</v>
      </c>
      <c r="AES17">
        <v>1.05045986175537</v>
      </c>
      <c r="AET17">
        <v>0.70137596130371005</v>
      </c>
      <c r="AEU17">
        <v>0.73175835609436002</v>
      </c>
      <c r="AEV17">
        <v>0.67557168006896895</v>
      </c>
      <c r="AEW17">
        <v>1.3691713809967001</v>
      </c>
      <c r="AEX17">
        <v>2.6609473228454501</v>
      </c>
      <c r="AEY17">
        <v>1.0607666969299301</v>
      </c>
      <c r="AEZ17">
        <v>0.54388284683227495</v>
      </c>
      <c r="AFA17">
        <v>0.48464441299438399</v>
      </c>
      <c r="AFB17">
        <v>0.58902454376220703</v>
      </c>
      <c r="AFC17">
        <v>0.38218569755554199</v>
      </c>
      <c r="AFD17">
        <v>0.46674251556396401</v>
      </c>
      <c r="AFE17">
        <v>0.50035643577575595</v>
      </c>
      <c r="AFF17">
        <v>0.61493301391601496</v>
      </c>
      <c r="AFG17">
        <v>0.56476736068725497</v>
      </c>
      <c r="AFH17">
        <v>0.50160479545593195</v>
      </c>
      <c r="AFI17">
        <v>0.28771018981933499</v>
      </c>
      <c r="AFJ17">
        <v>0.42950367927551197</v>
      </c>
      <c r="AFK17">
        <v>0.55397820472717196</v>
      </c>
      <c r="AFL17">
        <v>0.47227025032043402</v>
      </c>
      <c r="AFM17">
        <v>0.40622472763061501</v>
      </c>
      <c r="AFN17">
        <v>0.58492588996887196</v>
      </c>
      <c r="AFO17">
        <v>0.37053918838500899</v>
      </c>
      <c r="AFP17">
        <v>0.37125205993652299</v>
      </c>
      <c r="AFQ17">
        <v>0.435000419616699</v>
      </c>
      <c r="AFR17">
        <v>1.9792680740356401</v>
      </c>
      <c r="AFS17">
        <v>4.0014369487762398</v>
      </c>
      <c r="AFT17">
        <v>3.0585689544677699</v>
      </c>
      <c r="AFU17">
        <v>1.2246115207672099</v>
      </c>
      <c r="AFV17">
        <v>0.75214982032775801</v>
      </c>
      <c r="AFW17">
        <v>0.28950428962707497</v>
      </c>
      <c r="AFX17">
        <v>0.25780057907104398</v>
      </c>
      <c r="AFY17">
        <v>0.49478816986083901</v>
      </c>
      <c r="AFZ17">
        <v>0.41369962692260698</v>
      </c>
      <c r="AGA17">
        <v>0.43384146690368602</v>
      </c>
      <c r="AGB17">
        <v>0.34601092338562001</v>
      </c>
      <c r="AGC17">
        <v>0.57576084136962802</v>
      </c>
      <c r="AGD17">
        <v>0.78680610656738204</v>
      </c>
      <c r="AGE17">
        <v>0.45548129081726002</v>
      </c>
      <c r="AGF17">
        <v>0.37491512298583901</v>
      </c>
      <c r="AGG17">
        <v>0.80985641479492099</v>
      </c>
      <c r="AGH17">
        <v>0.3891282081604</v>
      </c>
      <c r="AGI17">
        <v>0.47866630554199202</v>
      </c>
      <c r="AGJ17">
        <v>0.42359328269958402</v>
      </c>
      <c r="AGK17">
        <v>0.35558581352233798</v>
      </c>
      <c r="AGL17">
        <v>0.54874372482299805</v>
      </c>
      <c r="AGM17">
        <v>0.45246434211730902</v>
      </c>
      <c r="AGN17">
        <v>0.37658452987670898</v>
      </c>
      <c r="AGO17">
        <v>1.7965292930603001</v>
      </c>
      <c r="AGP17">
        <v>0.712210893630981</v>
      </c>
      <c r="AGQ17">
        <v>0.49870610237121499</v>
      </c>
      <c r="AGR17">
        <v>0.433657646179199</v>
      </c>
      <c r="AGS17">
        <v>0.79493904113769498</v>
      </c>
      <c r="AGT17">
        <v>0.35415148735046298</v>
      </c>
      <c r="AGU17">
        <v>0.42111968994140597</v>
      </c>
      <c r="AGV17">
        <v>1.4233708381652801</v>
      </c>
      <c r="AGW17">
        <v>1.06448721885681</v>
      </c>
      <c r="AGX17">
        <v>1.4057240486145</v>
      </c>
      <c r="AGY17">
        <v>0.97210955619812001</v>
      </c>
      <c r="AGZ17">
        <v>0.47241950035095198</v>
      </c>
      <c r="AHA17">
        <v>0.53973340988159102</v>
      </c>
      <c r="AHB17">
        <v>0.48105025291442799</v>
      </c>
      <c r="AHC17">
        <v>0.61058044433593694</v>
      </c>
      <c r="AHD17">
        <v>0.47314429283142001</v>
      </c>
      <c r="AHE17">
        <v>0.43118333816528298</v>
      </c>
      <c r="AHF17">
        <v>0.43308305740356401</v>
      </c>
      <c r="AHG17">
        <v>0.62342238426208496</v>
      </c>
      <c r="AHH17">
        <v>0.69699907302856401</v>
      </c>
      <c r="AHI17">
        <v>0.40296053886413502</v>
      </c>
      <c r="AHJ17">
        <v>0.39092946052551197</v>
      </c>
      <c r="AHK17">
        <v>0.39036798477172802</v>
      </c>
      <c r="AHL17">
        <v>0.367097377777099</v>
      </c>
      <c r="AHM17">
        <v>0.24248766899108801</v>
      </c>
      <c r="AHN17">
        <v>0.44701671600341703</v>
      </c>
      <c r="AHO17">
        <v>0.352781772613525</v>
      </c>
      <c r="AHP17">
        <v>1.07415699958801</v>
      </c>
      <c r="AHQ17">
        <v>0.81642532348632801</v>
      </c>
      <c r="AHR17">
        <v>2.3563256263732901</v>
      </c>
      <c r="AHS17">
        <v>0.72953677177429199</v>
      </c>
      <c r="AHT17">
        <v>1.24528837203979</v>
      </c>
      <c r="AHU17">
        <v>1.9373815059661801</v>
      </c>
      <c r="AHV17">
        <v>3.95160937309265</v>
      </c>
      <c r="AHW17">
        <v>0.59812593460082997</v>
      </c>
      <c r="AHX17">
        <v>0.369083881378173</v>
      </c>
      <c r="AHY17">
        <v>0.370543003082275</v>
      </c>
      <c r="AHZ17">
        <v>0.49609208106994601</v>
      </c>
      <c r="AIA17">
        <v>0.23324322700500399</v>
      </c>
      <c r="AIB17">
        <v>0.39987301826477001</v>
      </c>
      <c r="AIC17">
        <v>4.0005843639373699</v>
      </c>
      <c r="AID17">
        <v>4.0004997253417898</v>
      </c>
      <c r="AIE17">
        <v>4.0007593631744296</v>
      </c>
      <c r="AIF17">
        <v>3.7135212421417201</v>
      </c>
      <c r="AIG17">
        <v>0.64311099052429199</v>
      </c>
      <c r="AIH17">
        <v>1.5114839076995801</v>
      </c>
      <c r="AII17">
        <v>1.1709468364715501</v>
      </c>
      <c r="AIJ17">
        <v>0.61569237709045399</v>
      </c>
      <c r="AIK17">
        <v>0.40064096450805597</v>
      </c>
      <c r="AIL17">
        <v>0.68946385383605902</v>
      </c>
      <c r="AIM17">
        <v>0.36227297782897899</v>
      </c>
      <c r="AIN17">
        <v>0.32702755928039501</v>
      </c>
      <c r="AIO17">
        <v>0.59653377532958896</v>
      </c>
      <c r="AIP17">
        <v>1.6559207439422601</v>
      </c>
      <c r="AIQ17">
        <v>0.44182848930358798</v>
      </c>
      <c r="AIR17">
        <v>0.59073662757873502</v>
      </c>
      <c r="AIS17">
        <v>0.47912859916687001</v>
      </c>
      <c r="AIT17">
        <v>0.46959114074706998</v>
      </c>
      <c r="AIU17">
        <v>0.56538558006286599</v>
      </c>
      <c r="AIV17">
        <v>0.407827138900756</v>
      </c>
      <c r="AIW17">
        <v>0.44208931922912598</v>
      </c>
      <c r="AIX17">
        <v>0.69764971733093195</v>
      </c>
      <c r="AIY17">
        <v>0.62216544151306097</v>
      </c>
      <c r="AIZ17">
        <v>0.46878004074096602</v>
      </c>
      <c r="AJA17">
        <v>1.49826955795288</v>
      </c>
      <c r="AJB17">
        <v>0.58207964897155695</v>
      </c>
      <c r="AJC17">
        <v>0.35538482666015597</v>
      </c>
      <c r="AJD17">
        <v>0.33439207077026301</v>
      </c>
      <c r="AJE17">
        <v>0.82883906364440896</v>
      </c>
      <c r="AJF17">
        <v>0.74817681312561002</v>
      </c>
      <c r="AJG17">
        <v>2.6085510253906201</v>
      </c>
      <c r="AJH17">
        <v>1.6167185306548999</v>
      </c>
      <c r="AJI17">
        <v>1.0062730312347401</v>
      </c>
      <c r="AJJ17">
        <v>0.38949155807495101</v>
      </c>
      <c r="AJK17">
        <v>0.688468217849731</v>
      </c>
      <c r="AJL17">
        <v>0.33489656448364202</v>
      </c>
      <c r="AJM17">
        <v>0.25192427635192799</v>
      </c>
      <c r="AJN17">
        <v>0.40464615821838301</v>
      </c>
      <c r="AJO17">
        <v>0.41896009445190402</v>
      </c>
      <c r="AJP17">
        <v>0.264839887619018</v>
      </c>
      <c r="AJQ17">
        <v>0.30597376823425199</v>
      </c>
      <c r="AJR17">
        <v>0.30803775787353499</v>
      </c>
      <c r="AJS17">
        <v>0.50531935691833496</v>
      </c>
      <c r="AJT17">
        <v>0.294939994812011</v>
      </c>
      <c r="AJU17">
        <v>1.34589219093322</v>
      </c>
      <c r="AJV17">
        <v>1.3125128746032699</v>
      </c>
      <c r="AJW17">
        <v>0.78484582901000899</v>
      </c>
      <c r="AJX17">
        <v>0.35270953178405701</v>
      </c>
      <c r="AJY17">
        <v>0.496113300323486</v>
      </c>
      <c r="AJZ17">
        <v>0.44676566123962402</v>
      </c>
      <c r="AKA17">
        <v>0.55524945259094205</v>
      </c>
      <c r="AKB17">
        <v>0.63973093032836903</v>
      </c>
      <c r="AKC17">
        <v>0.30072045326232899</v>
      </c>
      <c r="AKD17">
        <v>0.30165839195251398</v>
      </c>
      <c r="AKE17">
        <v>0.30797576904296797</v>
      </c>
      <c r="AKF17">
        <v>0.45893931388854903</v>
      </c>
      <c r="AKG17">
        <v>0.302417993545532</v>
      </c>
      <c r="AKH17">
        <v>0.49650502204894997</v>
      </c>
      <c r="AKI17">
        <v>0.44979405403137201</v>
      </c>
      <c r="AKJ17">
        <v>0.447906494140625</v>
      </c>
      <c r="AKK17">
        <v>0.30769515037536599</v>
      </c>
      <c r="AKL17">
        <v>0.26301407814025801</v>
      </c>
      <c r="AKM17">
        <v>0.48095703125</v>
      </c>
      <c r="AKN17">
        <v>0.52055668830871504</v>
      </c>
      <c r="AKO17">
        <v>0.27482032775878901</v>
      </c>
      <c r="AKP17">
        <v>0.272219657897949</v>
      </c>
      <c r="AKQ17">
        <v>0.51477003097534102</v>
      </c>
      <c r="AKR17">
        <v>0.31550765037536599</v>
      </c>
      <c r="AKS17">
        <v>0.28299117088317799</v>
      </c>
      <c r="AKT17">
        <v>0.30505990982055597</v>
      </c>
      <c r="AKU17">
        <v>0.65568637847900302</v>
      </c>
      <c r="AKV17">
        <v>0.38665270805358798</v>
      </c>
      <c r="AKW17">
        <v>0.25583982467651301</v>
      </c>
      <c r="AKX17">
        <v>0.27622246742248502</v>
      </c>
      <c r="AKY17">
        <v>0.43790984153747498</v>
      </c>
      <c r="AKZ17">
        <v>0.314411640167236</v>
      </c>
      <c r="ALA17">
        <v>0.31087636947631803</v>
      </c>
      <c r="ALB17">
        <v>0.21667051315307601</v>
      </c>
      <c r="ALC17">
        <v>0.22892141342163</v>
      </c>
      <c r="ALD17">
        <v>0.64200401306152299</v>
      </c>
      <c r="ALE17">
        <v>0.39738631248474099</v>
      </c>
      <c r="ALF17">
        <v>0.29975533485412598</v>
      </c>
      <c r="ALG17">
        <v>0.61626815795898404</v>
      </c>
      <c r="ALH17">
        <v>0.872117519378662</v>
      </c>
      <c r="ALI17">
        <v>0.65914130210876398</v>
      </c>
      <c r="ALJ17">
        <v>3.1846375465393</v>
      </c>
      <c r="ALK17">
        <v>0.49859452247619601</v>
      </c>
      <c r="ALL17">
        <v>0.317417621612548</v>
      </c>
    </row>
    <row r="19" spans="1:1000" x14ac:dyDescent="0.3">
      <c r="A19" t="s">
        <v>28</v>
      </c>
    </row>
    <row r="20" spans="1:1000" x14ac:dyDescent="0.3">
      <c r="A20" s="1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3" t="s">
        <v>8</v>
      </c>
    </row>
    <row r="21" spans="1:1000" x14ac:dyDescent="0.3">
      <c r="A21">
        <v>0.21523785591125399</v>
      </c>
      <c r="B21">
        <v>0.43648433685302701</v>
      </c>
      <c r="C21">
        <v>0.261280298233032</v>
      </c>
      <c r="D21">
        <v>0.40472364425659102</v>
      </c>
      <c r="E21">
        <v>0.326575517654418</v>
      </c>
      <c r="F21">
        <v>0.26643610000610302</v>
      </c>
      <c r="G21">
        <v>0.34324312210083002</v>
      </c>
      <c r="H21">
        <v>0.31517839431762601</v>
      </c>
      <c r="I21">
        <v>0.80407357215881303</v>
      </c>
    </row>
    <row r="22" spans="1:1000" x14ac:dyDescent="0.3">
      <c r="A22">
        <v>0.45718169212341297</v>
      </c>
      <c r="B22">
        <v>0.37565422058105402</v>
      </c>
      <c r="C22">
        <v>0.70844173431396396</v>
      </c>
      <c r="D22">
        <v>0.41492056846618602</v>
      </c>
      <c r="E22">
        <v>0.70545649528503396</v>
      </c>
      <c r="F22">
        <v>0.22457933425903301</v>
      </c>
      <c r="G22">
        <v>0.44167876243591297</v>
      </c>
      <c r="H22">
        <v>0.45951652526855402</v>
      </c>
      <c r="I22">
        <v>0.72238588333129805</v>
      </c>
    </row>
    <row r="23" spans="1:1000" x14ac:dyDescent="0.3">
      <c r="A23">
        <v>0.55023574829101496</v>
      </c>
      <c r="B23">
        <v>0.97409176826476995</v>
      </c>
      <c r="C23">
        <v>0.72541737556457497</v>
      </c>
      <c r="D23">
        <v>0.40477347373962402</v>
      </c>
      <c r="E23">
        <v>0.305561304092407</v>
      </c>
      <c r="F23">
        <v>0.212546586990356</v>
      </c>
      <c r="G23">
        <v>0.279644966125488</v>
      </c>
      <c r="H23">
        <v>0.291648149490356</v>
      </c>
      <c r="I23">
        <v>0.79659128189086903</v>
      </c>
    </row>
    <row r="24" spans="1:1000" x14ac:dyDescent="0.3">
      <c r="A24">
        <v>0.40759611129760698</v>
      </c>
      <c r="B24">
        <v>0.428086757659912</v>
      </c>
      <c r="C24">
        <v>0.34355974197387601</v>
      </c>
      <c r="D24">
        <v>0.83206057548522905</v>
      </c>
      <c r="E24">
        <v>0.25997138023376398</v>
      </c>
      <c r="F24">
        <v>0.28135585784912098</v>
      </c>
      <c r="G24">
        <v>0.458200693130493</v>
      </c>
      <c r="H24">
        <v>0.38378095626830999</v>
      </c>
      <c r="I24">
        <v>0.99628567695617598</v>
      </c>
    </row>
    <row r="25" spans="1:1000" ht="15" thickBot="1" x14ac:dyDescent="0.35">
      <c r="A25">
        <v>0.47246170043945301</v>
      </c>
      <c r="B25">
        <v>0.88495731353759699</v>
      </c>
      <c r="C25">
        <v>0.35304975509643499</v>
      </c>
      <c r="D25">
        <v>0.81720829010009699</v>
      </c>
      <c r="E25">
        <v>0.31157851219177202</v>
      </c>
      <c r="F25">
        <v>0.23335647583007799</v>
      </c>
      <c r="G25">
        <v>0.78594231605529696</v>
      </c>
      <c r="H25">
        <v>0.37347245216369601</v>
      </c>
      <c r="I25">
        <v>0.84627938270568803</v>
      </c>
    </row>
    <row r="26" spans="1:1000" x14ac:dyDescent="0.3">
      <c r="A26">
        <v>0.36763811111450101</v>
      </c>
      <c r="B26">
        <v>0.3075532913208</v>
      </c>
      <c r="C26">
        <v>0.36188244819641102</v>
      </c>
      <c r="D26">
        <v>1.95535540580749</v>
      </c>
      <c r="E26">
        <v>0.28036165237426702</v>
      </c>
      <c r="F26">
        <v>0.32839727401733398</v>
      </c>
      <c r="G26">
        <v>0.35985732078552202</v>
      </c>
      <c r="H26">
        <v>0.404000043869018</v>
      </c>
      <c r="I26">
        <v>4.0001695156097403</v>
      </c>
      <c r="K26" s="5" t="s">
        <v>0</v>
      </c>
      <c r="L26" s="5"/>
      <c r="M26" s="5" t="s">
        <v>1</v>
      </c>
      <c r="N26" s="5"/>
      <c r="O26" s="5" t="s">
        <v>2</v>
      </c>
      <c r="P26" s="5"/>
      <c r="Q26" s="5" t="s">
        <v>3</v>
      </c>
      <c r="R26" s="5"/>
      <c r="S26" s="5" t="s">
        <v>4</v>
      </c>
      <c r="T26" s="5"/>
      <c r="U26" s="5" t="s">
        <v>5</v>
      </c>
      <c r="V26" s="5"/>
      <c r="W26" s="5" t="s">
        <v>6</v>
      </c>
      <c r="X26" s="5"/>
      <c r="Y26" s="5" t="s">
        <v>7</v>
      </c>
      <c r="Z26" s="5"/>
      <c r="AA26" s="5" t="s">
        <v>8</v>
      </c>
      <c r="AB26" s="5"/>
    </row>
    <row r="27" spans="1:1000" x14ac:dyDescent="0.3">
      <c r="A27">
        <v>0.24925327301025299</v>
      </c>
      <c r="B27">
        <v>0.348105669021606</v>
      </c>
      <c r="C27">
        <v>0.28686404228210399</v>
      </c>
      <c r="D27">
        <v>0.55491685867309504</v>
      </c>
      <c r="E27">
        <v>0.4200119972229</v>
      </c>
      <c r="F27">
        <v>0.242279767990112</v>
      </c>
      <c r="G27">
        <v>0.44360876083374001</v>
      </c>
      <c r="H27">
        <v>0.239771127700805</v>
      </c>
      <c r="I27">
        <v>1.28761887550354</v>
      </c>
    </row>
    <row r="28" spans="1:1000" x14ac:dyDescent="0.3">
      <c r="A28">
        <v>0.32858538627624501</v>
      </c>
      <c r="B28">
        <v>0.73270654678344704</v>
      </c>
      <c r="C28">
        <v>0.50625777244567804</v>
      </c>
      <c r="D28">
        <v>0.91959714889526301</v>
      </c>
      <c r="E28">
        <v>0.28270459175109802</v>
      </c>
      <c r="F28">
        <v>0.213659763336181</v>
      </c>
      <c r="G28">
        <v>0.419544458389282</v>
      </c>
      <c r="H28">
        <v>0.26721978187561002</v>
      </c>
      <c r="I28">
        <v>0.73000192642211903</v>
      </c>
      <c r="K28" t="s">
        <v>10</v>
      </c>
      <c r="L28">
        <v>0.38744682097434985</v>
      </c>
      <c r="M28" t="s">
        <v>10</v>
      </c>
      <c r="N28">
        <v>0.4537123878002165</v>
      </c>
      <c r="O28" t="s">
        <v>10</v>
      </c>
      <c r="P28">
        <v>0.41645055937767023</v>
      </c>
      <c r="Q28" t="s">
        <v>10</v>
      </c>
      <c r="R28">
        <v>0.62219232177734352</v>
      </c>
      <c r="S28" t="s">
        <v>10</v>
      </c>
      <c r="T28">
        <v>0.47969867420196516</v>
      </c>
      <c r="U28" t="s">
        <v>10</v>
      </c>
      <c r="V28">
        <v>0.50083297920227043</v>
      </c>
      <c r="W28" t="s">
        <v>10</v>
      </c>
      <c r="X28">
        <v>0.36109373331069938</v>
      </c>
      <c r="Y28" t="s">
        <v>10</v>
      </c>
      <c r="Z28">
        <v>0.40741708064079274</v>
      </c>
      <c r="AA28" t="s">
        <v>10</v>
      </c>
      <c r="AB28">
        <v>1.1894476785659789</v>
      </c>
    </row>
    <row r="29" spans="1:1000" x14ac:dyDescent="0.3">
      <c r="A29">
        <v>0.46352291107177701</v>
      </c>
      <c r="B29">
        <v>0.29575204849243097</v>
      </c>
      <c r="C29">
        <v>0.82155394554138095</v>
      </c>
      <c r="D29">
        <v>1.37865662574768</v>
      </c>
      <c r="E29">
        <v>0.20495367050170801</v>
      </c>
      <c r="F29">
        <v>0.25017428398132302</v>
      </c>
      <c r="G29">
        <v>0.34879493713378901</v>
      </c>
      <c r="H29">
        <v>0.271517753601074</v>
      </c>
      <c r="I29">
        <v>0.72009491920471103</v>
      </c>
      <c r="K29" t="s">
        <v>11</v>
      </c>
      <c r="L29">
        <v>9.2965185897464324E-3</v>
      </c>
      <c r="M29" t="s">
        <v>11</v>
      </c>
      <c r="N29">
        <v>1.4911546729074698E-2</v>
      </c>
      <c r="O29" t="s">
        <v>11</v>
      </c>
      <c r="P29">
        <v>1.1340397711932886E-2</v>
      </c>
      <c r="Q29" t="s">
        <v>11</v>
      </c>
      <c r="R29">
        <v>2.131854716767817E-2</v>
      </c>
      <c r="S29" t="s">
        <v>11</v>
      </c>
      <c r="T29">
        <v>1.3693443248782912E-2</v>
      </c>
      <c r="U29" t="s">
        <v>11</v>
      </c>
      <c r="V29">
        <v>1.3609156533636044E-2</v>
      </c>
      <c r="W29" t="s">
        <v>11</v>
      </c>
      <c r="X29">
        <v>6.4275234430484418E-3</v>
      </c>
      <c r="Y29" t="s">
        <v>11</v>
      </c>
      <c r="Z29">
        <v>8.3848769906551476E-3</v>
      </c>
      <c r="AA29" t="s">
        <v>11</v>
      </c>
      <c r="AB29">
        <v>3.5275771635634605E-2</v>
      </c>
    </row>
    <row r="30" spans="1:1000" x14ac:dyDescent="0.3">
      <c r="A30">
        <v>0.81840610504150302</v>
      </c>
      <c r="B30">
        <v>0.39468479156494102</v>
      </c>
      <c r="C30">
        <v>0.436374902725219</v>
      </c>
      <c r="D30">
        <v>0.93344473838806097</v>
      </c>
      <c r="E30">
        <v>0.31346631050109802</v>
      </c>
      <c r="F30">
        <v>0.42107796669006298</v>
      </c>
      <c r="G30">
        <v>0.38103938102722101</v>
      </c>
      <c r="H30">
        <v>0.31631779670715299</v>
      </c>
      <c r="I30">
        <v>0.580397129058837</v>
      </c>
      <c r="K30" t="s">
        <v>12</v>
      </c>
      <c r="L30">
        <v>0.31307649612426702</v>
      </c>
      <c r="M30" t="s">
        <v>12</v>
      </c>
      <c r="N30">
        <v>0.322616577148437</v>
      </c>
      <c r="O30" t="s">
        <v>12</v>
      </c>
      <c r="P30">
        <v>0.32170355319976751</v>
      </c>
      <c r="Q30" t="s">
        <v>12</v>
      </c>
      <c r="R30">
        <v>0.38349413871765103</v>
      </c>
      <c r="S30" t="s">
        <v>12</v>
      </c>
      <c r="T30">
        <v>0.33054745197296098</v>
      </c>
      <c r="U30" t="s">
        <v>12</v>
      </c>
      <c r="V30">
        <v>0.37763667106628396</v>
      </c>
      <c r="W30" t="s">
        <v>12</v>
      </c>
      <c r="X30">
        <v>0.32039344310760454</v>
      </c>
      <c r="Y30" t="s">
        <v>12</v>
      </c>
      <c r="Z30">
        <v>0.34425997734069802</v>
      </c>
      <c r="AA30" t="s">
        <v>12</v>
      </c>
      <c r="AB30">
        <v>0.72976934909820557</v>
      </c>
    </row>
    <row r="31" spans="1:1000" x14ac:dyDescent="0.3">
      <c r="A31">
        <v>1.10145211219787</v>
      </c>
      <c r="B31">
        <v>0.37505745887756298</v>
      </c>
      <c r="C31">
        <v>1.3141453266143699</v>
      </c>
      <c r="D31">
        <v>0.45322847366333002</v>
      </c>
      <c r="E31">
        <v>0.62226104736328103</v>
      </c>
      <c r="F31">
        <v>0.99707841873168901</v>
      </c>
      <c r="G31">
        <v>0.27427196502685502</v>
      </c>
      <c r="H31">
        <v>0.36896538734436002</v>
      </c>
      <c r="I31">
        <v>0.58214974403381303</v>
      </c>
      <c r="K31" t="s">
        <v>13</v>
      </c>
      <c r="L31">
        <v>0.16285967826843201</v>
      </c>
      <c r="M31" t="s">
        <v>13</v>
      </c>
      <c r="N31" t="e">
        <v>#N/A</v>
      </c>
      <c r="O31" t="s">
        <v>13</v>
      </c>
      <c r="P31">
        <v>0.42593574523925698</v>
      </c>
      <c r="Q31" t="s">
        <v>13</v>
      </c>
      <c r="R31" t="e">
        <v>#N/A</v>
      </c>
      <c r="S31" t="s">
        <v>13</v>
      </c>
      <c r="T31" t="e">
        <v>#N/A</v>
      </c>
      <c r="U31" t="s">
        <v>13</v>
      </c>
      <c r="V31" t="e">
        <v>#N/A</v>
      </c>
      <c r="W31" t="s">
        <v>13</v>
      </c>
      <c r="X31" t="e">
        <v>#N/A</v>
      </c>
      <c r="Y31" t="s">
        <v>13</v>
      </c>
      <c r="Z31">
        <v>0.31312632560729903</v>
      </c>
      <c r="AA31" t="s">
        <v>13</v>
      </c>
      <c r="AB31" t="e">
        <v>#N/A</v>
      </c>
    </row>
    <row r="32" spans="1:1000" x14ac:dyDescent="0.3">
      <c r="A32">
        <v>0.92843246459960904</v>
      </c>
      <c r="B32">
        <v>0.36281943321228</v>
      </c>
      <c r="C32">
        <v>0.50697374343872004</v>
      </c>
      <c r="D32">
        <v>0.33663034439086897</v>
      </c>
      <c r="E32">
        <v>0.27627182006835899</v>
      </c>
      <c r="F32">
        <v>0.330703735351562</v>
      </c>
      <c r="G32">
        <v>0.38556432723999001</v>
      </c>
      <c r="H32">
        <v>0.59170579910278298</v>
      </c>
      <c r="I32">
        <v>0.677556753158569</v>
      </c>
      <c r="K32" t="s">
        <v>14</v>
      </c>
      <c r="L32">
        <v>0.29398173053695187</v>
      </c>
      <c r="M32" t="s">
        <v>14</v>
      </c>
      <c r="N32">
        <v>0.47154451099909783</v>
      </c>
      <c r="O32" t="s">
        <v>14</v>
      </c>
      <c r="P32">
        <v>0.35861486341869969</v>
      </c>
      <c r="Q32" t="s">
        <v>14</v>
      </c>
      <c r="R32">
        <v>0.6741516545559455</v>
      </c>
      <c r="S32" t="s">
        <v>14</v>
      </c>
      <c r="T32">
        <v>0.43302469676409716</v>
      </c>
      <c r="U32" t="s">
        <v>14</v>
      </c>
      <c r="V32">
        <v>0.43035931680051798</v>
      </c>
      <c r="W32" t="s">
        <v>14</v>
      </c>
      <c r="X32">
        <v>0.20325613794160632</v>
      </c>
      <c r="Y32" t="s">
        <v>14</v>
      </c>
      <c r="Z32">
        <v>0.26515309190808639</v>
      </c>
      <c r="AA32" t="s">
        <v>14</v>
      </c>
      <c r="AB32">
        <v>1.1155178458856867</v>
      </c>
    </row>
    <row r="33" spans="1:28" x14ac:dyDescent="0.3">
      <c r="A33">
        <v>1.0913503170013401</v>
      </c>
      <c r="B33">
        <v>0.66418194770812899</v>
      </c>
      <c r="C33">
        <v>0.44223356246948198</v>
      </c>
      <c r="D33">
        <v>0.40736985206603998</v>
      </c>
      <c r="E33">
        <v>0.23902416229248</v>
      </c>
      <c r="F33">
        <v>0.30851912498474099</v>
      </c>
      <c r="G33">
        <v>0.60857629776000899</v>
      </c>
      <c r="H33">
        <v>0.73335504531860296</v>
      </c>
      <c r="I33">
        <v>0.61371350288391102</v>
      </c>
      <c r="K33" t="s">
        <v>15</v>
      </c>
      <c r="L33">
        <v>8.6425257889500992E-2</v>
      </c>
      <c r="M33" t="s">
        <v>15</v>
      </c>
      <c r="N33">
        <v>0.22235422585337827</v>
      </c>
      <c r="O33" t="s">
        <v>15</v>
      </c>
      <c r="P33">
        <v>0.12860462026481262</v>
      </c>
      <c r="Q33" t="s">
        <v>15</v>
      </c>
      <c r="R33">
        <v>0.45448045334051884</v>
      </c>
      <c r="S33" t="s">
        <v>15</v>
      </c>
      <c r="T33">
        <v>0.18751038800763828</v>
      </c>
      <c r="U33" t="s">
        <v>15</v>
      </c>
      <c r="V33">
        <v>0.1852091415570086</v>
      </c>
      <c r="W33" t="s">
        <v>15</v>
      </c>
      <c r="X33">
        <v>4.1313057610937294E-2</v>
      </c>
      <c r="Y33" t="s">
        <v>15</v>
      </c>
      <c r="Z33">
        <v>7.0306162148418103E-2</v>
      </c>
      <c r="AA33" t="s">
        <v>15</v>
      </c>
      <c r="AB33">
        <v>1.2443800644894425</v>
      </c>
    </row>
    <row r="34" spans="1:28" x14ac:dyDescent="0.3">
      <c r="A34">
        <v>0.40472292900085399</v>
      </c>
      <c r="B34">
        <v>0.38645625114440901</v>
      </c>
      <c r="C34">
        <v>0.81461310386657704</v>
      </c>
      <c r="D34">
        <v>0.443424701690673</v>
      </c>
      <c r="E34">
        <v>0.25386619567870999</v>
      </c>
      <c r="F34">
        <v>0.28778100013732899</v>
      </c>
      <c r="G34">
        <v>0.44428253173828097</v>
      </c>
      <c r="H34">
        <v>0.4500732421875</v>
      </c>
      <c r="I34">
        <v>0.61454463005065896</v>
      </c>
      <c r="K34" t="s">
        <v>16</v>
      </c>
      <c r="L34">
        <v>56.063990941772254</v>
      </c>
      <c r="M34" t="s">
        <v>16</v>
      </c>
      <c r="N34">
        <v>30.735469019615316</v>
      </c>
      <c r="O34" t="s">
        <v>16</v>
      </c>
      <c r="P34">
        <v>46.54097360371324</v>
      </c>
      <c r="Q34" t="s">
        <v>16</v>
      </c>
      <c r="R34">
        <v>12.832604938649604</v>
      </c>
      <c r="S34" t="s">
        <v>16</v>
      </c>
      <c r="T34">
        <v>21.679307586353097</v>
      </c>
      <c r="U34" t="s">
        <v>16</v>
      </c>
      <c r="V34">
        <v>26.03331681515618</v>
      </c>
      <c r="W34" t="s">
        <v>16</v>
      </c>
      <c r="X34">
        <v>39.99629637160686</v>
      </c>
      <c r="Y34" t="s">
        <v>16</v>
      </c>
      <c r="Z34">
        <v>41.199620320721564</v>
      </c>
      <c r="AA34" t="s">
        <v>16</v>
      </c>
      <c r="AB34">
        <v>1.4150730725791081</v>
      </c>
    </row>
    <row r="35" spans="1:28" x14ac:dyDescent="0.3">
      <c r="A35">
        <v>0.575001001358032</v>
      </c>
      <c r="B35">
        <v>0.39917731285095198</v>
      </c>
      <c r="C35">
        <v>0.69386577606201105</v>
      </c>
      <c r="D35">
        <v>0.44818925857543901</v>
      </c>
      <c r="E35">
        <v>0.24742031097412101</v>
      </c>
      <c r="F35">
        <v>0.20150947570800701</v>
      </c>
      <c r="G35">
        <v>0.36809372901916498</v>
      </c>
      <c r="H35">
        <v>0.98713254928588801</v>
      </c>
      <c r="I35">
        <v>0.66061162948608398</v>
      </c>
      <c r="K35" t="s">
        <v>17</v>
      </c>
      <c r="L35">
        <v>5.9630485884877391</v>
      </c>
      <c r="M35" t="s">
        <v>17</v>
      </c>
      <c r="N35">
        <v>5.0327659495472821</v>
      </c>
      <c r="O35" t="s">
        <v>17</v>
      </c>
      <c r="P35">
        <v>5.7941981546346435</v>
      </c>
      <c r="Q35" t="s">
        <v>17</v>
      </c>
      <c r="R35">
        <v>3.4187584897505587</v>
      </c>
      <c r="S35" t="s">
        <v>17</v>
      </c>
      <c r="T35">
        <v>4.0168463751749766</v>
      </c>
      <c r="U35" t="s">
        <v>17</v>
      </c>
      <c r="V35">
        <v>4.4177957954899796</v>
      </c>
      <c r="W35" t="s">
        <v>17</v>
      </c>
      <c r="X35">
        <v>5.4679720752159202</v>
      </c>
      <c r="Y35" t="s">
        <v>17</v>
      </c>
      <c r="Z35">
        <v>5.4854200696081845</v>
      </c>
      <c r="AA35" t="s">
        <v>17</v>
      </c>
      <c r="AB35">
        <v>1.6503925137616724</v>
      </c>
    </row>
    <row r="36" spans="1:28" x14ac:dyDescent="0.3">
      <c r="A36">
        <v>0.34138703346252403</v>
      </c>
      <c r="B36">
        <v>1.0455749034881501</v>
      </c>
      <c r="C36">
        <v>0.69766974449157704</v>
      </c>
      <c r="D36">
        <v>0.25441050529479903</v>
      </c>
      <c r="E36">
        <v>0.24717593193054199</v>
      </c>
      <c r="F36">
        <v>3.1045439243316602</v>
      </c>
      <c r="G36">
        <v>0.285899877548217</v>
      </c>
      <c r="H36">
        <v>0.44801831245422302</v>
      </c>
      <c r="I36">
        <v>0.56892466545104903</v>
      </c>
      <c r="K36" t="s">
        <v>18</v>
      </c>
      <c r="L36">
        <v>3.8450822830200106</v>
      </c>
      <c r="M36" t="s">
        <v>18</v>
      </c>
      <c r="N36">
        <v>3.8532192707061701</v>
      </c>
      <c r="O36" t="s">
        <v>18</v>
      </c>
      <c r="P36">
        <v>3.8393833637237456</v>
      </c>
      <c r="Q36" t="s">
        <v>18</v>
      </c>
      <c r="R36">
        <v>3.8370442390441806</v>
      </c>
      <c r="S36" t="s">
        <v>18</v>
      </c>
      <c r="T36">
        <v>3.8460733890533358</v>
      </c>
      <c r="U36" t="s">
        <v>18</v>
      </c>
      <c r="V36">
        <v>3.8485920429229732</v>
      </c>
      <c r="W36" t="s">
        <v>18</v>
      </c>
      <c r="X36">
        <v>2.4623630046844429</v>
      </c>
      <c r="Y36" t="s">
        <v>18</v>
      </c>
      <c r="Z36">
        <v>3.374094009399411</v>
      </c>
      <c r="AA36" t="s">
        <v>18</v>
      </c>
      <c r="AB36">
        <v>3.7858266830444336</v>
      </c>
    </row>
    <row r="37" spans="1:28" x14ac:dyDescent="0.3">
      <c r="A37">
        <v>0.34865689277648898</v>
      </c>
      <c r="B37">
        <v>0.26640343666076599</v>
      </c>
      <c r="C37">
        <v>0.47295236587524397</v>
      </c>
      <c r="D37">
        <v>0.35776829719543402</v>
      </c>
      <c r="E37">
        <v>0.27483177185058499</v>
      </c>
      <c r="F37">
        <v>1.04990530014038</v>
      </c>
      <c r="G37">
        <v>0.413158178329467</v>
      </c>
      <c r="H37">
        <v>0.44357967376708901</v>
      </c>
      <c r="I37">
        <v>1.2647073268890301</v>
      </c>
      <c r="K37" t="s">
        <v>19</v>
      </c>
      <c r="L37">
        <v>0.15722680091857899</v>
      </c>
      <c r="M37" t="s">
        <v>19</v>
      </c>
      <c r="N37">
        <v>0.1482675075531</v>
      </c>
      <c r="O37" t="s">
        <v>19</v>
      </c>
      <c r="P37">
        <v>0.162922859191894</v>
      </c>
      <c r="Q37" t="s">
        <v>19</v>
      </c>
      <c r="R37">
        <v>0.16461205482482899</v>
      </c>
      <c r="S37" t="s">
        <v>19</v>
      </c>
      <c r="T37">
        <v>0.15479469299316401</v>
      </c>
      <c r="U37" t="s">
        <v>19</v>
      </c>
      <c r="V37">
        <v>0.15334224700927701</v>
      </c>
      <c r="W37" t="s">
        <v>19</v>
      </c>
      <c r="X37">
        <v>0.17099738121032701</v>
      </c>
      <c r="Y37" t="s">
        <v>19</v>
      </c>
      <c r="Z37">
        <v>0.181524038314819</v>
      </c>
      <c r="AA37" t="s">
        <v>19</v>
      </c>
      <c r="AB37">
        <v>0.21667051315307601</v>
      </c>
    </row>
    <row r="38" spans="1:28" x14ac:dyDescent="0.3">
      <c r="A38">
        <v>0.70758986473083496</v>
      </c>
      <c r="B38">
        <v>0.25870895385742099</v>
      </c>
      <c r="C38">
        <v>0.44880986213683999</v>
      </c>
      <c r="D38">
        <v>0.35560417175292902</v>
      </c>
      <c r="E38">
        <v>0.293765068054199</v>
      </c>
      <c r="F38">
        <v>0.23239231109619099</v>
      </c>
      <c r="G38">
        <v>0.445784091949462</v>
      </c>
      <c r="H38">
        <v>0.727824926376342</v>
      </c>
      <c r="I38">
        <v>0.60684514045715299</v>
      </c>
      <c r="K38" t="s">
        <v>20</v>
      </c>
      <c r="L38">
        <v>4.0023090839385898</v>
      </c>
      <c r="M38" t="s">
        <v>20</v>
      </c>
      <c r="N38">
        <v>4.0014867782592702</v>
      </c>
      <c r="O38" t="s">
        <v>20</v>
      </c>
      <c r="P38">
        <v>4.0023062229156396</v>
      </c>
      <c r="Q38" t="s">
        <v>20</v>
      </c>
      <c r="R38">
        <v>4.0016562938690097</v>
      </c>
      <c r="S38" t="s">
        <v>20</v>
      </c>
      <c r="T38">
        <v>4.0008680820464999</v>
      </c>
      <c r="U38" t="s">
        <v>20</v>
      </c>
      <c r="V38">
        <v>4.0019342899322501</v>
      </c>
      <c r="W38" t="s">
        <v>20</v>
      </c>
      <c r="X38">
        <v>2.6333603858947701</v>
      </c>
      <c r="Y38" t="s">
        <v>20</v>
      </c>
      <c r="Z38">
        <v>3.5556180477142298</v>
      </c>
      <c r="AA38" t="s">
        <v>20</v>
      </c>
      <c r="AB38">
        <v>4.0024971961975098</v>
      </c>
    </row>
    <row r="39" spans="1:28" x14ac:dyDescent="0.3">
      <c r="A39">
        <v>0.38845038414001398</v>
      </c>
      <c r="B39">
        <v>0.25757050514221103</v>
      </c>
      <c r="C39">
        <v>0.77152752876281705</v>
      </c>
      <c r="D39">
        <v>0.201871633529663</v>
      </c>
      <c r="E39">
        <v>0.30332970619201599</v>
      </c>
      <c r="F39">
        <v>0.22867774963378901</v>
      </c>
      <c r="G39">
        <v>0.42079734802245999</v>
      </c>
      <c r="H39">
        <v>0.38706922531127902</v>
      </c>
      <c r="I39">
        <v>1.31664967536926</v>
      </c>
      <c r="K39" t="s">
        <v>21</v>
      </c>
      <c r="L39">
        <v>387.44682097434986</v>
      </c>
      <c r="M39" t="s">
        <v>21</v>
      </c>
      <c r="N39">
        <v>453.7123878002165</v>
      </c>
      <c r="O39" t="s">
        <v>21</v>
      </c>
      <c r="P39">
        <v>416.45055937767023</v>
      </c>
      <c r="Q39" t="s">
        <v>21</v>
      </c>
      <c r="R39">
        <v>622.19232177734352</v>
      </c>
      <c r="S39" t="s">
        <v>21</v>
      </c>
      <c r="T39">
        <v>479.69867420196516</v>
      </c>
      <c r="U39" t="s">
        <v>21</v>
      </c>
      <c r="V39">
        <v>500.83297920227039</v>
      </c>
      <c r="W39" t="s">
        <v>21</v>
      </c>
      <c r="X39">
        <v>361.09373331069941</v>
      </c>
      <c r="Y39" t="s">
        <v>21</v>
      </c>
      <c r="Z39">
        <v>407.41708064079273</v>
      </c>
      <c r="AA39" t="s">
        <v>21</v>
      </c>
      <c r="AB39">
        <v>1189.4476785659788</v>
      </c>
    </row>
    <row r="40" spans="1:28" x14ac:dyDescent="0.3">
      <c r="A40">
        <v>0.74103426933288497</v>
      </c>
      <c r="B40">
        <v>0.177311420440673</v>
      </c>
      <c r="C40">
        <v>0.23438143730163499</v>
      </c>
      <c r="D40">
        <v>0.26788949966430597</v>
      </c>
      <c r="E40">
        <v>0.31561875343322698</v>
      </c>
      <c r="F40">
        <v>0.454533100128173</v>
      </c>
      <c r="G40">
        <v>0.37253284454345698</v>
      </c>
      <c r="H40">
        <v>0.44706344604492099</v>
      </c>
      <c r="I40">
        <v>3.9476022720336901</v>
      </c>
      <c r="K40" t="s">
        <v>22</v>
      </c>
      <c r="L40">
        <v>1000</v>
      </c>
      <c r="M40" t="s">
        <v>22</v>
      </c>
      <c r="N40">
        <v>1000</v>
      </c>
      <c r="O40" t="s">
        <v>22</v>
      </c>
      <c r="P40">
        <v>1000</v>
      </c>
      <c r="Q40" t="s">
        <v>22</v>
      </c>
      <c r="R40">
        <v>1000</v>
      </c>
      <c r="S40" t="s">
        <v>22</v>
      </c>
      <c r="T40">
        <v>1000</v>
      </c>
      <c r="U40" t="s">
        <v>22</v>
      </c>
      <c r="V40">
        <v>1000</v>
      </c>
      <c r="W40" t="s">
        <v>22</v>
      </c>
      <c r="X40">
        <v>1000</v>
      </c>
      <c r="Y40" t="s">
        <v>22</v>
      </c>
      <c r="Z40">
        <v>1000</v>
      </c>
      <c r="AA40" t="s">
        <v>22</v>
      </c>
      <c r="AB40">
        <v>1000</v>
      </c>
    </row>
    <row r="41" spans="1:28" ht="15" thickBot="1" x14ac:dyDescent="0.35">
      <c r="A41">
        <v>0.41353154182433999</v>
      </c>
      <c r="B41">
        <v>0.28728437423705999</v>
      </c>
      <c r="C41">
        <v>0.217151403427124</v>
      </c>
      <c r="D41">
        <v>0.31229591369628901</v>
      </c>
      <c r="E41">
        <v>0.27972340583801197</v>
      </c>
      <c r="F41">
        <v>0.387535810470581</v>
      </c>
      <c r="G41">
        <v>0.40313982963562001</v>
      </c>
      <c r="H41">
        <v>0.241342782974243</v>
      </c>
      <c r="I41">
        <v>4.00060963630676</v>
      </c>
      <c r="K41" s="4" t="s">
        <v>23</v>
      </c>
      <c r="L41" s="4">
        <v>1.8242943872857412E-2</v>
      </c>
      <c r="M41" s="4" t="s">
        <v>23</v>
      </c>
      <c r="N41" s="4">
        <v>2.9261546396092349E-2</v>
      </c>
      <c r="O41" s="4" t="s">
        <v>23</v>
      </c>
      <c r="P41" s="4">
        <v>2.2253732615868955E-2</v>
      </c>
      <c r="Q41" s="4" t="s">
        <v>23</v>
      </c>
      <c r="R41" s="4">
        <v>4.1834268998264222E-2</v>
      </c>
      <c r="S41" s="4" t="s">
        <v>23</v>
      </c>
      <c r="T41" s="4">
        <v>2.6871211432764809E-2</v>
      </c>
      <c r="U41" s="4" t="s">
        <v>23</v>
      </c>
      <c r="V41" s="4">
        <v>2.6705812117009363E-2</v>
      </c>
      <c r="W41" s="4" t="s">
        <v>23</v>
      </c>
      <c r="X41" s="4">
        <v>1.2612995744701264E-2</v>
      </c>
      <c r="Y41" s="4" t="s">
        <v>23</v>
      </c>
      <c r="Z41" s="4">
        <v>1.6453991765266573E-2</v>
      </c>
      <c r="AA41" s="4" t="s">
        <v>23</v>
      </c>
      <c r="AB41" s="4">
        <v>6.9223109254081566E-2</v>
      </c>
    </row>
    <row r="42" spans="1:28" x14ac:dyDescent="0.3">
      <c r="A42">
        <v>0.46767807006835899</v>
      </c>
      <c r="B42">
        <v>0.32518887519836398</v>
      </c>
      <c r="C42">
        <v>0.35515713691711398</v>
      </c>
      <c r="D42">
        <v>0.29518842697143499</v>
      </c>
      <c r="E42">
        <v>0.32943272590637201</v>
      </c>
      <c r="F42">
        <v>0.450740575790405</v>
      </c>
      <c r="G42">
        <v>0.30728912353515597</v>
      </c>
      <c r="H42">
        <v>0.24091100692749001</v>
      </c>
      <c r="I42">
        <v>2.1788194179534899</v>
      </c>
    </row>
    <row r="43" spans="1:28" x14ac:dyDescent="0.3">
      <c r="A43">
        <v>1.4482729434967001</v>
      </c>
      <c r="B43">
        <v>0.255501508712768</v>
      </c>
      <c r="C43">
        <v>0.211754560470581</v>
      </c>
      <c r="D43">
        <v>0.20449876785278301</v>
      </c>
      <c r="E43">
        <v>0.28687524795532199</v>
      </c>
      <c r="F43">
        <v>0.37354946136474598</v>
      </c>
      <c r="G43">
        <v>0.42430019378662098</v>
      </c>
      <c r="H43">
        <v>0.27855587005615201</v>
      </c>
      <c r="I43">
        <v>0.87968063354492099</v>
      </c>
    </row>
    <row r="44" spans="1:28" x14ac:dyDescent="0.3">
      <c r="A44">
        <v>0.23713922500610299</v>
      </c>
      <c r="B44">
        <v>0.26478600502014099</v>
      </c>
      <c r="C44">
        <v>0.28628730773925698</v>
      </c>
      <c r="D44">
        <v>0.26693153381347601</v>
      </c>
      <c r="E44">
        <v>0.33078241348266602</v>
      </c>
      <c r="F44">
        <v>1.1312341690063401</v>
      </c>
      <c r="G44">
        <v>0.33578038215637201</v>
      </c>
      <c r="H44">
        <v>0.34032845497131298</v>
      </c>
      <c r="I44">
        <v>0.71949768066406194</v>
      </c>
    </row>
    <row r="45" spans="1:28" x14ac:dyDescent="0.3">
      <c r="A45">
        <v>0.20098638534545801</v>
      </c>
      <c r="B45">
        <v>0.29087090492248502</v>
      </c>
      <c r="C45">
        <v>0.253897905349731</v>
      </c>
      <c r="D45">
        <v>0.29790878295898399</v>
      </c>
      <c r="E45">
        <v>0.33471298217773399</v>
      </c>
      <c r="F45">
        <v>0.34736537933349598</v>
      </c>
      <c r="G45">
        <v>0.3755784034729</v>
      </c>
      <c r="H45">
        <v>0.244198083877563</v>
      </c>
      <c r="I45">
        <v>1.140718460083</v>
      </c>
    </row>
    <row r="46" spans="1:28" x14ac:dyDescent="0.3">
      <c r="A46">
        <v>0.330605268478393</v>
      </c>
      <c r="B46">
        <v>0.34288930892944303</v>
      </c>
      <c r="C46">
        <v>0.29511380195617598</v>
      </c>
      <c r="D46">
        <v>0.33036494255065901</v>
      </c>
      <c r="E46">
        <v>0.29188632965087802</v>
      </c>
      <c r="F46">
        <v>0.30619215965270902</v>
      </c>
      <c r="G46">
        <v>0.29009938240051197</v>
      </c>
      <c r="H46">
        <v>0.285052299499511</v>
      </c>
      <c r="I46">
        <v>0.98774194717407204</v>
      </c>
    </row>
    <row r="47" spans="1:28" x14ac:dyDescent="0.3">
      <c r="A47">
        <v>0.21459722518920801</v>
      </c>
      <c r="B47">
        <v>0.28132748603820801</v>
      </c>
      <c r="C47">
        <v>0.31457567214965798</v>
      </c>
      <c r="D47">
        <v>0.26297521591186501</v>
      </c>
      <c r="E47">
        <v>0.27847599983215299</v>
      </c>
      <c r="F47">
        <v>0.22823977470397899</v>
      </c>
      <c r="G47">
        <v>0.28589749336242598</v>
      </c>
      <c r="H47">
        <v>0.40112471580505299</v>
      </c>
      <c r="I47">
        <v>1.26771593093872</v>
      </c>
    </row>
    <row r="48" spans="1:28" x14ac:dyDescent="0.3">
      <c r="A48">
        <v>0.49833917617797802</v>
      </c>
      <c r="B48">
        <v>0.20219111442565901</v>
      </c>
      <c r="C48">
        <v>0.29089570045471103</v>
      </c>
      <c r="D48">
        <v>0.32840013504028298</v>
      </c>
      <c r="E48">
        <v>0.17945194244384699</v>
      </c>
      <c r="F48">
        <v>0.27251696586608798</v>
      </c>
      <c r="G48">
        <v>0.28908944129943798</v>
      </c>
      <c r="H48">
        <v>1.8849010467529199</v>
      </c>
      <c r="I48">
        <v>1.6488828659057599</v>
      </c>
    </row>
    <row r="49" spans="1:9" x14ac:dyDescent="0.3">
      <c r="A49">
        <v>0.62456703186035101</v>
      </c>
      <c r="B49">
        <v>0.28491282463073703</v>
      </c>
      <c r="C49">
        <v>0.211246728897094</v>
      </c>
      <c r="D49">
        <v>0.30835962295532199</v>
      </c>
      <c r="E49">
        <v>0.25694656372070301</v>
      </c>
      <c r="F49">
        <v>0.23093152046203599</v>
      </c>
      <c r="G49">
        <v>0.34964203834533603</v>
      </c>
      <c r="H49">
        <v>1.0831720829010001</v>
      </c>
      <c r="I49">
        <v>1.9355456829071001</v>
      </c>
    </row>
    <row r="50" spans="1:9" x14ac:dyDescent="0.3">
      <c r="A50">
        <v>0.23818778991699199</v>
      </c>
      <c r="B50">
        <v>0.20140576362609799</v>
      </c>
      <c r="C50">
        <v>0.285479545593261</v>
      </c>
      <c r="D50">
        <v>0.21280503273010201</v>
      </c>
      <c r="E50">
        <v>0.25036931037902799</v>
      </c>
      <c r="F50">
        <v>0.33389067649841297</v>
      </c>
      <c r="G50">
        <v>0.25611996650695801</v>
      </c>
      <c r="H50">
        <v>0.469519853591918</v>
      </c>
      <c r="I50">
        <v>4.00127696990966</v>
      </c>
    </row>
    <row r="51" spans="1:9" x14ac:dyDescent="0.3">
      <c r="A51">
        <v>0.38417935371398898</v>
      </c>
      <c r="B51">
        <v>0.26296496391296298</v>
      </c>
      <c r="C51">
        <v>0.32353663444518999</v>
      </c>
      <c r="D51">
        <v>0.40242242813110302</v>
      </c>
      <c r="E51">
        <v>0.29526972770690901</v>
      </c>
      <c r="F51">
        <v>0.323597192764282</v>
      </c>
      <c r="G51">
        <v>0.35799098014831499</v>
      </c>
      <c r="H51">
        <v>0.52131128311157204</v>
      </c>
      <c r="I51">
        <v>4.0006592273712096</v>
      </c>
    </row>
    <row r="52" spans="1:9" x14ac:dyDescent="0.3">
      <c r="A52">
        <v>0.358832597732543</v>
      </c>
      <c r="B52">
        <v>0.317830801010131</v>
      </c>
      <c r="C52">
        <v>0.171544075012207</v>
      </c>
      <c r="D52">
        <v>0.27130746841430597</v>
      </c>
      <c r="E52">
        <v>0.26153326034545898</v>
      </c>
      <c r="F52">
        <v>0.34328556060790999</v>
      </c>
      <c r="G52">
        <v>0.531949043273925</v>
      </c>
      <c r="H52">
        <v>0.50730156898498502</v>
      </c>
      <c r="I52">
        <v>3.0350260734558101</v>
      </c>
    </row>
    <row r="53" spans="1:9" x14ac:dyDescent="0.3">
      <c r="A53">
        <v>0.29377222061157199</v>
      </c>
      <c r="B53">
        <v>0.290227651596069</v>
      </c>
      <c r="C53">
        <v>0.334873676300048</v>
      </c>
      <c r="D53">
        <v>0.56286597251892001</v>
      </c>
      <c r="E53">
        <v>0.36613917350768999</v>
      </c>
      <c r="F53">
        <v>0.342053413391113</v>
      </c>
      <c r="G53">
        <v>0.469284057617187</v>
      </c>
      <c r="H53">
        <v>0.56396651268005304</v>
      </c>
      <c r="I53">
        <v>1.253999710083</v>
      </c>
    </row>
    <row r="54" spans="1:9" x14ac:dyDescent="0.3">
      <c r="A54">
        <v>0.37155961990356401</v>
      </c>
      <c r="B54">
        <v>0.286671161651611</v>
      </c>
      <c r="C54">
        <v>0.43062329292297302</v>
      </c>
      <c r="D54">
        <v>0.631306171417236</v>
      </c>
      <c r="E54">
        <v>0.51283264160156194</v>
      </c>
      <c r="F54">
        <v>0.27356433868408198</v>
      </c>
      <c r="G54">
        <v>0.41302990913391102</v>
      </c>
      <c r="H54">
        <v>0.56068348884582497</v>
      </c>
      <c r="I54">
        <v>1.2150397300720199</v>
      </c>
    </row>
    <row r="55" spans="1:9" x14ac:dyDescent="0.3">
      <c r="A55">
        <v>1.2004151344299301</v>
      </c>
      <c r="B55">
        <v>0.22492098808288499</v>
      </c>
      <c r="C55">
        <v>0.35240817070007302</v>
      </c>
      <c r="D55">
        <v>0.230497121810913</v>
      </c>
      <c r="E55">
        <v>0.32529568672180098</v>
      </c>
      <c r="F55">
        <v>0.33786725997924799</v>
      </c>
      <c r="G55">
        <v>0.27904105186462402</v>
      </c>
      <c r="H55">
        <v>0.40816640853881803</v>
      </c>
      <c r="I55">
        <v>1.8862233161926201</v>
      </c>
    </row>
    <row r="56" spans="1:9" x14ac:dyDescent="0.3">
      <c r="A56">
        <v>0.42343354225158603</v>
      </c>
      <c r="B56">
        <v>0.34367203712463301</v>
      </c>
      <c r="C56">
        <v>0.88341832160949696</v>
      </c>
      <c r="D56">
        <v>0.30625271797180098</v>
      </c>
      <c r="E56">
        <v>0.235171318054199</v>
      </c>
      <c r="F56">
        <v>0.290549516677856</v>
      </c>
      <c r="G56">
        <v>0.297499179840087</v>
      </c>
      <c r="H56">
        <v>0.45803022384643499</v>
      </c>
      <c r="I56">
        <v>1.72690105438232</v>
      </c>
    </row>
    <row r="57" spans="1:9" x14ac:dyDescent="0.3">
      <c r="A57">
        <v>0.42246079444885198</v>
      </c>
      <c r="B57">
        <v>0.25130081176757801</v>
      </c>
      <c r="C57">
        <v>0.406297206878662</v>
      </c>
      <c r="D57">
        <v>0.36819529533386203</v>
      </c>
      <c r="E57">
        <v>0.23618721961975001</v>
      </c>
      <c r="F57">
        <v>0.24142146110534601</v>
      </c>
      <c r="G57">
        <v>0.28405332565307601</v>
      </c>
      <c r="H57">
        <v>0.31012058258056602</v>
      </c>
      <c r="I57">
        <v>3.4936647415161102</v>
      </c>
    </row>
    <row r="58" spans="1:9" x14ac:dyDescent="0.3">
      <c r="A58">
        <v>0.40038585662841703</v>
      </c>
      <c r="B58">
        <v>0.303912162780761</v>
      </c>
      <c r="C58">
        <v>0.80653309822082497</v>
      </c>
      <c r="D58">
        <v>0.27125334739684998</v>
      </c>
      <c r="E58">
        <v>0.36909437179565402</v>
      </c>
      <c r="F58">
        <v>0.26532888412475503</v>
      </c>
      <c r="G58">
        <v>0.31007599830627403</v>
      </c>
      <c r="H58">
        <v>0.430290937423706</v>
      </c>
      <c r="I58">
        <v>2.8427739143371502</v>
      </c>
    </row>
    <row r="59" spans="1:9" x14ac:dyDescent="0.3">
      <c r="A59">
        <v>0.85379362106323198</v>
      </c>
      <c r="B59">
        <v>0.21303915977478</v>
      </c>
      <c r="C59">
        <v>0.29892969131469699</v>
      </c>
      <c r="D59">
        <v>0.2740159034729</v>
      </c>
      <c r="E59">
        <v>0.86443996429443304</v>
      </c>
      <c r="F59">
        <v>0.25057482719421298</v>
      </c>
      <c r="G59">
        <v>0.21987247467040999</v>
      </c>
      <c r="H59">
        <v>0.33781218528747498</v>
      </c>
      <c r="I59">
        <v>3.0243673324584899</v>
      </c>
    </row>
    <row r="60" spans="1:9" x14ac:dyDescent="0.3">
      <c r="A60">
        <v>0.36498451232910101</v>
      </c>
      <c r="B60">
        <v>0.38576245307922302</v>
      </c>
      <c r="C60">
        <v>0.31078624725341703</v>
      </c>
      <c r="D60">
        <v>0.244308471679687</v>
      </c>
      <c r="E60">
        <v>0.81858491897582997</v>
      </c>
      <c r="F60">
        <v>0.378429174423217</v>
      </c>
      <c r="G60">
        <v>0.30270957946777299</v>
      </c>
      <c r="H60">
        <v>0.299854755401611</v>
      </c>
      <c r="I60">
        <v>2.6729502677917401</v>
      </c>
    </row>
    <row r="61" spans="1:9" x14ac:dyDescent="0.3">
      <c r="A61">
        <v>0.86576247215270996</v>
      </c>
      <c r="B61">
        <v>0.32391715049743602</v>
      </c>
      <c r="C61">
        <v>0.39521026611328097</v>
      </c>
      <c r="D61">
        <v>0.40207290649414001</v>
      </c>
      <c r="E61">
        <v>0.41012144088745101</v>
      </c>
      <c r="F61">
        <v>0.38024473190307601</v>
      </c>
      <c r="G61">
        <v>0.37244415283203097</v>
      </c>
      <c r="H61">
        <v>0.31023859977722101</v>
      </c>
      <c r="I61">
        <v>2.4423687458038299</v>
      </c>
    </row>
    <row r="62" spans="1:9" x14ac:dyDescent="0.3">
      <c r="A62">
        <v>0.89331316947937001</v>
      </c>
      <c r="B62">
        <v>0.279850244522094</v>
      </c>
      <c r="C62">
        <v>0.35666131973266602</v>
      </c>
      <c r="D62">
        <v>0.25006103515625</v>
      </c>
      <c r="E62">
        <v>0.82004714012145996</v>
      </c>
      <c r="F62">
        <v>0.28858780860900801</v>
      </c>
      <c r="G62">
        <v>0.40734362602233798</v>
      </c>
      <c r="H62">
        <v>0.32520985603332497</v>
      </c>
      <c r="I62">
        <v>2.6495375633239702</v>
      </c>
    </row>
    <row r="63" spans="1:9" x14ac:dyDescent="0.3">
      <c r="A63">
        <v>0.68974614143371504</v>
      </c>
      <c r="B63">
        <v>0.18654036521911599</v>
      </c>
      <c r="C63">
        <v>0.39179778099059998</v>
      </c>
      <c r="D63">
        <v>0.62152481079101496</v>
      </c>
      <c r="E63">
        <v>0.72543954849243097</v>
      </c>
      <c r="F63">
        <v>0.27273941040039001</v>
      </c>
      <c r="G63">
        <v>0.43361091613769498</v>
      </c>
      <c r="H63">
        <v>0.2881441116333</v>
      </c>
      <c r="I63">
        <v>3.2606282234191801</v>
      </c>
    </row>
    <row r="64" spans="1:9" x14ac:dyDescent="0.3">
      <c r="A64">
        <v>0.40064001083374001</v>
      </c>
      <c r="B64">
        <v>0.22105789184570299</v>
      </c>
      <c r="C64">
        <v>0.34034609794616699</v>
      </c>
      <c r="D64">
        <v>0.45515751838683999</v>
      </c>
      <c r="E64">
        <v>0.97212100028991699</v>
      </c>
      <c r="F64">
        <v>0.71438622474670399</v>
      </c>
      <c r="G64">
        <v>0.62652564048767001</v>
      </c>
      <c r="H64">
        <v>0.27929186820983798</v>
      </c>
      <c r="I64">
        <v>4.0005340576171804</v>
      </c>
    </row>
    <row r="65" spans="1:9" x14ac:dyDescent="0.3">
      <c r="A65">
        <v>0.51577639579772905</v>
      </c>
      <c r="B65">
        <v>0.20765233039855899</v>
      </c>
      <c r="C65">
        <v>0.76858496665954501</v>
      </c>
      <c r="D65">
        <v>0.79762625694274902</v>
      </c>
      <c r="E65">
        <v>0.459426879882812</v>
      </c>
      <c r="F65">
        <v>0.92148518562316895</v>
      </c>
      <c r="G65">
        <v>0.54814052581787098</v>
      </c>
      <c r="H65">
        <v>0.26305627822875899</v>
      </c>
      <c r="I65">
        <v>3.4257111549377401</v>
      </c>
    </row>
    <row r="66" spans="1:9" x14ac:dyDescent="0.3">
      <c r="A66">
        <v>0.40686917304992598</v>
      </c>
      <c r="B66">
        <v>0.26762366294860801</v>
      </c>
      <c r="C66">
        <v>0.46539473533630299</v>
      </c>
      <c r="D66">
        <v>1.56423687934875</v>
      </c>
      <c r="E66">
        <v>0.93626332283019997</v>
      </c>
      <c r="F66">
        <v>0.55609512329101496</v>
      </c>
      <c r="G66">
        <v>0.32215356826782199</v>
      </c>
      <c r="H66">
        <v>0.268472909927368</v>
      </c>
      <c r="I66">
        <v>1.7886962890625</v>
      </c>
    </row>
    <row r="67" spans="1:9" x14ac:dyDescent="0.3">
      <c r="A67">
        <v>0.40120267868041898</v>
      </c>
      <c r="B67">
        <v>0.281394243240356</v>
      </c>
      <c r="C67">
        <v>0.40936470031738198</v>
      </c>
      <c r="D67">
        <v>2.31883192062377</v>
      </c>
      <c r="E67">
        <v>0.487597465515136</v>
      </c>
      <c r="F67">
        <v>0.31441259384155201</v>
      </c>
      <c r="G67">
        <v>0.42744898796081499</v>
      </c>
      <c r="H67">
        <v>0.23878145217895499</v>
      </c>
      <c r="I67">
        <v>0.78526496887206998</v>
      </c>
    </row>
    <row r="68" spans="1:9" x14ac:dyDescent="0.3">
      <c r="A68">
        <v>0.23516201972961401</v>
      </c>
      <c r="B68">
        <v>0.39461350440978998</v>
      </c>
      <c r="C68">
        <v>0.40461921691894498</v>
      </c>
      <c r="D68">
        <v>0.41533851623535101</v>
      </c>
      <c r="E68">
        <v>1.22623515129089</v>
      </c>
      <c r="F68">
        <v>0.37008738517761203</v>
      </c>
      <c r="G68">
        <v>0.34151339530944802</v>
      </c>
      <c r="H68">
        <v>0.22523689270019501</v>
      </c>
      <c r="I68">
        <v>1.05093026161193</v>
      </c>
    </row>
    <row r="69" spans="1:9" x14ac:dyDescent="0.3">
      <c r="A69">
        <v>0.229417324066162</v>
      </c>
      <c r="B69">
        <v>0.29177737236022899</v>
      </c>
      <c r="C69">
        <v>0.509771108627319</v>
      </c>
      <c r="D69">
        <v>0.77870631217956499</v>
      </c>
      <c r="E69">
        <v>0.47184324264526301</v>
      </c>
      <c r="F69">
        <v>0.68121337890625</v>
      </c>
      <c r="G69">
        <v>0.472660541534423</v>
      </c>
      <c r="H69">
        <v>0.27570629119873002</v>
      </c>
      <c r="I69">
        <v>0.89942932128906194</v>
      </c>
    </row>
    <row r="70" spans="1:9" x14ac:dyDescent="0.3">
      <c r="A70">
        <v>0.25641250610351501</v>
      </c>
      <c r="B70">
        <v>0.38552975654602001</v>
      </c>
      <c r="C70">
        <v>3.1960654258728001</v>
      </c>
      <c r="D70">
        <v>2.5019891262054399</v>
      </c>
      <c r="E70">
        <v>0.23244428634643499</v>
      </c>
      <c r="F70">
        <v>0.24539709091186501</v>
      </c>
      <c r="G70">
        <v>0.278079032897949</v>
      </c>
      <c r="H70">
        <v>0.27156734466552701</v>
      </c>
      <c r="I70">
        <v>0.74319696426391602</v>
      </c>
    </row>
    <row r="71" spans="1:9" x14ac:dyDescent="0.3">
      <c r="A71">
        <v>0.36133480072021401</v>
      </c>
      <c r="B71">
        <v>0.36244654655456499</v>
      </c>
      <c r="C71">
        <v>0.24965906143188399</v>
      </c>
      <c r="D71">
        <v>1.14563536643981</v>
      </c>
      <c r="E71">
        <v>0.19442486763000399</v>
      </c>
      <c r="F71">
        <v>0.24268245697021401</v>
      </c>
      <c r="G71">
        <v>0.32966256141662598</v>
      </c>
      <c r="H71">
        <v>0.32205820083618097</v>
      </c>
      <c r="I71">
        <v>0.42779612541198703</v>
      </c>
    </row>
    <row r="72" spans="1:9" x14ac:dyDescent="0.3">
      <c r="A72">
        <v>0.38869333267211897</v>
      </c>
      <c r="B72">
        <v>0.469352006912231</v>
      </c>
      <c r="C72">
        <v>0.26162815093994102</v>
      </c>
      <c r="D72">
        <v>0.75094270706176702</v>
      </c>
      <c r="E72">
        <v>0.18417954444885201</v>
      </c>
      <c r="F72">
        <v>0.27980685234069802</v>
      </c>
      <c r="G72">
        <v>0.27933359146118097</v>
      </c>
      <c r="H72">
        <v>0.37507057189941401</v>
      </c>
      <c r="I72">
        <v>0.63156557083129805</v>
      </c>
    </row>
    <row r="73" spans="1:9" x14ac:dyDescent="0.3">
      <c r="A73">
        <v>0.48642301559448198</v>
      </c>
      <c r="B73">
        <v>0.440992832183837</v>
      </c>
      <c r="C73">
        <v>0.37655663490295399</v>
      </c>
      <c r="D73">
        <v>0.294544696807861</v>
      </c>
      <c r="E73">
        <v>0.21968412399291901</v>
      </c>
      <c r="F73">
        <v>0.29061126708984297</v>
      </c>
      <c r="G73">
        <v>0.33346199989318798</v>
      </c>
      <c r="H73">
        <v>0.34717822074890098</v>
      </c>
      <c r="I73">
        <v>0.90518665313720703</v>
      </c>
    </row>
    <row r="74" spans="1:9" x14ac:dyDescent="0.3">
      <c r="A74">
        <v>0.21791887283325101</v>
      </c>
      <c r="B74">
        <v>0.36607050895690901</v>
      </c>
      <c r="C74">
        <v>0.29329276084899902</v>
      </c>
      <c r="D74">
        <v>0.31632232666015597</v>
      </c>
      <c r="E74">
        <v>0.31812429428100503</v>
      </c>
      <c r="F74">
        <v>0.27943515777587802</v>
      </c>
      <c r="G74">
        <v>0.48272705078125</v>
      </c>
      <c r="H74">
        <v>0.39899420738220198</v>
      </c>
      <c r="I74">
        <v>0.91641187667846602</v>
      </c>
    </row>
    <row r="75" spans="1:9" x14ac:dyDescent="0.3">
      <c r="A75">
        <v>0.202332973480224</v>
      </c>
      <c r="B75">
        <v>0.39146113395690901</v>
      </c>
      <c r="C75">
        <v>0.23115205764770499</v>
      </c>
      <c r="D75">
        <v>0.68826436996459905</v>
      </c>
      <c r="E75">
        <v>0.240820407867431</v>
      </c>
      <c r="F75">
        <v>0.42017865180969199</v>
      </c>
      <c r="G75">
        <v>0.41743421554565402</v>
      </c>
      <c r="H75">
        <v>0.24121284484863201</v>
      </c>
      <c r="I75">
        <v>0.65590953826904297</v>
      </c>
    </row>
    <row r="76" spans="1:9" x14ac:dyDescent="0.3">
      <c r="A76">
        <v>0.20887947082519501</v>
      </c>
      <c r="B76">
        <v>1.24220848083496</v>
      </c>
      <c r="C76">
        <v>0.283058881759643</v>
      </c>
      <c r="D76">
        <v>0.205253601074218</v>
      </c>
      <c r="E76">
        <v>0.21897363662719699</v>
      </c>
      <c r="F76">
        <v>0.36922478675842202</v>
      </c>
      <c r="G76">
        <v>0.39846181869506803</v>
      </c>
      <c r="H76">
        <v>0.352898359298706</v>
      </c>
      <c r="I76">
        <v>0.77699446678161599</v>
      </c>
    </row>
    <row r="77" spans="1:9" x14ac:dyDescent="0.3">
      <c r="A77">
        <v>0.339781284332275</v>
      </c>
      <c r="B77">
        <v>1.8357613086700399</v>
      </c>
      <c r="C77">
        <v>0.19152331352233801</v>
      </c>
      <c r="D77">
        <v>0.37094855308532698</v>
      </c>
      <c r="E77">
        <v>0.29622960090637201</v>
      </c>
      <c r="F77">
        <v>0.56946063041687001</v>
      </c>
      <c r="G77">
        <v>0.37830066680908198</v>
      </c>
      <c r="H77">
        <v>0.27396535873413003</v>
      </c>
      <c r="I77">
        <v>1.39626240730285</v>
      </c>
    </row>
    <row r="78" spans="1:9" x14ac:dyDescent="0.3">
      <c r="A78">
        <v>0.17230105400085399</v>
      </c>
      <c r="B78">
        <v>1.5823669433593699</v>
      </c>
      <c r="C78">
        <v>0.30517792701721103</v>
      </c>
      <c r="D78">
        <v>0.29346156120300199</v>
      </c>
      <c r="E78">
        <v>0.25880098342895502</v>
      </c>
      <c r="F78">
        <v>1.1428256034851001</v>
      </c>
      <c r="G78">
        <v>0.18815445899963301</v>
      </c>
      <c r="H78">
        <v>0.22995710372924799</v>
      </c>
      <c r="I78">
        <v>3.5769896507263099</v>
      </c>
    </row>
    <row r="79" spans="1:9" x14ac:dyDescent="0.3">
      <c r="A79">
        <v>0.263097524642944</v>
      </c>
      <c r="B79">
        <v>1.17103815078735</v>
      </c>
      <c r="C79">
        <v>0.42510032653808499</v>
      </c>
      <c r="D79">
        <v>0.26984834671020502</v>
      </c>
      <c r="E79">
        <v>0.312943935394287</v>
      </c>
      <c r="F79">
        <v>0.73057270050048795</v>
      </c>
      <c r="G79">
        <v>0.26548266410827598</v>
      </c>
      <c r="H79">
        <v>0.26004624366760198</v>
      </c>
      <c r="I79">
        <v>2.08915090560913</v>
      </c>
    </row>
    <row r="80" spans="1:9" x14ac:dyDescent="0.3">
      <c r="A80">
        <v>0.159567356109619</v>
      </c>
      <c r="B80">
        <v>0.65182638168334905</v>
      </c>
      <c r="C80">
        <v>0.43297910690307601</v>
      </c>
      <c r="D80">
        <v>0.292032480239868</v>
      </c>
      <c r="E80">
        <v>0.34952640533447199</v>
      </c>
      <c r="F80">
        <v>0.30807876586914001</v>
      </c>
      <c r="G80">
        <v>0.25901055335998502</v>
      </c>
      <c r="H80">
        <v>0.26204133033752403</v>
      </c>
      <c r="I80">
        <v>0.541648149490356</v>
      </c>
    </row>
    <row r="81" spans="1:9" x14ac:dyDescent="0.3">
      <c r="A81">
        <v>0.22021746635437001</v>
      </c>
      <c r="B81">
        <v>0.50622487068176203</v>
      </c>
      <c r="C81">
        <v>0.29956531524658198</v>
      </c>
      <c r="D81">
        <v>0.69622707366943304</v>
      </c>
      <c r="E81">
        <v>0.25673389434814398</v>
      </c>
      <c r="F81">
        <v>0.274790048599243</v>
      </c>
      <c r="G81">
        <v>0.25673627853393499</v>
      </c>
      <c r="H81">
        <v>0.24361300468444799</v>
      </c>
      <c r="I81">
        <v>0.67997789382934504</v>
      </c>
    </row>
    <row r="82" spans="1:9" x14ac:dyDescent="0.3">
      <c r="A82">
        <v>0.22333025932312001</v>
      </c>
      <c r="B82">
        <v>0.45650243759155201</v>
      </c>
      <c r="C82">
        <v>0.37586069107055597</v>
      </c>
      <c r="D82">
        <v>0.20847082138061501</v>
      </c>
      <c r="E82">
        <v>0.81397008895874001</v>
      </c>
      <c r="F82">
        <v>0.30714440345764099</v>
      </c>
      <c r="G82">
        <v>0.24143409729003901</v>
      </c>
      <c r="H82">
        <v>0.28663325309753401</v>
      </c>
      <c r="I82">
        <v>1.1023874282836901</v>
      </c>
    </row>
    <row r="83" spans="1:9" x14ac:dyDescent="0.3">
      <c r="A83">
        <v>0.43110728263854903</v>
      </c>
      <c r="B83">
        <v>1.1693699359893699</v>
      </c>
      <c r="C83">
        <v>0.969440698623657</v>
      </c>
      <c r="D83">
        <v>0.34266138076782199</v>
      </c>
      <c r="E83">
        <v>1.6608848571777299</v>
      </c>
      <c r="F83">
        <v>0.36801123619079501</v>
      </c>
      <c r="G83">
        <v>0.24103856086730899</v>
      </c>
      <c r="H83">
        <v>0.249263525009155</v>
      </c>
      <c r="I83">
        <v>4.0009853839874197</v>
      </c>
    </row>
    <row r="84" spans="1:9" x14ac:dyDescent="0.3">
      <c r="A84">
        <v>0.24035763740539501</v>
      </c>
      <c r="B84">
        <v>0.65346789360046298</v>
      </c>
      <c r="C84">
        <v>0.76126050949096602</v>
      </c>
      <c r="D84">
        <v>0.267719745635986</v>
      </c>
      <c r="E84">
        <v>0.33870744705200101</v>
      </c>
      <c r="F84">
        <v>0.48833727836608798</v>
      </c>
      <c r="G84">
        <v>0.36466026306152299</v>
      </c>
      <c r="H84">
        <v>0.315358877182006</v>
      </c>
      <c r="I84">
        <v>3.35236167907714</v>
      </c>
    </row>
    <row r="85" spans="1:9" x14ac:dyDescent="0.3">
      <c r="A85">
        <v>0.23214054107665999</v>
      </c>
      <c r="B85">
        <v>0.20211982727050701</v>
      </c>
      <c r="C85">
        <v>0.28738307952880798</v>
      </c>
      <c r="D85">
        <v>0.33446907997131298</v>
      </c>
      <c r="E85">
        <v>0.70663714408874501</v>
      </c>
      <c r="F85">
        <v>0.30716872215270902</v>
      </c>
      <c r="G85">
        <v>0.27765059471130299</v>
      </c>
      <c r="H85">
        <v>0.27200198173522899</v>
      </c>
      <c r="I85">
        <v>2.8429803848266602</v>
      </c>
    </row>
    <row r="86" spans="1:9" x14ac:dyDescent="0.3">
      <c r="A86">
        <v>0.29291534423828097</v>
      </c>
      <c r="B86">
        <v>0.21527910232543901</v>
      </c>
      <c r="C86">
        <v>0.575772285461425</v>
      </c>
      <c r="D86">
        <v>0.27769136428833002</v>
      </c>
      <c r="E86">
        <v>1.6778106689453101</v>
      </c>
      <c r="F86">
        <v>0.197044372558593</v>
      </c>
      <c r="G86">
        <v>0.281205654144287</v>
      </c>
      <c r="H86">
        <v>0.34130239486694303</v>
      </c>
      <c r="I86">
        <v>1.1700410842895499</v>
      </c>
    </row>
    <row r="87" spans="1:9" x14ac:dyDescent="0.3">
      <c r="A87">
        <v>0.26704430580139099</v>
      </c>
      <c r="B87">
        <v>0.36436820030212402</v>
      </c>
      <c r="C87">
        <v>0.85715055465698198</v>
      </c>
      <c r="D87">
        <v>0.35540986061096103</v>
      </c>
      <c r="E87">
        <v>0.85666465759277299</v>
      </c>
      <c r="F87">
        <v>0.26797056198120101</v>
      </c>
      <c r="G87">
        <v>0.29043126106262201</v>
      </c>
      <c r="H87">
        <v>0.365396738052368</v>
      </c>
      <c r="I87">
        <v>0.95080399513244596</v>
      </c>
    </row>
    <row r="88" spans="1:9" x14ac:dyDescent="0.3">
      <c r="A88">
        <v>0.34726715087890597</v>
      </c>
      <c r="B88">
        <v>0.22889518737792899</v>
      </c>
      <c r="C88">
        <v>0.37861132621765098</v>
      </c>
      <c r="D88">
        <v>0.31717538833618097</v>
      </c>
      <c r="E88">
        <v>0.942080497741699</v>
      </c>
      <c r="F88">
        <v>0.26656889915466297</v>
      </c>
      <c r="G88">
        <v>0.65654373168945301</v>
      </c>
      <c r="H88">
        <v>0.34929823875427202</v>
      </c>
      <c r="I88">
        <v>4.0008962154388401</v>
      </c>
    </row>
    <row r="89" spans="1:9" x14ac:dyDescent="0.3">
      <c r="A89">
        <v>1.3771367073059</v>
      </c>
      <c r="B89">
        <v>0.38984084129333402</v>
      </c>
      <c r="C89">
        <v>0.697651147842407</v>
      </c>
      <c r="D89">
        <v>0.41568875312805098</v>
      </c>
      <c r="E89">
        <v>0.95273566246032704</v>
      </c>
      <c r="F89">
        <v>0.288654565811157</v>
      </c>
      <c r="G89">
        <v>0.31565761566162098</v>
      </c>
      <c r="H89">
        <v>0.43762874603271401</v>
      </c>
      <c r="I89">
        <v>1.3240039348602199</v>
      </c>
    </row>
    <row r="90" spans="1:9" x14ac:dyDescent="0.3">
      <c r="A90">
        <v>0.43077945709228499</v>
      </c>
      <c r="B90">
        <v>0.428212881088256</v>
      </c>
      <c r="C90">
        <v>0.68338489532470703</v>
      </c>
      <c r="D90">
        <v>0.229902029037475</v>
      </c>
      <c r="E90">
        <v>0.46154403686523399</v>
      </c>
      <c r="F90">
        <v>0.35459518432617099</v>
      </c>
      <c r="G90">
        <v>0.38580560684204102</v>
      </c>
      <c r="H90">
        <v>0.33313894271850503</v>
      </c>
      <c r="I90">
        <v>0.65268373489379805</v>
      </c>
    </row>
    <row r="91" spans="1:9" x14ac:dyDescent="0.3">
      <c r="A91">
        <v>0.483315229415893</v>
      </c>
      <c r="B91">
        <v>0.23661684989929199</v>
      </c>
      <c r="C91">
        <v>0.28038120269775302</v>
      </c>
      <c r="D91">
        <v>0.269199848175048</v>
      </c>
      <c r="E91">
        <v>0.92567491531372004</v>
      </c>
      <c r="F91">
        <v>0.15334224700927701</v>
      </c>
      <c r="G91">
        <v>0.48348569869995101</v>
      </c>
      <c r="H91">
        <v>1.0549988746643</v>
      </c>
      <c r="I91">
        <v>0.86814832687377896</v>
      </c>
    </row>
    <row r="92" spans="1:9" x14ac:dyDescent="0.3">
      <c r="A92">
        <v>1.3338916301727199</v>
      </c>
      <c r="B92">
        <v>0.346094369888305</v>
      </c>
      <c r="C92">
        <v>0.27892184257507302</v>
      </c>
      <c r="D92">
        <v>0.27830529212951599</v>
      </c>
      <c r="E92">
        <v>0.87404417991638095</v>
      </c>
      <c r="F92">
        <v>0.33754038810729903</v>
      </c>
      <c r="G92">
        <v>0.385242938995361</v>
      </c>
      <c r="H92">
        <v>0.807051181793212</v>
      </c>
      <c r="I92">
        <v>2.3376834392547599</v>
      </c>
    </row>
    <row r="93" spans="1:9" x14ac:dyDescent="0.3">
      <c r="A93">
        <v>0.77951741218566895</v>
      </c>
      <c r="B93">
        <v>0.235505580902099</v>
      </c>
      <c r="C93">
        <v>0.32155060768127403</v>
      </c>
      <c r="D93">
        <v>0.32965469360351501</v>
      </c>
      <c r="E93">
        <v>0.209441423416137</v>
      </c>
      <c r="F93">
        <v>0.27802014350891102</v>
      </c>
      <c r="G93">
        <v>0.43114733695983798</v>
      </c>
      <c r="H93">
        <v>2.4913883209228498</v>
      </c>
      <c r="I93">
        <v>0.47865867614745999</v>
      </c>
    </row>
    <row r="94" spans="1:9" x14ac:dyDescent="0.3">
      <c r="A94">
        <v>0.38305902481079102</v>
      </c>
      <c r="B94">
        <v>0.394479990005493</v>
      </c>
      <c r="C94">
        <v>0.96968722343444802</v>
      </c>
      <c r="D94">
        <v>0.37576651573181102</v>
      </c>
      <c r="E94">
        <v>0.218657732009887</v>
      </c>
      <c r="F94">
        <v>0.201602697372436</v>
      </c>
      <c r="G94">
        <v>0.466319799423217</v>
      </c>
      <c r="H94">
        <v>1.1812396049499501</v>
      </c>
      <c r="I94">
        <v>0.67751955986022905</v>
      </c>
    </row>
    <row r="95" spans="1:9" x14ac:dyDescent="0.3">
      <c r="A95">
        <v>0.42467784881591703</v>
      </c>
      <c r="B95">
        <v>0.300574541091918</v>
      </c>
      <c r="C95">
        <v>0.35886359214782698</v>
      </c>
      <c r="D95">
        <v>0.72390818595886197</v>
      </c>
      <c r="E95">
        <v>0.31488037109375</v>
      </c>
      <c r="F95">
        <v>0.26229119300842202</v>
      </c>
      <c r="G95">
        <v>0.50503754615783603</v>
      </c>
      <c r="H95">
        <v>0.392306327819824</v>
      </c>
      <c r="I95">
        <v>0.45580935478210399</v>
      </c>
    </row>
    <row r="96" spans="1:9" x14ac:dyDescent="0.3">
      <c r="A96">
        <v>1.2903208732604901</v>
      </c>
      <c r="B96">
        <v>0.35740923881530701</v>
      </c>
      <c r="C96">
        <v>0.46566534042358398</v>
      </c>
      <c r="D96">
        <v>0.28545761108398399</v>
      </c>
      <c r="E96">
        <v>0.24481916427612299</v>
      </c>
      <c r="F96">
        <v>0.22599768638610801</v>
      </c>
      <c r="G96">
        <v>0.38057804107665999</v>
      </c>
      <c r="H96">
        <v>0.34683704376220698</v>
      </c>
      <c r="I96">
        <v>0.64853119850158603</v>
      </c>
    </row>
    <row r="97" spans="1:9" x14ac:dyDescent="0.3">
      <c r="A97">
        <v>0.39894080162048301</v>
      </c>
      <c r="B97">
        <v>0.30126929283142001</v>
      </c>
      <c r="C97">
        <v>0.38522458076477001</v>
      </c>
      <c r="D97">
        <v>0.25874376296996998</v>
      </c>
      <c r="E97">
        <v>0.18515348434448201</v>
      </c>
      <c r="F97">
        <v>0.28752231597900302</v>
      </c>
      <c r="G97">
        <v>0.441321611404418</v>
      </c>
      <c r="H97">
        <v>0.33852100372314398</v>
      </c>
      <c r="I97">
        <v>0.54108762741088801</v>
      </c>
    </row>
    <row r="98" spans="1:9" x14ac:dyDescent="0.3">
      <c r="A98">
        <v>0.36034870147705</v>
      </c>
      <c r="B98">
        <v>0.35352230072021401</v>
      </c>
      <c r="C98">
        <v>0.40835952758789001</v>
      </c>
      <c r="D98">
        <v>0.50397944450378396</v>
      </c>
      <c r="E98">
        <v>0.23614597320556599</v>
      </c>
      <c r="F98">
        <v>0.31211972236633301</v>
      </c>
      <c r="G98">
        <v>0.38862872123718201</v>
      </c>
      <c r="H98">
        <v>0.290821313858032</v>
      </c>
      <c r="I98">
        <v>0.75278210639953602</v>
      </c>
    </row>
    <row r="99" spans="1:9" x14ac:dyDescent="0.3">
      <c r="A99">
        <v>0.86753654479980402</v>
      </c>
      <c r="B99">
        <v>1.16240882873535</v>
      </c>
      <c r="C99">
        <v>0.40147352218627902</v>
      </c>
      <c r="D99">
        <v>0.43209075927734297</v>
      </c>
      <c r="E99">
        <v>0.30548548698425199</v>
      </c>
      <c r="F99">
        <v>0.279842138290405</v>
      </c>
      <c r="G99">
        <v>0.35373830795288003</v>
      </c>
      <c r="H99">
        <v>0.32198309898376398</v>
      </c>
      <c r="I99">
        <v>0.56914615631103505</v>
      </c>
    </row>
    <row r="100" spans="1:9" x14ac:dyDescent="0.3">
      <c r="A100">
        <v>0.70937991142272905</v>
      </c>
      <c r="B100">
        <v>0.98926877975463801</v>
      </c>
      <c r="C100">
        <v>0.26298093795776301</v>
      </c>
      <c r="D100">
        <v>0.54711937904357899</v>
      </c>
      <c r="E100">
        <v>0.25613260269165</v>
      </c>
      <c r="F100">
        <v>0.274524927139282</v>
      </c>
      <c r="G100">
        <v>0.26890206336975098</v>
      </c>
      <c r="H100">
        <v>0.25649929046630798</v>
      </c>
      <c r="I100">
        <v>0.68999719619750899</v>
      </c>
    </row>
    <row r="101" spans="1:9" x14ac:dyDescent="0.3">
      <c r="A101">
        <v>0.276987314224243</v>
      </c>
      <c r="B101">
        <v>0.26582121849059998</v>
      </c>
      <c r="C101">
        <v>0.21608710289001401</v>
      </c>
      <c r="D101">
        <v>0.42641210556030201</v>
      </c>
      <c r="E101">
        <v>0.26580929756164501</v>
      </c>
      <c r="F101">
        <v>0.27552676200866699</v>
      </c>
      <c r="G101">
        <v>0.29961895942687899</v>
      </c>
      <c r="H101">
        <v>0.30641293525695801</v>
      </c>
      <c r="I101">
        <v>0.64206624031066895</v>
      </c>
    </row>
    <row r="102" spans="1:9" x14ac:dyDescent="0.3">
      <c r="A102">
        <v>0.324590444564819</v>
      </c>
      <c r="B102">
        <v>0.49812793731689398</v>
      </c>
      <c r="C102">
        <v>0.272204399108886</v>
      </c>
      <c r="D102">
        <v>1.2348728179931601</v>
      </c>
      <c r="E102">
        <v>0.32031583786010698</v>
      </c>
      <c r="F102">
        <v>0.38979983329772899</v>
      </c>
      <c r="G102">
        <v>0.33048057556152299</v>
      </c>
      <c r="H102">
        <v>0.29031276702880798</v>
      </c>
      <c r="I102">
        <v>0.57907581329345703</v>
      </c>
    </row>
    <row r="103" spans="1:9" x14ac:dyDescent="0.3">
      <c r="A103">
        <v>0.217167854309082</v>
      </c>
      <c r="B103">
        <v>0.79671645164489702</v>
      </c>
      <c r="C103">
        <v>0.25439262390136702</v>
      </c>
      <c r="D103">
        <v>0.82246565818786599</v>
      </c>
      <c r="E103">
        <v>0.36172866821289001</v>
      </c>
      <c r="F103">
        <v>0.27904629707336398</v>
      </c>
      <c r="G103">
        <v>0.366960048675537</v>
      </c>
      <c r="H103">
        <v>0.32352876663208002</v>
      </c>
      <c r="I103">
        <v>0.60586571693420399</v>
      </c>
    </row>
    <row r="104" spans="1:9" x14ac:dyDescent="0.3">
      <c r="A104">
        <v>0.30931401252746499</v>
      </c>
      <c r="B104">
        <v>0.21201658248901301</v>
      </c>
      <c r="C104">
        <v>0.29007411003112699</v>
      </c>
      <c r="D104">
        <v>0.41444420814514099</v>
      </c>
      <c r="E104">
        <v>0.76451969146728505</v>
      </c>
      <c r="F104">
        <v>0.325393676757812</v>
      </c>
      <c r="G104">
        <v>0.33907270431518499</v>
      </c>
      <c r="H104">
        <v>0.29083323478698703</v>
      </c>
      <c r="I104">
        <v>0.43620419502258301</v>
      </c>
    </row>
    <row r="105" spans="1:9" x14ac:dyDescent="0.3">
      <c r="A105">
        <v>0.209095239639282</v>
      </c>
      <c r="B105">
        <v>0.26959276199340798</v>
      </c>
      <c r="C105">
        <v>0.274056196212768</v>
      </c>
      <c r="D105">
        <v>1.01879334449768</v>
      </c>
      <c r="E105">
        <v>0.36294317245483398</v>
      </c>
      <c r="F105">
        <v>0.30547928810119601</v>
      </c>
      <c r="G105">
        <v>0.32268023490905701</v>
      </c>
      <c r="H105">
        <v>0.191976308822631</v>
      </c>
      <c r="I105">
        <v>0.64123630523681596</v>
      </c>
    </row>
    <row r="106" spans="1:9" x14ac:dyDescent="0.3">
      <c r="A106">
        <v>0.37333917617797802</v>
      </c>
      <c r="B106">
        <v>0.68789315223693803</v>
      </c>
      <c r="C106">
        <v>0.34416127204894997</v>
      </c>
      <c r="D106">
        <v>0.39648270606994601</v>
      </c>
      <c r="E106">
        <v>0.41655182838439903</v>
      </c>
      <c r="F106">
        <v>0.308732509613037</v>
      </c>
      <c r="G106">
        <v>0.42952013015746998</v>
      </c>
      <c r="H106">
        <v>0.25171971321105902</v>
      </c>
      <c r="I106">
        <v>0.58395791053771895</v>
      </c>
    </row>
    <row r="107" spans="1:9" x14ac:dyDescent="0.3">
      <c r="A107">
        <v>0.29139637947082497</v>
      </c>
      <c r="B107">
        <v>0.529407978057861</v>
      </c>
      <c r="C107">
        <v>0.22486901283264099</v>
      </c>
      <c r="D107">
        <v>0.39326524734496998</v>
      </c>
      <c r="E107">
        <v>0.35150146484375</v>
      </c>
      <c r="F107">
        <v>0.30192637443542403</v>
      </c>
      <c r="G107">
        <v>0.276887416839599</v>
      </c>
      <c r="H107">
        <v>0.28588795661926197</v>
      </c>
      <c r="I107">
        <v>0.75302004814147905</v>
      </c>
    </row>
    <row r="108" spans="1:9" x14ac:dyDescent="0.3">
      <c r="A108">
        <v>0.21654009819030701</v>
      </c>
      <c r="B108">
        <v>0.25041460990905701</v>
      </c>
      <c r="C108">
        <v>0.32676076889038003</v>
      </c>
      <c r="D108">
        <v>0.76879715919494596</v>
      </c>
      <c r="E108">
        <v>0.294361591339111</v>
      </c>
      <c r="F108">
        <v>0.31600761413574202</v>
      </c>
      <c r="G108">
        <v>1.5238285064697199</v>
      </c>
      <c r="H108">
        <v>0.20293116569519001</v>
      </c>
      <c r="I108">
        <v>2.92706227302551</v>
      </c>
    </row>
    <row r="109" spans="1:9" x14ac:dyDescent="0.3">
      <c r="A109">
        <v>0.32835149765014598</v>
      </c>
      <c r="B109">
        <v>0.91210508346557595</v>
      </c>
      <c r="C109">
        <v>0.33073496818542403</v>
      </c>
      <c r="D109">
        <v>1.3964247703552199</v>
      </c>
      <c r="E109">
        <v>0.266361474990844</v>
      </c>
      <c r="F109">
        <v>0.207977294921875</v>
      </c>
      <c r="G109">
        <v>0.448654174804687</v>
      </c>
      <c r="H109">
        <v>0.29574847221374501</v>
      </c>
      <c r="I109">
        <v>1.21225929260253</v>
      </c>
    </row>
    <row r="110" spans="1:9" x14ac:dyDescent="0.3">
      <c r="A110">
        <v>0.178801774978637</v>
      </c>
      <c r="B110">
        <v>0.32052564620971602</v>
      </c>
      <c r="C110">
        <v>0.256582021713256</v>
      </c>
      <c r="D110">
        <v>0.43972301483154203</v>
      </c>
      <c r="E110">
        <v>0.36384630203246998</v>
      </c>
      <c r="F110">
        <v>0.29688143730163502</v>
      </c>
      <c r="G110">
        <v>1.50987076759338</v>
      </c>
      <c r="H110">
        <v>0.332615375518798</v>
      </c>
      <c r="I110">
        <v>2.7855362892150799</v>
      </c>
    </row>
    <row r="111" spans="1:9" x14ac:dyDescent="0.3">
      <c r="A111">
        <v>0.39337182044982899</v>
      </c>
      <c r="B111">
        <v>0.56152915954589799</v>
      </c>
      <c r="C111">
        <v>0.39919662475585899</v>
      </c>
      <c r="D111">
        <v>0.301716089248657</v>
      </c>
      <c r="E111">
        <v>0.42590498924255299</v>
      </c>
      <c r="F111">
        <v>0.416126489639282</v>
      </c>
      <c r="G111">
        <v>0.38002872467040999</v>
      </c>
      <c r="H111">
        <v>0.37990522384643499</v>
      </c>
      <c r="I111">
        <v>2.8565511703491202</v>
      </c>
    </row>
    <row r="112" spans="1:9" x14ac:dyDescent="0.3">
      <c r="A112">
        <v>0.23375272750854401</v>
      </c>
      <c r="B112">
        <v>0.37738299369812001</v>
      </c>
      <c r="C112">
        <v>0.294848442077636</v>
      </c>
      <c r="D112">
        <v>0.74505686759948697</v>
      </c>
      <c r="E112">
        <v>0.88153553009033203</v>
      </c>
      <c r="F112">
        <v>1.34738516807556</v>
      </c>
      <c r="G112">
        <v>0.48217415809631298</v>
      </c>
      <c r="H112">
        <v>0.38902854919433499</v>
      </c>
      <c r="I112">
        <v>0.73223304748535101</v>
      </c>
    </row>
    <row r="113" spans="1:9" x14ac:dyDescent="0.3">
      <c r="A113">
        <v>0.18840003013610801</v>
      </c>
      <c r="B113">
        <v>0.69362974166870095</v>
      </c>
      <c r="C113">
        <v>0.28572058677673301</v>
      </c>
      <c r="D113">
        <v>0.35641527175903298</v>
      </c>
      <c r="E113">
        <v>0.33648753166198703</v>
      </c>
      <c r="F113">
        <v>0.445383310317993</v>
      </c>
      <c r="G113">
        <v>0.64104318618774403</v>
      </c>
      <c r="H113">
        <v>0.30797982215881298</v>
      </c>
      <c r="I113">
        <v>0.71159243583679199</v>
      </c>
    </row>
    <row r="114" spans="1:9" x14ac:dyDescent="0.3">
      <c r="A114">
        <v>0.39117622375488198</v>
      </c>
      <c r="B114">
        <v>0.75782060623168901</v>
      </c>
      <c r="C114">
        <v>0.67426180839538497</v>
      </c>
      <c r="D114">
        <v>0.20383477210998499</v>
      </c>
      <c r="E114">
        <v>0.464441537857055</v>
      </c>
      <c r="F114">
        <v>0.27403998374938898</v>
      </c>
      <c r="G114">
        <v>0.36617112159728998</v>
      </c>
      <c r="H114">
        <v>0.31808137893676702</v>
      </c>
      <c r="I114">
        <v>0.77359151840209905</v>
      </c>
    </row>
    <row r="115" spans="1:9" x14ac:dyDescent="0.3">
      <c r="A115">
        <v>0.23409628868103</v>
      </c>
      <c r="B115">
        <v>0.69010567665100098</v>
      </c>
      <c r="C115">
        <v>0.72326254844665505</v>
      </c>
      <c r="D115">
        <v>0.33688044548034601</v>
      </c>
      <c r="E115">
        <v>0.813093662261962</v>
      </c>
      <c r="F115">
        <v>0.310503959655761</v>
      </c>
      <c r="G115">
        <v>0.32445764541625899</v>
      </c>
      <c r="H115">
        <v>0.29579210281371998</v>
      </c>
      <c r="I115">
        <v>0.58959937095642001</v>
      </c>
    </row>
    <row r="116" spans="1:9" x14ac:dyDescent="0.3">
      <c r="A116">
        <v>0.34752559661865201</v>
      </c>
      <c r="B116">
        <v>0.53405022621154696</v>
      </c>
      <c r="C116">
        <v>0.42710113525390597</v>
      </c>
      <c r="D116">
        <v>0.38891267776489202</v>
      </c>
      <c r="E116">
        <v>0.39857363700866699</v>
      </c>
      <c r="F116">
        <v>0.40650486946105902</v>
      </c>
      <c r="G116">
        <v>0.30949521064758301</v>
      </c>
      <c r="H116">
        <v>0.21367406845092701</v>
      </c>
      <c r="I116">
        <v>0.5814790725708</v>
      </c>
    </row>
    <row r="117" spans="1:9" x14ac:dyDescent="0.3">
      <c r="A117">
        <v>0.234932661056518</v>
      </c>
      <c r="B117">
        <v>0.45618438720703097</v>
      </c>
      <c r="C117">
        <v>0.68839812278747503</v>
      </c>
      <c r="D117">
        <v>0.36327767372131298</v>
      </c>
      <c r="E117">
        <v>0.46590805053710899</v>
      </c>
      <c r="F117">
        <v>0.49350070953369102</v>
      </c>
      <c r="G117">
        <v>0.36427521705627403</v>
      </c>
      <c r="H117">
        <v>0.22251439094543399</v>
      </c>
      <c r="I117">
        <v>0.65225982666015603</v>
      </c>
    </row>
    <row r="118" spans="1:9" x14ac:dyDescent="0.3">
      <c r="A118">
        <v>0.24333500862121499</v>
      </c>
      <c r="B118">
        <v>0.25930047035217202</v>
      </c>
      <c r="C118">
        <v>0.663368940353393</v>
      </c>
      <c r="D118">
        <v>0.71595716476440396</v>
      </c>
      <c r="E118">
        <v>0.81025195121765103</v>
      </c>
      <c r="F118">
        <v>1.3035266399383501</v>
      </c>
      <c r="G118">
        <v>0.37835812568664501</v>
      </c>
      <c r="H118">
        <v>0.199817419052124</v>
      </c>
      <c r="I118">
        <v>0.44179987907409601</v>
      </c>
    </row>
    <row r="119" spans="1:9" x14ac:dyDescent="0.3">
      <c r="A119">
        <v>0.21318507194519001</v>
      </c>
      <c r="B119">
        <v>0.219608545303344</v>
      </c>
      <c r="C119">
        <v>0.44386506080627403</v>
      </c>
      <c r="D119">
        <v>0.26903390884399397</v>
      </c>
      <c r="E119">
        <v>0.46388959884643499</v>
      </c>
      <c r="F119">
        <v>0.82424831390380804</v>
      </c>
      <c r="G119">
        <v>0.40417957305908198</v>
      </c>
      <c r="H119">
        <v>0.28844594955444303</v>
      </c>
      <c r="I119">
        <v>0.46920275688171298</v>
      </c>
    </row>
    <row r="120" spans="1:9" x14ac:dyDescent="0.3">
      <c r="A120">
        <v>0.32772231101989702</v>
      </c>
      <c r="B120">
        <v>0.465411186218261</v>
      </c>
      <c r="C120">
        <v>0.355212211608886</v>
      </c>
      <c r="D120">
        <v>0.44623732566833402</v>
      </c>
      <c r="E120">
        <v>0.88954329490661599</v>
      </c>
      <c r="F120">
        <v>0.38906693458557101</v>
      </c>
      <c r="G120">
        <v>0.31140184402465798</v>
      </c>
      <c r="H120">
        <v>0.27622556686401301</v>
      </c>
      <c r="I120">
        <v>0.49615836143493602</v>
      </c>
    </row>
    <row r="121" spans="1:9" x14ac:dyDescent="0.3">
      <c r="A121">
        <v>0.36177110671996998</v>
      </c>
      <c r="B121">
        <v>0.33500432968139598</v>
      </c>
      <c r="C121">
        <v>0.39987945556640597</v>
      </c>
      <c r="D121">
        <v>1.5316407680511399</v>
      </c>
      <c r="E121">
        <v>1.1292753219604399</v>
      </c>
      <c r="F121">
        <v>0.89056897163391102</v>
      </c>
      <c r="G121">
        <v>0.27540683746337802</v>
      </c>
      <c r="H121">
        <v>0.30536746978759699</v>
      </c>
      <c r="I121">
        <v>0.59964370727538996</v>
      </c>
    </row>
    <row r="122" spans="1:9" x14ac:dyDescent="0.3">
      <c r="A122">
        <v>0.43193268775939903</v>
      </c>
      <c r="B122">
        <v>0.301589965820312</v>
      </c>
      <c r="C122">
        <v>0.94094824790954501</v>
      </c>
      <c r="D122">
        <v>0.49793648719787598</v>
      </c>
      <c r="E122">
        <v>0.34160900115966703</v>
      </c>
      <c r="F122">
        <v>0.38488006591796797</v>
      </c>
      <c r="G122">
        <v>0.40300250053405701</v>
      </c>
      <c r="H122">
        <v>0.30867266654968201</v>
      </c>
      <c r="I122">
        <v>0.44185924530029203</v>
      </c>
    </row>
    <row r="123" spans="1:9" x14ac:dyDescent="0.3">
      <c r="A123">
        <v>0.38442468643188399</v>
      </c>
      <c r="B123">
        <v>0.17791199684143</v>
      </c>
      <c r="C123">
        <v>0.38722252845764099</v>
      </c>
      <c r="D123">
        <v>0.86734580993652299</v>
      </c>
      <c r="E123">
        <v>0.29814362525939903</v>
      </c>
      <c r="F123">
        <v>1.0398354530334399</v>
      </c>
      <c r="G123">
        <v>0.28150916099548301</v>
      </c>
      <c r="H123">
        <v>0.22391533851623499</v>
      </c>
      <c r="I123">
        <v>0.320470571517944</v>
      </c>
    </row>
    <row r="124" spans="1:9" x14ac:dyDescent="0.3">
      <c r="A124">
        <v>0.37973093986511203</v>
      </c>
      <c r="B124">
        <v>0.27218461036682101</v>
      </c>
      <c r="C124">
        <v>0.36796259880065901</v>
      </c>
      <c r="D124">
        <v>0.82692050933837802</v>
      </c>
      <c r="E124">
        <v>0.31365180015563898</v>
      </c>
      <c r="F124">
        <v>0.40994620323181102</v>
      </c>
      <c r="G124">
        <v>0.28256821632385198</v>
      </c>
      <c r="H124">
        <v>0.25248098373413003</v>
      </c>
      <c r="I124">
        <v>0.49522995948791498</v>
      </c>
    </row>
    <row r="125" spans="1:9" x14ac:dyDescent="0.3">
      <c r="A125">
        <v>0.27552676200866699</v>
      </c>
      <c r="B125">
        <v>0.44290137290954501</v>
      </c>
      <c r="C125">
        <v>0.80156278610229403</v>
      </c>
      <c r="D125">
        <v>1.24328136444091</v>
      </c>
      <c r="E125">
        <v>0.29768681526183999</v>
      </c>
      <c r="F125">
        <v>0.98745131492614702</v>
      </c>
      <c r="G125">
        <v>0.28621816635131803</v>
      </c>
      <c r="H125">
        <v>0.28946566581726002</v>
      </c>
      <c r="I125">
        <v>0.55703663825988703</v>
      </c>
    </row>
    <row r="126" spans="1:9" x14ac:dyDescent="0.3">
      <c r="A126">
        <v>0.33468270301818798</v>
      </c>
      <c r="B126">
        <v>0.20351028442382799</v>
      </c>
      <c r="C126">
        <v>0.39712405204772899</v>
      </c>
      <c r="D126">
        <v>1.29830574989318</v>
      </c>
      <c r="E126">
        <v>0.183972358703613</v>
      </c>
      <c r="F126">
        <v>0.20344924926757799</v>
      </c>
      <c r="G126">
        <v>0.34709930419921797</v>
      </c>
      <c r="H126">
        <v>0.321666479110717</v>
      </c>
      <c r="I126">
        <v>0.61352610588073697</v>
      </c>
    </row>
    <row r="127" spans="1:9" x14ac:dyDescent="0.3">
      <c r="A127">
        <v>0.354157924652099</v>
      </c>
      <c r="B127">
        <v>0.24178981781005801</v>
      </c>
      <c r="C127">
        <v>0.336765527725219</v>
      </c>
      <c r="D127">
        <v>4.0013546943664497</v>
      </c>
      <c r="E127">
        <v>0.31167244911193798</v>
      </c>
      <c r="F127">
        <v>0.25617480278015098</v>
      </c>
      <c r="G127">
        <v>0.29574108123779203</v>
      </c>
      <c r="H127">
        <v>0.46668744087219199</v>
      </c>
      <c r="I127">
        <v>0.54789805412292403</v>
      </c>
    </row>
    <row r="128" spans="1:9" x14ac:dyDescent="0.3">
      <c r="A128">
        <v>0.34899234771728499</v>
      </c>
      <c r="B128">
        <v>0.190639972686767</v>
      </c>
      <c r="C128">
        <v>0.56206417083740201</v>
      </c>
      <c r="D128">
        <v>4.0008971691131503</v>
      </c>
      <c r="E128">
        <v>0.33142423629760698</v>
      </c>
      <c r="F128">
        <v>0.28371024131774902</v>
      </c>
      <c r="G128">
        <v>0.30711269378662098</v>
      </c>
      <c r="H128">
        <v>2.0400192737579301</v>
      </c>
      <c r="I128">
        <v>0.42209362983703602</v>
      </c>
    </row>
    <row r="129" spans="1:9" x14ac:dyDescent="0.3">
      <c r="A129">
        <v>0.26854324340820301</v>
      </c>
      <c r="B129">
        <v>0.21162724494933999</v>
      </c>
      <c r="C129">
        <v>0.38710260391235302</v>
      </c>
      <c r="D129">
        <v>4.0000939369201598</v>
      </c>
      <c r="E129">
        <v>0.290247201919555</v>
      </c>
      <c r="F129">
        <v>0.22866106033325101</v>
      </c>
      <c r="G129">
        <v>0.41613793373107899</v>
      </c>
      <c r="H129">
        <v>0.49276542663574202</v>
      </c>
      <c r="I129">
        <v>0.58264279365539495</v>
      </c>
    </row>
    <row r="130" spans="1:9" x14ac:dyDescent="0.3">
      <c r="A130">
        <v>0.38814926147460899</v>
      </c>
      <c r="B130">
        <v>0.41880750656127902</v>
      </c>
      <c r="C130">
        <v>0.46023440361022899</v>
      </c>
      <c r="D130">
        <v>0.815229892730712</v>
      </c>
      <c r="E130">
        <v>0.310767412185668</v>
      </c>
      <c r="F130">
        <v>0.27135038375854398</v>
      </c>
      <c r="G130">
        <v>0.77689313888549805</v>
      </c>
      <c r="H130">
        <v>0.385077714920043</v>
      </c>
      <c r="I130">
        <v>1.4812314510345399</v>
      </c>
    </row>
    <row r="131" spans="1:9" x14ac:dyDescent="0.3">
      <c r="A131">
        <v>0.47781181335449202</v>
      </c>
      <c r="B131">
        <v>0.29783582687377902</v>
      </c>
      <c r="C131">
        <v>0.23731064796447701</v>
      </c>
      <c r="D131">
        <v>0.22339892387390101</v>
      </c>
      <c r="E131">
        <v>0.25417661666870101</v>
      </c>
      <c r="F131">
        <v>0.367011308670043</v>
      </c>
      <c r="G131">
        <v>0.56854915618896396</v>
      </c>
      <c r="H131">
        <v>0.78779888153076105</v>
      </c>
      <c r="I131">
        <v>0.95989131927490201</v>
      </c>
    </row>
    <row r="132" spans="1:9" x14ac:dyDescent="0.3">
      <c r="A132">
        <v>0.349348545074462</v>
      </c>
      <c r="B132">
        <v>0.28619194030761702</v>
      </c>
      <c r="C132">
        <v>0.22962689399719199</v>
      </c>
      <c r="D132">
        <v>0.246629953384399</v>
      </c>
      <c r="E132">
        <v>0.25774335861205999</v>
      </c>
      <c r="F132">
        <v>0.27527809143066401</v>
      </c>
      <c r="G132">
        <v>0.406935214996337</v>
      </c>
      <c r="H132">
        <v>1.68094062805175</v>
      </c>
      <c r="I132">
        <v>2.4573433399200399</v>
      </c>
    </row>
    <row r="133" spans="1:9" x14ac:dyDescent="0.3">
      <c r="A133">
        <v>0.36035466194152799</v>
      </c>
      <c r="B133">
        <v>0.20179939270019501</v>
      </c>
      <c r="C133">
        <v>0.22823858261108301</v>
      </c>
      <c r="D133">
        <v>0.197742938995361</v>
      </c>
      <c r="E133">
        <v>0.20571303367614699</v>
      </c>
      <c r="F133">
        <v>0.35611033439636203</v>
      </c>
      <c r="G133">
        <v>0.307620048522949</v>
      </c>
      <c r="H133">
        <v>1.61441874504089</v>
      </c>
      <c r="I133">
        <v>0.99849820137023904</v>
      </c>
    </row>
    <row r="134" spans="1:9" x14ac:dyDescent="0.3">
      <c r="A134">
        <v>0.40411353111267001</v>
      </c>
      <c r="B134">
        <v>0.180361032485961</v>
      </c>
      <c r="C134">
        <v>0.34592199325561501</v>
      </c>
      <c r="D134">
        <v>0.42456626892089799</v>
      </c>
      <c r="E134">
        <v>0.292637348175048</v>
      </c>
      <c r="F134">
        <v>0.39798498153686501</v>
      </c>
      <c r="G134">
        <v>0.28064846992492598</v>
      </c>
      <c r="H134">
        <v>0.63768887519836404</v>
      </c>
      <c r="I134">
        <v>0.77606868743896396</v>
      </c>
    </row>
    <row r="135" spans="1:9" x14ac:dyDescent="0.3">
      <c r="A135">
        <v>0.38304376602172802</v>
      </c>
      <c r="B135">
        <v>0.27142000198364202</v>
      </c>
      <c r="C135">
        <v>0.321943759918212</v>
      </c>
      <c r="D135">
        <v>0.881444692611694</v>
      </c>
      <c r="E135">
        <v>0.284640312194824</v>
      </c>
      <c r="F135">
        <v>0.28106236457824701</v>
      </c>
      <c r="G135">
        <v>0.36522150039672802</v>
      </c>
      <c r="H135">
        <v>1.25692391395568</v>
      </c>
      <c r="I135">
        <v>0.69719672203063898</v>
      </c>
    </row>
    <row r="136" spans="1:9" x14ac:dyDescent="0.3">
      <c r="A136">
        <v>0.32984280586242598</v>
      </c>
      <c r="B136">
        <v>0.45729017257690402</v>
      </c>
      <c r="C136">
        <v>0.40321803092956499</v>
      </c>
      <c r="D136">
        <v>0.93948316574096602</v>
      </c>
      <c r="E136">
        <v>0.19033694267272899</v>
      </c>
      <c r="F136">
        <v>0.96384596824645996</v>
      </c>
      <c r="G136">
        <v>0.34115791320800698</v>
      </c>
      <c r="H136">
        <v>0.39790558815002403</v>
      </c>
      <c r="I136">
        <v>0.97622704505920399</v>
      </c>
    </row>
    <row r="137" spans="1:9" x14ac:dyDescent="0.3">
      <c r="A137">
        <v>0.38366746902465798</v>
      </c>
      <c r="B137">
        <v>0.28230476379394498</v>
      </c>
      <c r="C137">
        <v>0.32861828804016102</v>
      </c>
      <c r="D137">
        <v>0.35045170783996499</v>
      </c>
      <c r="E137">
        <v>0.292713403701782</v>
      </c>
      <c r="F137">
        <v>0.43518805503845198</v>
      </c>
      <c r="G137">
        <v>0.28731846809387201</v>
      </c>
      <c r="H137">
        <v>0.36953854560852001</v>
      </c>
      <c r="I137">
        <v>1.3094937801361</v>
      </c>
    </row>
    <row r="138" spans="1:9" x14ac:dyDescent="0.3">
      <c r="A138">
        <v>0.438661098480224</v>
      </c>
      <c r="B138">
        <v>0.223530769348144</v>
      </c>
      <c r="C138">
        <v>0.35585212707519498</v>
      </c>
      <c r="D138">
        <v>0.414119482040405</v>
      </c>
      <c r="E138">
        <v>0.25797843933105402</v>
      </c>
      <c r="F138">
        <v>0.47118687629699701</v>
      </c>
      <c r="G138">
        <v>0.476644277572631</v>
      </c>
      <c r="H138">
        <v>0.29234361648559498</v>
      </c>
      <c r="I138">
        <v>0.31892657279968201</v>
      </c>
    </row>
    <row r="139" spans="1:9" x14ac:dyDescent="0.3">
      <c r="A139">
        <v>0.73071479797363204</v>
      </c>
      <c r="B139">
        <v>0.22645592689514099</v>
      </c>
      <c r="C139">
        <v>0.43062543869018499</v>
      </c>
      <c r="D139">
        <v>0.77628588676452603</v>
      </c>
      <c r="E139">
        <v>0.20141553878784099</v>
      </c>
      <c r="F139">
        <v>1.0915000438690099</v>
      </c>
      <c r="G139">
        <v>0.51772975921630804</v>
      </c>
      <c r="H139">
        <v>0.25405669212341297</v>
      </c>
      <c r="I139">
        <v>0.95910286903381303</v>
      </c>
    </row>
    <row r="140" spans="1:9" x14ac:dyDescent="0.3">
      <c r="A140">
        <v>0.23160243034362701</v>
      </c>
      <c r="B140">
        <v>0.20787239074707001</v>
      </c>
      <c r="C140">
        <v>0.20718240737915</v>
      </c>
      <c r="D140">
        <v>1.24852418899536</v>
      </c>
      <c r="E140">
        <v>0.29235577583312899</v>
      </c>
      <c r="F140">
        <v>1.5794138908386199</v>
      </c>
      <c r="G140">
        <v>0.37070441246032698</v>
      </c>
      <c r="H140">
        <v>0.29073834419250399</v>
      </c>
      <c r="I140">
        <v>0.74360752105712802</v>
      </c>
    </row>
    <row r="141" spans="1:9" x14ac:dyDescent="0.3">
      <c r="A141">
        <v>0.24189400672912501</v>
      </c>
      <c r="B141">
        <v>1.24073886871337</v>
      </c>
      <c r="C141">
        <v>0.33747887611389099</v>
      </c>
      <c r="D141">
        <v>0.85289239883422796</v>
      </c>
      <c r="E141">
        <v>0.22650051116943301</v>
      </c>
      <c r="F141">
        <v>0.490937709808349</v>
      </c>
      <c r="G141">
        <v>0.30864572525024397</v>
      </c>
      <c r="H141">
        <v>0.25481581687927202</v>
      </c>
      <c r="I141">
        <v>0.60926866531372004</v>
      </c>
    </row>
    <row r="142" spans="1:9" x14ac:dyDescent="0.3">
      <c r="A142">
        <v>0.29805660247802701</v>
      </c>
      <c r="B142">
        <v>0.50771951675414995</v>
      </c>
      <c r="C142">
        <v>0.68285965919494596</v>
      </c>
      <c r="D142">
        <v>0.84413719177246005</v>
      </c>
      <c r="E142">
        <v>0.565940141677856</v>
      </c>
      <c r="F142">
        <v>0.84030532836913996</v>
      </c>
      <c r="G142">
        <v>0.44344568252563399</v>
      </c>
      <c r="H142">
        <v>0.35090374946594199</v>
      </c>
      <c r="I142">
        <v>0.77072000503539995</v>
      </c>
    </row>
    <row r="143" spans="1:9" x14ac:dyDescent="0.3">
      <c r="A143">
        <v>0.64722108840942305</v>
      </c>
      <c r="B143">
        <v>0.67285799980163497</v>
      </c>
      <c r="C143">
        <v>0.42593574523925698</v>
      </c>
      <c r="D143">
        <v>1.24643850326538</v>
      </c>
      <c r="E143">
        <v>0.27930068969726501</v>
      </c>
      <c r="F143">
        <v>0.27058482170104903</v>
      </c>
      <c r="G143">
        <v>0.41453528404235801</v>
      </c>
      <c r="H143">
        <v>0.337284564971923</v>
      </c>
      <c r="I143">
        <v>0.44067049026489202</v>
      </c>
    </row>
    <row r="144" spans="1:9" x14ac:dyDescent="0.3">
      <c r="A144">
        <v>0.31821680068969699</v>
      </c>
      <c r="B144">
        <v>0.94896697998046797</v>
      </c>
      <c r="C144">
        <v>0.81652426719665505</v>
      </c>
      <c r="D144">
        <v>0.47469067573547302</v>
      </c>
      <c r="E144">
        <v>0.31543350219726501</v>
      </c>
      <c r="F144">
        <v>1.6488184928894001</v>
      </c>
      <c r="G144">
        <v>0.47851920127868602</v>
      </c>
      <c r="H144">
        <v>0.33977198600768999</v>
      </c>
      <c r="I144">
        <v>0.49328541755676197</v>
      </c>
    </row>
    <row r="145" spans="1:9" x14ac:dyDescent="0.3">
      <c r="A145">
        <v>0.440447807312011</v>
      </c>
      <c r="B145">
        <v>0.26330065727233798</v>
      </c>
      <c r="C145">
        <v>0.29227614402770902</v>
      </c>
      <c r="D145">
        <v>0.91547632217407204</v>
      </c>
      <c r="E145">
        <v>0.18824958801269501</v>
      </c>
      <c r="F145">
        <v>0.45445919036865201</v>
      </c>
      <c r="G145">
        <v>0.32597661018371499</v>
      </c>
      <c r="H145">
        <v>0.28192472457885698</v>
      </c>
      <c r="I145">
        <v>0.58805131912231401</v>
      </c>
    </row>
    <row r="146" spans="1:9" x14ac:dyDescent="0.3">
      <c r="A146">
        <v>0.40691399574279702</v>
      </c>
      <c r="B146">
        <v>1.9965124130248999</v>
      </c>
      <c r="C146">
        <v>0.40580940246581998</v>
      </c>
      <c r="D146">
        <v>1.13596320152282</v>
      </c>
      <c r="E146">
        <v>0.29385304450988697</v>
      </c>
      <c r="F146">
        <v>0.44856500625610302</v>
      </c>
      <c r="G146">
        <v>0.42956256866455</v>
      </c>
      <c r="H146">
        <v>0.33311343193054199</v>
      </c>
      <c r="I146">
        <v>0.51792573928832997</v>
      </c>
    </row>
    <row r="147" spans="1:9" x14ac:dyDescent="0.3">
      <c r="A147">
        <v>0.26722764968871998</v>
      </c>
      <c r="B147">
        <v>1.28286361694335</v>
      </c>
      <c r="C147">
        <v>0.25884151458740201</v>
      </c>
      <c r="D147">
        <v>0.26220393180847101</v>
      </c>
      <c r="E147">
        <v>0.34201765060424799</v>
      </c>
      <c r="F147">
        <v>1.25693607330322</v>
      </c>
      <c r="G147">
        <v>0.327109575271606</v>
      </c>
      <c r="H147">
        <v>0.33683991432189903</v>
      </c>
      <c r="I147">
        <v>0.74392867088317804</v>
      </c>
    </row>
    <row r="148" spans="1:9" x14ac:dyDescent="0.3">
      <c r="A148">
        <v>0.24734759330749501</v>
      </c>
      <c r="B148">
        <v>1.16957688331604</v>
      </c>
      <c r="C148">
        <v>0.32015872001647899</v>
      </c>
      <c r="D148">
        <v>0.29254651069641102</v>
      </c>
      <c r="E148">
        <v>0.24076509475707999</v>
      </c>
      <c r="F148">
        <v>0.23759555816650299</v>
      </c>
      <c r="G148">
        <v>0.34274625778198198</v>
      </c>
      <c r="H148">
        <v>0.362178564071655</v>
      </c>
      <c r="I148">
        <v>0.6077880859375</v>
      </c>
    </row>
    <row r="149" spans="1:9" x14ac:dyDescent="0.3">
      <c r="A149">
        <v>0.20438265800475999</v>
      </c>
      <c r="B149">
        <v>0.62306737899780196</v>
      </c>
      <c r="C149">
        <v>0.79300498962402299</v>
      </c>
      <c r="D149">
        <v>0.42201948165893499</v>
      </c>
      <c r="E149">
        <v>0.27603626251220698</v>
      </c>
      <c r="F149">
        <v>0.20396447181701599</v>
      </c>
      <c r="G149">
        <v>0.42801380157470698</v>
      </c>
      <c r="H149">
        <v>1.29716348648071</v>
      </c>
      <c r="I149">
        <v>0.58840227127075195</v>
      </c>
    </row>
    <row r="150" spans="1:9" x14ac:dyDescent="0.3">
      <c r="A150">
        <v>0.26078367233276301</v>
      </c>
      <c r="B150">
        <v>0.62759327888488703</v>
      </c>
      <c r="C150">
        <v>0.28335094451904203</v>
      </c>
      <c r="D150">
        <v>0.34937000274658198</v>
      </c>
      <c r="E150">
        <v>0.33869862556457497</v>
      </c>
      <c r="F150">
        <v>0.25767993927001898</v>
      </c>
      <c r="G150">
        <v>0.311920166015625</v>
      </c>
      <c r="H150">
        <v>0.82846760749816895</v>
      </c>
      <c r="I150">
        <v>0.45622992515563898</v>
      </c>
    </row>
    <row r="151" spans="1:9" x14ac:dyDescent="0.3">
      <c r="A151">
        <v>0.25904488563537598</v>
      </c>
      <c r="B151">
        <v>1.1006281375885001</v>
      </c>
      <c r="C151">
        <v>0.74464535713195801</v>
      </c>
      <c r="D151">
        <v>0.27209353446960399</v>
      </c>
      <c r="E151">
        <v>0.19613528251647899</v>
      </c>
      <c r="F151">
        <v>0.30402803421020502</v>
      </c>
      <c r="G151">
        <v>0.39975690841674799</v>
      </c>
      <c r="H151">
        <v>0.802143573760986</v>
      </c>
      <c r="I151">
        <v>0.62759566307067804</v>
      </c>
    </row>
    <row r="152" spans="1:9" x14ac:dyDescent="0.3">
      <c r="A152">
        <v>0.34331321716308499</v>
      </c>
      <c r="B152">
        <v>0.46892833709716703</v>
      </c>
      <c r="C152">
        <v>0.76079750061035101</v>
      </c>
      <c r="D152">
        <v>0.275475263595581</v>
      </c>
      <c r="E152">
        <v>0.28726434707641602</v>
      </c>
      <c r="F152">
        <v>0.456150293350219</v>
      </c>
      <c r="G152">
        <v>0.55243372917175204</v>
      </c>
      <c r="H152">
        <v>2.0282986164093</v>
      </c>
      <c r="I152">
        <v>0.62454295158386197</v>
      </c>
    </row>
    <row r="153" spans="1:9" x14ac:dyDescent="0.3">
      <c r="A153">
        <v>0.22619247436523399</v>
      </c>
      <c r="B153">
        <v>0.717334985733032</v>
      </c>
      <c r="C153">
        <v>0.27676200866699202</v>
      </c>
      <c r="D153">
        <v>0.32511544227600098</v>
      </c>
      <c r="E153">
        <v>0.225410461425781</v>
      </c>
      <c r="F153">
        <v>0.41597628593444802</v>
      </c>
      <c r="G153">
        <v>0.57757377624511697</v>
      </c>
      <c r="H153">
        <v>1.0892241001129099</v>
      </c>
      <c r="I153">
        <v>1.54323530197143</v>
      </c>
    </row>
    <row r="154" spans="1:9" x14ac:dyDescent="0.3">
      <c r="A154">
        <v>0.18417167663574199</v>
      </c>
      <c r="B154">
        <v>0.411235570907592</v>
      </c>
      <c r="C154">
        <v>0.303301811218261</v>
      </c>
      <c r="D154">
        <v>0.23626112937927199</v>
      </c>
      <c r="E154">
        <v>0.37413954734802202</v>
      </c>
      <c r="F154">
        <v>0.55750608444213801</v>
      </c>
      <c r="G154">
        <v>0.32428598403930597</v>
      </c>
      <c r="H154">
        <v>0.43888068199157698</v>
      </c>
      <c r="I154">
        <v>1.1492435932159399</v>
      </c>
    </row>
    <row r="155" spans="1:9" x14ac:dyDescent="0.3">
      <c r="A155">
        <v>0.22594785690307601</v>
      </c>
      <c r="B155">
        <v>0.25079560279846103</v>
      </c>
      <c r="C155">
        <v>0.30306482315063399</v>
      </c>
      <c r="D155">
        <v>0.331838369369506</v>
      </c>
      <c r="E155">
        <v>0.27051019668579102</v>
      </c>
      <c r="F155">
        <v>0.41290855407714799</v>
      </c>
      <c r="G155">
        <v>0.35594940185546797</v>
      </c>
      <c r="H155">
        <v>0.79709005355834905</v>
      </c>
      <c r="I155">
        <v>1.28780961036682</v>
      </c>
    </row>
    <row r="156" spans="1:9" x14ac:dyDescent="0.3">
      <c r="A156">
        <v>0.19882845878600999</v>
      </c>
      <c r="B156">
        <v>0.32555913925170898</v>
      </c>
      <c r="C156">
        <v>0.31415033340454102</v>
      </c>
      <c r="D156">
        <v>0.26092195510864202</v>
      </c>
      <c r="E156">
        <v>0.247972726821899</v>
      </c>
      <c r="F156">
        <v>0.43506121635437001</v>
      </c>
      <c r="G156">
        <v>0.28447890281677202</v>
      </c>
      <c r="H156">
        <v>0.56687140464782704</v>
      </c>
      <c r="I156">
        <v>1.17838478088378</v>
      </c>
    </row>
    <row r="157" spans="1:9" x14ac:dyDescent="0.3">
      <c r="A157">
        <v>0.18224310874938901</v>
      </c>
      <c r="B157">
        <v>0.25457215309143</v>
      </c>
      <c r="C157">
        <v>0.228302717208862</v>
      </c>
      <c r="D157">
        <v>0.41943717002868602</v>
      </c>
      <c r="E157">
        <v>0.85379624366760198</v>
      </c>
      <c r="F157">
        <v>0.46754360198974598</v>
      </c>
      <c r="G157">
        <v>0.33279347419738697</v>
      </c>
      <c r="H157">
        <v>0.51395511627197199</v>
      </c>
      <c r="I157">
        <v>0.655048608779907</v>
      </c>
    </row>
    <row r="158" spans="1:9" x14ac:dyDescent="0.3">
      <c r="A158">
        <v>0.36828351020812899</v>
      </c>
      <c r="B158">
        <v>0.274576425552368</v>
      </c>
      <c r="C158">
        <v>0.20810198783874501</v>
      </c>
      <c r="D158">
        <v>0.197479963302612</v>
      </c>
      <c r="E158">
        <v>1.0377662181854199</v>
      </c>
      <c r="F158">
        <v>0.44068431854248002</v>
      </c>
      <c r="G158">
        <v>0.26998305320739702</v>
      </c>
      <c r="H158">
        <v>0.33743953704833901</v>
      </c>
      <c r="I158">
        <v>0.96037864685058505</v>
      </c>
    </row>
    <row r="159" spans="1:9" x14ac:dyDescent="0.3">
      <c r="A159">
        <v>0.32825064659118602</v>
      </c>
      <c r="B159">
        <v>0.30429720878601002</v>
      </c>
      <c r="C159">
        <v>0.63308191299438399</v>
      </c>
      <c r="D159">
        <v>0.74496817588806097</v>
      </c>
      <c r="E159">
        <v>0.412471532821655</v>
      </c>
      <c r="F159">
        <v>0.39269566535949701</v>
      </c>
      <c r="G159">
        <v>0.26674747467040999</v>
      </c>
      <c r="H159">
        <v>0.33966517448425199</v>
      </c>
      <c r="I159">
        <v>1.76609635353088</v>
      </c>
    </row>
    <row r="160" spans="1:9" x14ac:dyDescent="0.3">
      <c r="A160">
        <v>0.28490877151489202</v>
      </c>
      <c r="B160">
        <v>0.26579737663268999</v>
      </c>
      <c r="C160">
        <v>0.331498622894287</v>
      </c>
      <c r="D160">
        <v>0.28317713737487699</v>
      </c>
      <c r="E160">
        <v>0.803514003753662</v>
      </c>
      <c r="F160">
        <v>0.67463994026184004</v>
      </c>
      <c r="G160">
        <v>0.36734366416931102</v>
      </c>
      <c r="H160">
        <v>0.36040353775024397</v>
      </c>
      <c r="I160">
        <v>1.12988328933715</v>
      </c>
    </row>
    <row r="161" spans="1:9" x14ac:dyDescent="0.3">
      <c r="A161">
        <v>0.23062300682067799</v>
      </c>
      <c r="B161">
        <v>0.36244153976440402</v>
      </c>
      <c r="C161">
        <v>0.27910041809081998</v>
      </c>
      <c r="D161">
        <v>0.21789097785949699</v>
      </c>
      <c r="E161">
        <v>0.42900705337524397</v>
      </c>
      <c r="F161">
        <v>0.36026740074157698</v>
      </c>
      <c r="G161">
        <v>0.31807804107665999</v>
      </c>
      <c r="H161">
        <v>0.91815853118896396</v>
      </c>
      <c r="I161">
        <v>1.54004406929016</v>
      </c>
    </row>
    <row r="162" spans="1:9" x14ac:dyDescent="0.3">
      <c r="A162">
        <v>0.226027011871337</v>
      </c>
      <c r="B162">
        <v>0.21947956085205</v>
      </c>
      <c r="C162">
        <v>0.24684882164001401</v>
      </c>
      <c r="D162">
        <v>0.340763568878173</v>
      </c>
      <c r="E162">
        <v>0.348788261413574</v>
      </c>
      <c r="F162">
        <v>0.776564121246337</v>
      </c>
      <c r="G162">
        <v>0.46160507202148399</v>
      </c>
      <c r="H162">
        <v>0.66096496582031194</v>
      </c>
      <c r="I162">
        <v>0.49380087852478</v>
      </c>
    </row>
    <row r="163" spans="1:9" x14ac:dyDescent="0.3">
      <c r="A163">
        <v>0.28405380249023399</v>
      </c>
      <c r="B163">
        <v>0.29529881477355902</v>
      </c>
      <c r="C163">
        <v>0.26218223571777299</v>
      </c>
      <c r="D163">
        <v>0.291409492492675</v>
      </c>
      <c r="E163">
        <v>0.76131677627563399</v>
      </c>
      <c r="F163">
        <v>0.31062936782836897</v>
      </c>
      <c r="G163">
        <v>0.465778827667236</v>
      </c>
      <c r="H163">
        <v>0.48104286193847601</v>
      </c>
      <c r="I163">
        <v>0.78995823860168402</v>
      </c>
    </row>
    <row r="164" spans="1:9" x14ac:dyDescent="0.3">
      <c r="A164">
        <v>0.22274279594421301</v>
      </c>
      <c r="B164">
        <v>0.262180805206298</v>
      </c>
      <c r="C164">
        <v>0.217114448547363</v>
      </c>
      <c r="D164">
        <v>0.39550566673278797</v>
      </c>
      <c r="E164">
        <v>1.1230049133300699</v>
      </c>
      <c r="F164">
        <v>0.88536024093627896</v>
      </c>
      <c r="G164">
        <v>0.31026005744933999</v>
      </c>
      <c r="H164">
        <v>0.45557141304016102</v>
      </c>
      <c r="I164">
        <v>1.3983123302459699</v>
      </c>
    </row>
    <row r="165" spans="1:9" x14ac:dyDescent="0.3">
      <c r="A165">
        <v>0.26514697074890098</v>
      </c>
      <c r="B165">
        <v>0.29598546028137201</v>
      </c>
      <c r="C165">
        <v>0.20768833160400299</v>
      </c>
      <c r="D165">
        <v>0.32056021690368602</v>
      </c>
      <c r="E165">
        <v>0.41477775573730402</v>
      </c>
      <c r="F165">
        <v>0.38871169090270902</v>
      </c>
      <c r="G165">
        <v>0.32006621360778797</v>
      </c>
      <c r="H165">
        <v>0.51648402214050204</v>
      </c>
      <c r="I165">
        <v>0.91873741149902299</v>
      </c>
    </row>
    <row r="166" spans="1:9" x14ac:dyDescent="0.3">
      <c r="A166">
        <v>0.17345905303955</v>
      </c>
      <c r="B166">
        <v>0.28516483306884699</v>
      </c>
      <c r="C166">
        <v>0.36396574974059998</v>
      </c>
      <c r="D166">
        <v>0.32840824127197199</v>
      </c>
      <c r="E166">
        <v>1.1626007556915201</v>
      </c>
      <c r="F166">
        <v>0.80413365364074696</v>
      </c>
      <c r="G166">
        <v>0.25122022628784102</v>
      </c>
      <c r="H166">
        <v>0.29857754707336398</v>
      </c>
      <c r="I166">
        <v>0.49648904800415</v>
      </c>
    </row>
    <row r="167" spans="1:9" x14ac:dyDescent="0.3">
      <c r="A167">
        <v>0.20035362243652299</v>
      </c>
      <c r="B167">
        <v>0.35283160209655701</v>
      </c>
      <c r="C167">
        <v>0.207717180252075</v>
      </c>
      <c r="D167">
        <v>0.33841562271118097</v>
      </c>
      <c r="E167">
        <v>3.0426902770996</v>
      </c>
      <c r="F167">
        <v>0.38059473037719699</v>
      </c>
      <c r="G167">
        <v>1.4511027336120601</v>
      </c>
      <c r="H167">
        <v>0.35037064552307101</v>
      </c>
      <c r="I167">
        <v>1.04255151748657</v>
      </c>
    </row>
    <row r="168" spans="1:9" x14ac:dyDescent="0.3">
      <c r="A168">
        <v>0.24785733222961401</v>
      </c>
      <c r="B168">
        <v>0.22540521621704099</v>
      </c>
      <c r="C168">
        <v>0.330938100814819</v>
      </c>
      <c r="D168">
        <v>0.30033707618713301</v>
      </c>
      <c r="E168">
        <v>0.30187773704528797</v>
      </c>
      <c r="F168">
        <v>0.46284723281860302</v>
      </c>
      <c r="G168">
        <v>0.41569852828979398</v>
      </c>
      <c r="H168">
        <v>0.31423997879028298</v>
      </c>
      <c r="I168">
        <v>0.78790879249572698</v>
      </c>
    </row>
    <row r="169" spans="1:9" x14ac:dyDescent="0.3">
      <c r="A169">
        <v>0.227358102798461</v>
      </c>
      <c r="B169">
        <v>0.438328266143798</v>
      </c>
      <c r="C169">
        <v>0.22251009941100999</v>
      </c>
      <c r="D169">
        <v>0.358308315277099</v>
      </c>
      <c r="E169">
        <v>0.33678126335143999</v>
      </c>
      <c r="F169">
        <v>0.42129683494567799</v>
      </c>
      <c r="G169">
        <v>0.30973887443542403</v>
      </c>
      <c r="H169">
        <v>0.322394609451293</v>
      </c>
      <c r="I169">
        <v>0.72237896919250399</v>
      </c>
    </row>
    <row r="170" spans="1:9" x14ac:dyDescent="0.3">
      <c r="A170">
        <v>0.29868221282958901</v>
      </c>
      <c r="B170">
        <v>0.38222050666808999</v>
      </c>
      <c r="C170">
        <v>0.26087427139282199</v>
      </c>
      <c r="D170">
        <v>0.34701418876647899</v>
      </c>
      <c r="E170">
        <v>0.38049411773681602</v>
      </c>
      <c r="F170">
        <v>0.327170610427856</v>
      </c>
      <c r="G170">
        <v>0.38212680816650302</v>
      </c>
      <c r="H170">
        <v>0.38343477249145502</v>
      </c>
      <c r="I170">
        <v>0.95050072669982899</v>
      </c>
    </row>
    <row r="171" spans="1:9" x14ac:dyDescent="0.3">
      <c r="A171">
        <v>0.29550909996032698</v>
      </c>
      <c r="B171">
        <v>0.80004429817199696</v>
      </c>
      <c r="C171">
        <v>0.309112548828125</v>
      </c>
      <c r="D171">
        <v>0.25442719459533603</v>
      </c>
      <c r="E171">
        <v>0.316106557846069</v>
      </c>
      <c r="F171">
        <v>0.294336557388305</v>
      </c>
      <c r="G171">
        <v>1.8179223537445</v>
      </c>
      <c r="H171">
        <v>0.51922440528869596</v>
      </c>
      <c r="I171">
        <v>2.3946545124053902</v>
      </c>
    </row>
    <row r="172" spans="1:9" x14ac:dyDescent="0.3">
      <c r="A172">
        <v>0.29088997840881298</v>
      </c>
      <c r="B172">
        <v>0.33780026435852001</v>
      </c>
      <c r="C172">
        <v>0.215696811676025</v>
      </c>
      <c r="D172">
        <v>0.27640128135681102</v>
      </c>
      <c r="E172">
        <v>0.30723214149475098</v>
      </c>
      <c r="F172">
        <v>0.36087751388549799</v>
      </c>
      <c r="G172">
        <v>0.42898750305175698</v>
      </c>
      <c r="H172">
        <v>0.67624616622924805</v>
      </c>
      <c r="I172">
        <v>3.2453484535217201</v>
      </c>
    </row>
    <row r="173" spans="1:9" x14ac:dyDescent="0.3">
      <c r="A173">
        <v>0.27383184432983398</v>
      </c>
      <c r="B173">
        <v>0.33208847045898399</v>
      </c>
      <c r="C173">
        <v>0.37887406349182101</v>
      </c>
      <c r="D173">
        <v>0.24259638786315901</v>
      </c>
      <c r="E173">
        <v>0.29286146163940402</v>
      </c>
      <c r="F173">
        <v>1.3704876899719201</v>
      </c>
      <c r="G173">
        <v>0.74685144424438399</v>
      </c>
      <c r="H173">
        <v>0.39291501045227001</v>
      </c>
      <c r="I173">
        <v>2.1864640712738002</v>
      </c>
    </row>
    <row r="174" spans="1:9" x14ac:dyDescent="0.3">
      <c r="A174">
        <v>0.19632339477538999</v>
      </c>
      <c r="B174">
        <v>0.25579261779785101</v>
      </c>
      <c r="C174">
        <v>0.180303335189819</v>
      </c>
      <c r="D174">
        <v>0.35943651199340798</v>
      </c>
      <c r="E174">
        <v>0.346747636795043</v>
      </c>
      <c r="F174">
        <v>0.73846817016601496</v>
      </c>
      <c r="G174">
        <v>0.69933629035949696</v>
      </c>
      <c r="H174">
        <v>0.28032565116882302</v>
      </c>
      <c r="I174">
        <v>1.72780561447143</v>
      </c>
    </row>
    <row r="175" spans="1:9" x14ac:dyDescent="0.3">
      <c r="A175">
        <v>0.25243115425109802</v>
      </c>
      <c r="B175">
        <v>0.290846347808837</v>
      </c>
      <c r="C175">
        <v>0.20701265335082999</v>
      </c>
      <c r="D175">
        <v>0.30198001861572199</v>
      </c>
      <c r="E175">
        <v>0.34292435646057101</v>
      </c>
      <c r="F175">
        <v>0.21227073669433499</v>
      </c>
      <c r="G175">
        <v>0.41078424453735302</v>
      </c>
      <c r="H175">
        <v>0.55887842178344704</v>
      </c>
      <c r="I175">
        <v>1.69455695152282</v>
      </c>
    </row>
    <row r="176" spans="1:9" x14ac:dyDescent="0.3">
      <c r="A176">
        <v>0.17629146575927701</v>
      </c>
      <c r="B176">
        <v>0.35116648674011203</v>
      </c>
      <c r="C176">
        <v>0.30229973793029702</v>
      </c>
      <c r="D176">
        <v>0.373153686523437</v>
      </c>
      <c r="E176">
        <v>0.30293250083923301</v>
      </c>
      <c r="F176">
        <v>0.26095342636108398</v>
      </c>
      <c r="G176">
        <v>0.51570868492126398</v>
      </c>
      <c r="H176">
        <v>0.573622226715087</v>
      </c>
      <c r="I176">
        <v>1.44753217697143</v>
      </c>
    </row>
    <row r="177" spans="1:9" x14ac:dyDescent="0.3">
      <c r="A177">
        <v>0.25543546676635698</v>
      </c>
      <c r="B177">
        <v>0.42630743980407698</v>
      </c>
      <c r="C177">
        <v>0.37769222259521401</v>
      </c>
      <c r="D177">
        <v>1.1431350708007799</v>
      </c>
      <c r="E177">
        <v>0.38805937767028797</v>
      </c>
      <c r="F177">
        <v>0.30349373817443798</v>
      </c>
      <c r="G177">
        <v>0.53964638710021895</v>
      </c>
      <c r="H177">
        <v>0.50144219398498502</v>
      </c>
      <c r="I177">
        <v>1.4807744026184</v>
      </c>
    </row>
    <row r="178" spans="1:9" x14ac:dyDescent="0.3">
      <c r="A178">
        <v>0.19207096099853499</v>
      </c>
      <c r="B178">
        <v>0.22842717170715299</v>
      </c>
      <c r="C178">
        <v>0.51399874687194802</v>
      </c>
      <c r="D178">
        <v>2.0426476001739502</v>
      </c>
      <c r="E178">
        <v>0.69059252738952603</v>
      </c>
      <c r="F178">
        <v>0.22948575019836401</v>
      </c>
      <c r="G178">
        <v>0.38207960128784102</v>
      </c>
      <c r="H178">
        <v>0.42283987998962402</v>
      </c>
      <c r="I178">
        <v>1.0757150650024401</v>
      </c>
    </row>
    <row r="179" spans="1:9" x14ac:dyDescent="0.3">
      <c r="A179">
        <v>0.22478222846984799</v>
      </c>
      <c r="B179">
        <v>0.26194238662719699</v>
      </c>
      <c r="C179">
        <v>0.45197439193725503</v>
      </c>
      <c r="D179">
        <v>0.57199859619140603</v>
      </c>
      <c r="E179">
        <v>0.756639003753662</v>
      </c>
      <c r="F179">
        <v>0.29783582687377902</v>
      </c>
      <c r="G179">
        <v>0.36033058166503901</v>
      </c>
      <c r="H179">
        <v>0.37076044082641602</v>
      </c>
      <c r="I179">
        <v>1.8280930519103999</v>
      </c>
    </row>
    <row r="180" spans="1:9" x14ac:dyDescent="0.3">
      <c r="A180">
        <v>0.230638027191162</v>
      </c>
      <c r="B180">
        <v>0.361606836318969</v>
      </c>
      <c r="C180">
        <v>0.44440722465515098</v>
      </c>
      <c r="D180">
        <v>0.51039862632751398</v>
      </c>
      <c r="E180">
        <v>0.701862812042236</v>
      </c>
      <c r="F180">
        <v>0.282423496246337</v>
      </c>
      <c r="G180">
        <v>0.34048056602478</v>
      </c>
      <c r="H180">
        <v>0.47738599777221602</v>
      </c>
      <c r="I180">
        <v>2.8328840732574401</v>
      </c>
    </row>
    <row r="181" spans="1:9" x14ac:dyDescent="0.3">
      <c r="A181">
        <v>0.216511011123657</v>
      </c>
      <c r="B181">
        <v>0.37598586082458402</v>
      </c>
      <c r="C181">
        <v>0.32433915138244601</v>
      </c>
      <c r="D181">
        <v>0.85284519195556596</v>
      </c>
      <c r="E181">
        <v>0.73331189155578602</v>
      </c>
      <c r="F181">
        <v>0.27199959754943798</v>
      </c>
      <c r="G181">
        <v>0.27605891227722101</v>
      </c>
      <c r="H181">
        <v>0.50583982467651301</v>
      </c>
      <c r="I181">
        <v>1.6524078845977701</v>
      </c>
    </row>
    <row r="182" spans="1:9" x14ac:dyDescent="0.3">
      <c r="A182">
        <v>0.24910759925842199</v>
      </c>
      <c r="B182">
        <v>1.21033787727355</v>
      </c>
      <c r="C182">
        <v>0.26484608650207497</v>
      </c>
      <c r="D182">
        <v>0.42252731323242099</v>
      </c>
      <c r="E182">
        <v>0.95585584640502896</v>
      </c>
      <c r="F182">
        <v>0.35528016090393</v>
      </c>
      <c r="G182">
        <v>0.34797787666320801</v>
      </c>
      <c r="H182">
        <v>0.40054249763488697</v>
      </c>
      <c r="I182">
        <v>1.18634033203125</v>
      </c>
    </row>
    <row r="183" spans="1:9" x14ac:dyDescent="0.3">
      <c r="A183">
        <v>0.29123997688293402</v>
      </c>
      <c r="B183">
        <v>1.4854102134704501</v>
      </c>
      <c r="C183">
        <v>0.426012992858886</v>
      </c>
      <c r="D183">
        <v>1.26482057571411</v>
      </c>
      <c r="E183">
        <v>0.35625839233398399</v>
      </c>
      <c r="F183">
        <v>0.28398346900939903</v>
      </c>
      <c r="G183">
        <v>0.43258857727050698</v>
      </c>
      <c r="H183">
        <v>0.427316904067993</v>
      </c>
      <c r="I183">
        <v>0.82613992691039995</v>
      </c>
    </row>
    <row r="184" spans="1:9" x14ac:dyDescent="0.3">
      <c r="A184">
        <v>0.30935931205749501</v>
      </c>
      <c r="B184">
        <v>0.37230038642883301</v>
      </c>
      <c r="C184">
        <v>1.59586358070373</v>
      </c>
      <c r="D184">
        <v>0.95814871788024902</v>
      </c>
      <c r="E184">
        <v>0.39809536933898898</v>
      </c>
      <c r="F184">
        <v>0.27822256088256803</v>
      </c>
      <c r="G184">
        <v>0.45070075988769498</v>
      </c>
      <c r="H184">
        <v>0.80169200897216797</v>
      </c>
      <c r="I184">
        <v>0.87984347343444802</v>
      </c>
    </row>
    <row r="185" spans="1:9" x14ac:dyDescent="0.3">
      <c r="A185">
        <v>0.33899116516113198</v>
      </c>
      <c r="B185">
        <v>0.41696739196777299</v>
      </c>
      <c r="C185">
        <v>0.90423536300659102</v>
      </c>
      <c r="D185">
        <v>0.92149519920349099</v>
      </c>
      <c r="E185">
        <v>0.45563697814941401</v>
      </c>
      <c r="F185">
        <v>0.251413583755493</v>
      </c>
      <c r="G185">
        <v>0.34399032592773399</v>
      </c>
      <c r="H185">
        <v>0.39842820167541498</v>
      </c>
      <c r="I185">
        <v>0.68627595901489202</v>
      </c>
    </row>
    <row r="186" spans="1:9" x14ac:dyDescent="0.3">
      <c r="A186">
        <v>0.78011608123779297</v>
      </c>
      <c r="B186">
        <v>0.45604944229125899</v>
      </c>
      <c r="C186">
        <v>0.45867943763732899</v>
      </c>
      <c r="D186">
        <v>1.7547750473022401</v>
      </c>
      <c r="E186">
        <v>0.40743350982665999</v>
      </c>
      <c r="F186">
        <v>0.29250383377075101</v>
      </c>
      <c r="G186">
        <v>0.436221122741699</v>
      </c>
      <c r="H186">
        <v>0.37788510322570801</v>
      </c>
      <c r="I186">
        <v>0.46841883659362699</v>
      </c>
    </row>
    <row r="187" spans="1:9" x14ac:dyDescent="0.3">
      <c r="A187">
        <v>1.0224478244781401</v>
      </c>
      <c r="B187">
        <v>1.1276421546936</v>
      </c>
      <c r="C187">
        <v>0.375531196594238</v>
      </c>
      <c r="D187">
        <v>0.39607310295104903</v>
      </c>
      <c r="E187">
        <v>0.47795677185058499</v>
      </c>
      <c r="F187">
        <v>0.31473350524902299</v>
      </c>
      <c r="G187">
        <v>0.46016693115234297</v>
      </c>
      <c r="H187">
        <v>0.42124152183532698</v>
      </c>
      <c r="I187">
        <v>0.43740200996398898</v>
      </c>
    </row>
    <row r="188" spans="1:9" x14ac:dyDescent="0.3">
      <c r="A188">
        <v>0.25694918632507302</v>
      </c>
      <c r="B188">
        <v>0.514262914657592</v>
      </c>
      <c r="C188">
        <v>0.406829833984375</v>
      </c>
      <c r="D188">
        <v>0.80929732322692804</v>
      </c>
      <c r="E188">
        <v>0.92629981040954501</v>
      </c>
      <c r="F188">
        <v>0.27669429779052701</v>
      </c>
      <c r="G188">
        <v>0.39053106307983398</v>
      </c>
      <c r="H188">
        <v>0.45634102821350098</v>
      </c>
      <c r="I188">
        <v>0.59908628463745095</v>
      </c>
    </row>
    <row r="189" spans="1:9" x14ac:dyDescent="0.3">
      <c r="A189">
        <v>0.252125263214111</v>
      </c>
      <c r="B189">
        <v>1.4771742820739699</v>
      </c>
      <c r="C189">
        <v>0.40525722503662098</v>
      </c>
      <c r="D189">
        <v>0.224953413009643</v>
      </c>
      <c r="E189">
        <v>1.2067067623138401</v>
      </c>
      <c r="F189">
        <v>0.281424760818481</v>
      </c>
      <c r="G189">
        <v>0.31545019149780201</v>
      </c>
      <c r="H189">
        <v>0.38181591033935502</v>
      </c>
      <c r="I189">
        <v>1.9257183074951101</v>
      </c>
    </row>
    <row r="190" spans="1:9" x14ac:dyDescent="0.3">
      <c r="A190">
        <v>0.69683790206909102</v>
      </c>
      <c r="B190">
        <v>2.4352726936340301</v>
      </c>
      <c r="C190">
        <v>0.69073367118835405</v>
      </c>
      <c r="D190">
        <v>0.26177597045898399</v>
      </c>
      <c r="E190">
        <v>0.40427446365356401</v>
      </c>
      <c r="F190">
        <v>0.26833248138427701</v>
      </c>
      <c r="G190">
        <v>0.47659945487976002</v>
      </c>
      <c r="H190">
        <v>0.59909391403198198</v>
      </c>
      <c r="I190">
        <v>1.4959845542907699</v>
      </c>
    </row>
    <row r="191" spans="1:9" x14ac:dyDescent="0.3">
      <c r="A191">
        <v>0.770702123641967</v>
      </c>
      <c r="B191">
        <v>0.38829970359802202</v>
      </c>
      <c r="C191">
        <v>0.69542980194091797</v>
      </c>
      <c r="D191">
        <v>0.297156572341918</v>
      </c>
      <c r="E191">
        <v>0.74425768852233798</v>
      </c>
      <c r="F191">
        <v>0.307661533355712</v>
      </c>
      <c r="G191">
        <v>0.33713126182556102</v>
      </c>
      <c r="H191">
        <v>0.33907222747802701</v>
      </c>
      <c r="I191">
        <v>1.2067112922668399</v>
      </c>
    </row>
    <row r="192" spans="1:9" x14ac:dyDescent="0.3">
      <c r="A192">
        <v>0.33935666084289501</v>
      </c>
      <c r="B192">
        <v>0.37999272346496499</v>
      </c>
      <c r="C192">
        <v>0.98717713356018</v>
      </c>
      <c r="D192">
        <v>0.41660547256469699</v>
      </c>
      <c r="E192">
        <v>0.68502950668334905</v>
      </c>
      <c r="F192">
        <v>0.240849018096923</v>
      </c>
      <c r="G192">
        <v>0.37375330924987699</v>
      </c>
      <c r="H192">
        <v>0.45056223869323703</v>
      </c>
      <c r="I192">
        <v>1.71262979507446</v>
      </c>
    </row>
    <row r="193" spans="1:9" x14ac:dyDescent="0.3">
      <c r="A193">
        <v>0.52934288978576605</v>
      </c>
      <c r="B193">
        <v>0.388391733169555</v>
      </c>
      <c r="C193">
        <v>0.542144775390625</v>
      </c>
      <c r="D193">
        <v>0.30992722511291498</v>
      </c>
      <c r="E193">
        <v>0.26730108261108398</v>
      </c>
      <c r="F193">
        <v>0.386653661727905</v>
      </c>
      <c r="G193">
        <v>0.33674836158752403</v>
      </c>
      <c r="H193">
        <v>0.44310331344604398</v>
      </c>
      <c r="I193">
        <v>2.4736330509185702</v>
      </c>
    </row>
    <row r="194" spans="1:9" x14ac:dyDescent="0.3">
      <c r="A194">
        <v>0.60236692428588801</v>
      </c>
      <c r="B194">
        <v>0.48299980163574202</v>
      </c>
      <c r="C194">
        <v>0.32688641548156699</v>
      </c>
      <c r="D194">
        <v>0.24579882621765101</v>
      </c>
      <c r="E194">
        <v>0.25102305412292403</v>
      </c>
      <c r="F194">
        <v>0.38050031661987299</v>
      </c>
      <c r="G194">
        <v>0.36213517189025801</v>
      </c>
      <c r="H194">
        <v>0.43174529075622498</v>
      </c>
      <c r="I194">
        <v>1.7083227634429901</v>
      </c>
    </row>
    <row r="195" spans="1:9" x14ac:dyDescent="0.3">
      <c r="A195">
        <v>1.09752345085144</v>
      </c>
      <c r="B195">
        <v>0.45798206329345698</v>
      </c>
      <c r="C195">
        <v>0.237064838409423</v>
      </c>
      <c r="D195">
        <v>0.34987783432006803</v>
      </c>
      <c r="E195">
        <v>0.29713392257690402</v>
      </c>
      <c r="F195">
        <v>0.463241577148437</v>
      </c>
      <c r="G195">
        <v>0.33974623680114702</v>
      </c>
      <c r="H195">
        <v>0.46339511871337802</v>
      </c>
      <c r="I195">
        <v>0.77506971359252896</v>
      </c>
    </row>
    <row r="196" spans="1:9" x14ac:dyDescent="0.3">
      <c r="A196">
        <v>0.35497736930847101</v>
      </c>
      <c r="B196">
        <v>0.39073061943054199</v>
      </c>
      <c r="C196">
        <v>0.208370447158813</v>
      </c>
      <c r="D196">
        <v>0.57772922515869096</v>
      </c>
      <c r="E196">
        <v>0.25727629661559998</v>
      </c>
      <c r="F196">
        <v>0.22528529167175201</v>
      </c>
      <c r="G196">
        <v>0.34358882904052701</v>
      </c>
      <c r="H196">
        <v>0.43023920059204102</v>
      </c>
      <c r="I196">
        <v>0.24460911750793399</v>
      </c>
    </row>
    <row r="197" spans="1:9" x14ac:dyDescent="0.3">
      <c r="A197">
        <v>0.389512538909912</v>
      </c>
      <c r="B197">
        <v>0.31280994415283198</v>
      </c>
      <c r="C197">
        <v>0.36097121238708402</v>
      </c>
      <c r="D197">
        <v>0.23610258102416901</v>
      </c>
      <c r="E197">
        <v>0.23903751373290999</v>
      </c>
      <c r="F197">
        <v>0.24988460540771401</v>
      </c>
      <c r="G197">
        <v>0.35584640502929599</v>
      </c>
      <c r="H197">
        <v>0.48184108734130798</v>
      </c>
      <c r="I197">
        <v>0.54234123229980402</v>
      </c>
    </row>
    <row r="198" spans="1:9" x14ac:dyDescent="0.3">
      <c r="A198">
        <v>0.69880032539367598</v>
      </c>
      <c r="B198">
        <v>0.24985623359680101</v>
      </c>
      <c r="C198">
        <v>0.32927274703979398</v>
      </c>
      <c r="D198">
        <v>0.30281543731689398</v>
      </c>
      <c r="E198">
        <v>0.24289965629577601</v>
      </c>
      <c r="F198">
        <v>0.31453824043273898</v>
      </c>
      <c r="G198">
        <v>0.32137966156005798</v>
      </c>
      <c r="H198">
        <v>3.5556180477142298</v>
      </c>
      <c r="I198">
        <v>0.451300859451293</v>
      </c>
    </row>
    <row r="199" spans="1:9" x14ac:dyDescent="0.3">
      <c r="A199">
        <v>1.21097087860107</v>
      </c>
      <c r="B199">
        <v>0.24894738197326599</v>
      </c>
      <c r="C199">
        <v>0.298939228057861</v>
      </c>
      <c r="D199">
        <v>0.28590154647827098</v>
      </c>
      <c r="E199">
        <v>0.24438428878784099</v>
      </c>
      <c r="F199">
        <v>0.31768465042114202</v>
      </c>
      <c r="G199">
        <v>0.42903161048889099</v>
      </c>
      <c r="H199">
        <v>2.2187659740447998</v>
      </c>
      <c r="I199">
        <v>0.57439017295837402</v>
      </c>
    </row>
    <row r="200" spans="1:9" x14ac:dyDescent="0.3">
      <c r="A200">
        <v>0.42184329032897899</v>
      </c>
      <c r="B200">
        <v>0.58193731307983398</v>
      </c>
      <c r="C200">
        <v>0.224605798721313</v>
      </c>
      <c r="D200">
        <v>0.28338265419006298</v>
      </c>
      <c r="E200">
        <v>0.38036584854125899</v>
      </c>
      <c r="F200">
        <v>0.249622821807861</v>
      </c>
      <c r="G200">
        <v>0.335736274719238</v>
      </c>
      <c r="H200">
        <v>1.2028625011444001</v>
      </c>
      <c r="I200">
        <v>0.521559238433837</v>
      </c>
    </row>
    <row r="201" spans="1:9" x14ac:dyDescent="0.3">
      <c r="A201">
        <v>0.33428215980529702</v>
      </c>
      <c r="B201">
        <v>0.46057987213134699</v>
      </c>
      <c r="C201">
        <v>0.18209886550903301</v>
      </c>
      <c r="D201">
        <v>0.23475122451782199</v>
      </c>
      <c r="E201">
        <v>0.26742029190063399</v>
      </c>
      <c r="F201">
        <v>0.32587027549743602</v>
      </c>
      <c r="G201">
        <v>0.395487070083618</v>
      </c>
      <c r="H201">
        <v>0.65260791778564398</v>
      </c>
      <c r="I201">
        <v>0.39735317230224598</v>
      </c>
    </row>
    <row r="202" spans="1:9" x14ac:dyDescent="0.3">
      <c r="A202">
        <v>0.27580428123474099</v>
      </c>
      <c r="B202">
        <v>2.8093502521514799</v>
      </c>
      <c r="C202">
        <v>0.29424309730529702</v>
      </c>
      <c r="D202">
        <v>0.39560985565185502</v>
      </c>
      <c r="E202">
        <v>0.27541708946228</v>
      </c>
      <c r="F202">
        <v>0.44865155220031699</v>
      </c>
      <c r="G202">
        <v>0.29585385322570801</v>
      </c>
      <c r="H202">
        <v>0.846291303634643</v>
      </c>
      <c r="I202">
        <v>1.1035282611846899</v>
      </c>
    </row>
    <row r="203" spans="1:9" x14ac:dyDescent="0.3">
      <c r="A203">
        <v>0.42779016494750899</v>
      </c>
      <c r="B203">
        <v>2.1175496578216499</v>
      </c>
      <c r="C203">
        <v>0.232596635818481</v>
      </c>
      <c r="D203">
        <v>0.30688977241516102</v>
      </c>
      <c r="E203">
        <v>0.25076055526733398</v>
      </c>
      <c r="F203">
        <v>0.40172410011291498</v>
      </c>
      <c r="G203">
        <v>0.238105773925781</v>
      </c>
      <c r="H203">
        <v>0.60148239135742099</v>
      </c>
      <c r="I203">
        <v>0.33143258094787598</v>
      </c>
    </row>
    <row r="204" spans="1:9" x14ac:dyDescent="0.3">
      <c r="A204">
        <v>0.365284204483032</v>
      </c>
      <c r="B204">
        <v>4.0014867782592702</v>
      </c>
      <c r="C204">
        <v>0.495386362075805</v>
      </c>
      <c r="D204">
        <v>0.297640800476074</v>
      </c>
      <c r="E204">
        <v>0.20267987251281699</v>
      </c>
      <c r="F204">
        <v>0.395987749099731</v>
      </c>
      <c r="G204">
        <v>0.33083939552307101</v>
      </c>
      <c r="H204">
        <v>0.500654697418212</v>
      </c>
      <c r="I204">
        <v>0.34816002845764099</v>
      </c>
    </row>
    <row r="205" spans="1:9" x14ac:dyDescent="0.3">
      <c r="A205">
        <v>0.32935476303100503</v>
      </c>
      <c r="B205">
        <v>4.0009589195251403</v>
      </c>
      <c r="C205">
        <v>0.27333641052245999</v>
      </c>
      <c r="D205">
        <v>0.228440761566162</v>
      </c>
      <c r="E205">
        <v>0.28837132453918402</v>
      </c>
      <c r="F205">
        <v>0.74279618263244596</v>
      </c>
      <c r="G205">
        <v>0.23674201965332001</v>
      </c>
      <c r="H205">
        <v>0.50806474685668901</v>
      </c>
      <c r="I205">
        <v>0.47414565086364702</v>
      </c>
    </row>
    <row r="206" spans="1:9" x14ac:dyDescent="0.3">
      <c r="A206">
        <v>0.32201385498046797</v>
      </c>
      <c r="B206">
        <v>0.24205279350280701</v>
      </c>
      <c r="C206">
        <v>0.64978766441345204</v>
      </c>
      <c r="D206">
        <v>0.38386201858520502</v>
      </c>
      <c r="E206">
        <v>0.21170425415038999</v>
      </c>
      <c r="F206">
        <v>1.16162610054016</v>
      </c>
      <c r="G206">
        <v>0.269786596298217</v>
      </c>
      <c r="H206">
        <v>0.473291635513305</v>
      </c>
      <c r="I206">
        <v>0.72276353836059504</v>
      </c>
    </row>
    <row r="207" spans="1:9" x14ac:dyDescent="0.3">
      <c r="A207">
        <v>0.22001624107360801</v>
      </c>
      <c r="B207">
        <v>0.32282543182373002</v>
      </c>
      <c r="C207">
        <v>0.50970864295959395</v>
      </c>
      <c r="D207">
        <v>0.16461205482482899</v>
      </c>
      <c r="E207">
        <v>0.17370057106018</v>
      </c>
      <c r="F207">
        <v>0.42851614952087402</v>
      </c>
      <c r="G207">
        <v>0.29318618774414001</v>
      </c>
      <c r="H207">
        <v>0.46453785896301197</v>
      </c>
      <c r="I207">
        <v>0.58228850364685003</v>
      </c>
    </row>
    <row r="208" spans="1:9" x14ac:dyDescent="0.3">
      <c r="A208">
        <v>0.234827995300292</v>
      </c>
      <c r="B208">
        <v>0.40893936157226501</v>
      </c>
      <c r="C208">
        <v>0.45644402503967202</v>
      </c>
      <c r="D208">
        <v>0.29026484489440901</v>
      </c>
      <c r="E208">
        <v>0.26230669021606401</v>
      </c>
      <c r="F208">
        <v>0.52912354469299305</v>
      </c>
      <c r="G208">
        <v>0.28333377838134699</v>
      </c>
      <c r="H208">
        <v>0.50793409347534102</v>
      </c>
      <c r="I208">
        <v>0.82574081420898404</v>
      </c>
    </row>
    <row r="209" spans="1:9" x14ac:dyDescent="0.3">
      <c r="A209">
        <v>0.24822258949279699</v>
      </c>
      <c r="B209">
        <v>0.27939748764038003</v>
      </c>
      <c r="C209">
        <v>0.27944493293762201</v>
      </c>
      <c r="D209">
        <v>0.36241626739501898</v>
      </c>
      <c r="E209">
        <v>0.294160366058349</v>
      </c>
      <c r="F209">
        <v>2.1719877719879102</v>
      </c>
      <c r="G209">
        <v>0.312631845474243</v>
      </c>
      <c r="H209">
        <v>0.45383882522583002</v>
      </c>
      <c r="I209">
        <v>0.41225624084472601</v>
      </c>
    </row>
    <row r="210" spans="1:9" x14ac:dyDescent="0.3">
      <c r="A210">
        <v>0.30286383628845198</v>
      </c>
      <c r="B210">
        <v>0.22688341140747001</v>
      </c>
      <c r="C210">
        <v>0.503559350967407</v>
      </c>
      <c r="D210">
        <v>0.30585336685180597</v>
      </c>
      <c r="E210">
        <v>0.314373970031738</v>
      </c>
      <c r="F210">
        <v>0.76205563545226995</v>
      </c>
      <c r="G210">
        <v>0.29728174209594699</v>
      </c>
      <c r="H210">
        <v>0.439017534255981</v>
      </c>
      <c r="I210">
        <v>0.51817083358764604</v>
      </c>
    </row>
    <row r="211" spans="1:9" x14ac:dyDescent="0.3">
      <c r="A211">
        <v>0.59459042549133301</v>
      </c>
      <c r="B211">
        <v>0.35370731353759699</v>
      </c>
      <c r="C211">
        <v>0.323164463043212</v>
      </c>
      <c r="D211">
        <v>0.27301096916198703</v>
      </c>
      <c r="E211">
        <v>0.29833889007568298</v>
      </c>
      <c r="F211">
        <v>0.67544937133788996</v>
      </c>
      <c r="G211">
        <v>0.28531455993652299</v>
      </c>
      <c r="H211">
        <v>0.47292041778564398</v>
      </c>
      <c r="I211">
        <v>0.959125995635986</v>
      </c>
    </row>
    <row r="212" spans="1:9" x14ac:dyDescent="0.3">
      <c r="A212">
        <v>0.24670791625976499</v>
      </c>
      <c r="B212">
        <v>0.33939123153686501</v>
      </c>
      <c r="C212">
        <v>0.93297410011291504</v>
      </c>
      <c r="D212">
        <v>0.22876763343810999</v>
      </c>
      <c r="E212">
        <v>0.298836469650268</v>
      </c>
      <c r="F212">
        <v>0.93348073959350497</v>
      </c>
      <c r="G212">
        <v>0.25855207443237299</v>
      </c>
      <c r="H212">
        <v>0.60592436790466297</v>
      </c>
      <c r="I212">
        <v>0.86579608917236295</v>
      </c>
    </row>
    <row r="213" spans="1:9" x14ac:dyDescent="0.3">
      <c r="A213">
        <v>0.29594469070434498</v>
      </c>
      <c r="B213">
        <v>0.83444547653198198</v>
      </c>
      <c r="C213">
        <v>0.38833713531494102</v>
      </c>
      <c r="D213">
        <v>0.33377146720886203</v>
      </c>
      <c r="E213">
        <v>0.31730985641479398</v>
      </c>
      <c r="F213">
        <v>0.79389166831970204</v>
      </c>
      <c r="G213">
        <v>0.279073476791381</v>
      </c>
      <c r="H213">
        <v>1.338308095932</v>
      </c>
      <c r="I213">
        <v>0.51240277290344205</v>
      </c>
    </row>
    <row r="214" spans="1:9" x14ac:dyDescent="0.3">
      <c r="A214">
        <v>0.26978683471679599</v>
      </c>
      <c r="B214">
        <v>0.28672146797180098</v>
      </c>
      <c r="C214">
        <v>0.36222958564758301</v>
      </c>
      <c r="D214">
        <v>0.30135059356689398</v>
      </c>
      <c r="E214">
        <v>0.45937347412109297</v>
      </c>
      <c r="F214">
        <v>1.74202060699462</v>
      </c>
      <c r="G214">
        <v>0.26021623611450101</v>
      </c>
      <c r="H214">
        <v>0.55555748939514105</v>
      </c>
      <c r="I214">
        <v>1.7021837234496999</v>
      </c>
    </row>
    <row r="215" spans="1:9" x14ac:dyDescent="0.3">
      <c r="A215">
        <v>0.20717453956604001</v>
      </c>
      <c r="B215">
        <v>0.383726596832275</v>
      </c>
      <c r="C215">
        <v>0.85383439064025801</v>
      </c>
      <c r="D215">
        <v>0.49712252616882302</v>
      </c>
      <c r="E215">
        <v>0.23182868957519501</v>
      </c>
      <c r="F215">
        <v>0.37245106697082497</v>
      </c>
      <c r="G215">
        <v>0.32601046562194802</v>
      </c>
      <c r="H215">
        <v>0.41813898086547802</v>
      </c>
      <c r="I215">
        <v>0.71632719039916903</v>
      </c>
    </row>
    <row r="216" spans="1:9" x14ac:dyDescent="0.3">
      <c r="A216">
        <v>0.21253085136413499</v>
      </c>
      <c r="B216">
        <v>0.34332323074340798</v>
      </c>
      <c r="C216">
        <v>1.2079544067382799</v>
      </c>
      <c r="D216">
        <v>0.44821786880493097</v>
      </c>
      <c r="E216">
        <v>0.23023486137390101</v>
      </c>
      <c r="F216">
        <v>0.244620561599731</v>
      </c>
      <c r="G216">
        <v>0.59883379936218195</v>
      </c>
      <c r="H216">
        <v>0.403718471527099</v>
      </c>
      <c r="I216">
        <v>1.15248918533325</v>
      </c>
    </row>
    <row r="217" spans="1:9" x14ac:dyDescent="0.3">
      <c r="A217">
        <v>0.16285967826843201</v>
      </c>
      <c r="B217">
        <v>0.85099148750305098</v>
      </c>
      <c r="C217">
        <v>0.37849354743957497</v>
      </c>
      <c r="D217">
        <v>1.3582527637481601</v>
      </c>
      <c r="E217">
        <v>0.23702907562255801</v>
      </c>
      <c r="F217">
        <v>0.47114682197570801</v>
      </c>
      <c r="G217">
        <v>0.43697857856750399</v>
      </c>
      <c r="H217">
        <v>0.55178380012512196</v>
      </c>
      <c r="I217">
        <v>0.88838434219360296</v>
      </c>
    </row>
    <row r="218" spans="1:9" x14ac:dyDescent="0.3">
      <c r="A218">
        <v>0.24163651466369601</v>
      </c>
      <c r="B218">
        <v>0.38104629516601501</v>
      </c>
      <c r="C218">
        <v>0.33270573616027799</v>
      </c>
      <c r="D218">
        <v>0.401944160461425</v>
      </c>
      <c r="E218">
        <v>0.28924250602722101</v>
      </c>
      <c r="F218">
        <v>0.45606374740600503</v>
      </c>
      <c r="G218">
        <v>0.75718688964843694</v>
      </c>
      <c r="H218">
        <v>0.37555742263793901</v>
      </c>
      <c r="I218">
        <v>0.53327298164367598</v>
      </c>
    </row>
    <row r="219" spans="1:9" x14ac:dyDescent="0.3">
      <c r="A219">
        <v>0.265292167663574</v>
      </c>
      <c r="B219">
        <v>0.33737707138061501</v>
      </c>
      <c r="C219">
        <v>0.34886765480041498</v>
      </c>
      <c r="D219">
        <v>0.74741649627685502</v>
      </c>
      <c r="E219">
        <v>0.23523211479187001</v>
      </c>
      <c r="F219">
        <v>0.44431948661804199</v>
      </c>
      <c r="G219">
        <v>0.25915884971618602</v>
      </c>
      <c r="H219">
        <v>0.40809750556945801</v>
      </c>
      <c r="I219">
        <v>0.398250341415405</v>
      </c>
    </row>
    <row r="220" spans="1:9" x14ac:dyDescent="0.3">
      <c r="A220">
        <v>0.31174182891845698</v>
      </c>
      <c r="B220">
        <v>0.2857666015625</v>
      </c>
      <c r="C220">
        <v>0.44141149520874001</v>
      </c>
      <c r="D220">
        <v>0.36764264106750399</v>
      </c>
      <c r="E220">
        <v>0.44490647315978998</v>
      </c>
      <c r="F220">
        <v>0.83478713035583496</v>
      </c>
      <c r="G220">
        <v>0.26221323013305597</v>
      </c>
      <c r="H220">
        <v>0.55235576629638605</v>
      </c>
      <c r="I220">
        <v>0.79421639442443803</v>
      </c>
    </row>
    <row r="221" spans="1:9" x14ac:dyDescent="0.3">
      <c r="A221">
        <v>0.24626111984252899</v>
      </c>
      <c r="B221">
        <v>0.365158081054687</v>
      </c>
      <c r="C221">
        <v>0.40544724464416498</v>
      </c>
      <c r="D221">
        <v>0.41023039817809998</v>
      </c>
      <c r="E221">
        <v>0.208138942718505</v>
      </c>
      <c r="F221">
        <v>0.53216862678527799</v>
      </c>
      <c r="G221">
        <v>0.17099738121032701</v>
      </c>
      <c r="H221">
        <v>0.41241979598999001</v>
      </c>
      <c r="I221">
        <v>1.1025643348693801</v>
      </c>
    </row>
    <row r="222" spans="1:9" x14ac:dyDescent="0.3">
      <c r="A222">
        <v>0.20144987106323201</v>
      </c>
      <c r="B222">
        <v>0.74838304519653298</v>
      </c>
      <c r="C222">
        <v>0.42798614501953097</v>
      </c>
      <c r="D222">
        <v>0.42348670959472601</v>
      </c>
      <c r="E222">
        <v>0.32652616500854398</v>
      </c>
      <c r="F222">
        <v>1.18152451515197</v>
      </c>
      <c r="G222">
        <v>0.25800037384033198</v>
      </c>
      <c r="H222">
        <v>0.38530206680297802</v>
      </c>
      <c r="I222">
        <v>1.0125586986541699</v>
      </c>
    </row>
    <row r="223" spans="1:9" x14ac:dyDescent="0.3">
      <c r="A223">
        <v>0.29798650741577098</v>
      </c>
      <c r="B223">
        <v>1.3029625415802</v>
      </c>
      <c r="C223">
        <v>0.76214408874511697</v>
      </c>
      <c r="D223">
        <v>0.428178310394287</v>
      </c>
      <c r="E223">
        <v>0.32622575759887601</v>
      </c>
      <c r="F223">
        <v>0.305014848709106</v>
      </c>
      <c r="G223">
        <v>0.43571639060974099</v>
      </c>
      <c r="H223">
        <v>0.37336087226867598</v>
      </c>
      <c r="I223">
        <v>0.51618480682373002</v>
      </c>
    </row>
    <row r="224" spans="1:9" x14ac:dyDescent="0.3">
      <c r="A224">
        <v>0.29846930503845198</v>
      </c>
      <c r="B224">
        <v>0.812258720397949</v>
      </c>
      <c r="C224">
        <v>0.355171918869018</v>
      </c>
      <c r="D224">
        <v>0.42148327827453602</v>
      </c>
      <c r="E224">
        <v>0.27799487113952598</v>
      </c>
      <c r="F224">
        <v>0.19333004951477001</v>
      </c>
      <c r="G224">
        <v>0.225518703460693</v>
      </c>
      <c r="H224">
        <v>0.34437346458434998</v>
      </c>
      <c r="I224">
        <v>0.30517101287841703</v>
      </c>
    </row>
    <row r="225" spans="1:9" x14ac:dyDescent="0.3">
      <c r="A225">
        <v>0.236099243164062</v>
      </c>
      <c r="B225">
        <v>1.6071810722351001</v>
      </c>
      <c r="C225">
        <v>0.36506032943725503</v>
      </c>
      <c r="D225">
        <v>1.1721112728118801</v>
      </c>
      <c r="E225">
        <v>0.26170992851257302</v>
      </c>
      <c r="F225">
        <v>0.460647583007812</v>
      </c>
      <c r="G225">
        <v>0.29128503799438399</v>
      </c>
      <c r="H225">
        <v>0.54605960845947199</v>
      </c>
      <c r="I225">
        <v>0.36158728599548301</v>
      </c>
    </row>
    <row r="226" spans="1:9" x14ac:dyDescent="0.3">
      <c r="A226">
        <v>0.29378819465637201</v>
      </c>
      <c r="B226">
        <v>0.87457323074340798</v>
      </c>
      <c r="C226">
        <v>0.47175002098083402</v>
      </c>
      <c r="D226">
        <v>0.38209986686706499</v>
      </c>
      <c r="E226">
        <v>0.36708927154540999</v>
      </c>
      <c r="F226">
        <v>0.27098321914672802</v>
      </c>
      <c r="G226">
        <v>0.28731799125671298</v>
      </c>
      <c r="H226">
        <v>0.455067157745361</v>
      </c>
      <c r="I226">
        <v>0.37567257881164501</v>
      </c>
    </row>
    <row r="227" spans="1:9" x14ac:dyDescent="0.3">
      <c r="A227">
        <v>0.392862558364868</v>
      </c>
      <c r="B227">
        <v>1.32712578773498</v>
      </c>
      <c r="C227">
        <v>0.23624515533447199</v>
      </c>
      <c r="D227">
        <v>0.55345511436462402</v>
      </c>
      <c r="E227">
        <v>0.47049427032470698</v>
      </c>
      <c r="F227">
        <v>0.28292512893676702</v>
      </c>
      <c r="G227">
        <v>0.242831230163574</v>
      </c>
      <c r="H227">
        <v>0.46538639068603499</v>
      </c>
      <c r="I227">
        <v>0.40280628204345698</v>
      </c>
    </row>
    <row r="228" spans="1:9" x14ac:dyDescent="0.3">
      <c r="A228">
        <v>0.28778934478759699</v>
      </c>
      <c r="B228">
        <v>0.92796921730041504</v>
      </c>
      <c r="C228">
        <v>0.35290312767028797</v>
      </c>
      <c r="D228">
        <v>0.57334256172180098</v>
      </c>
      <c r="E228">
        <v>0.81946730613708496</v>
      </c>
      <c r="F228">
        <v>0.21391487121582001</v>
      </c>
      <c r="G228">
        <v>0.30114030838012601</v>
      </c>
      <c r="H228">
        <v>0.46305823326110801</v>
      </c>
      <c r="I228">
        <v>0.41022682189941401</v>
      </c>
    </row>
    <row r="229" spans="1:9" x14ac:dyDescent="0.3">
      <c r="A229">
        <v>0.21345281600952101</v>
      </c>
      <c r="B229">
        <v>0.51390337944030695</v>
      </c>
      <c r="C229">
        <v>0.48063158988952598</v>
      </c>
      <c r="D229">
        <v>0.45352435111999501</v>
      </c>
      <c r="E229">
        <v>0.858753442764282</v>
      </c>
      <c r="F229">
        <v>0.23554420471191401</v>
      </c>
      <c r="G229">
        <v>0.264773368835449</v>
      </c>
      <c r="H229">
        <v>0.44890689849853499</v>
      </c>
      <c r="I229">
        <v>0.468648672103881</v>
      </c>
    </row>
    <row r="230" spans="1:9" x14ac:dyDescent="0.3">
      <c r="A230">
        <v>0.23708939552307101</v>
      </c>
      <c r="B230">
        <v>0.40874719619750899</v>
      </c>
      <c r="C230">
        <v>0.34555530548095698</v>
      </c>
      <c r="D230">
        <v>0.45060658454894997</v>
      </c>
      <c r="E230">
        <v>0.40581703186035101</v>
      </c>
      <c r="F230">
        <v>0.22945594787597601</v>
      </c>
      <c r="G230">
        <v>0.29470300674438399</v>
      </c>
      <c r="H230">
        <v>0.50393867492675704</v>
      </c>
      <c r="I230">
        <v>0.28125190734863198</v>
      </c>
    </row>
    <row r="231" spans="1:9" x14ac:dyDescent="0.3">
      <c r="A231">
        <v>0.26285529136657698</v>
      </c>
      <c r="B231">
        <v>0.244269609451293</v>
      </c>
      <c r="C231">
        <v>0.45791649818420399</v>
      </c>
      <c r="D231">
        <v>0.93274641036987305</v>
      </c>
      <c r="E231">
        <v>1.21196842193603</v>
      </c>
      <c r="F231">
        <v>0.26631069183349598</v>
      </c>
      <c r="G231">
        <v>0.30515122413635198</v>
      </c>
      <c r="H231">
        <v>0.425362348556518</v>
      </c>
      <c r="I231">
        <v>0.55442690849304199</v>
      </c>
    </row>
    <row r="232" spans="1:9" x14ac:dyDescent="0.3">
      <c r="A232">
        <v>0.24368619918823201</v>
      </c>
      <c r="B232">
        <v>0.37354707717895502</v>
      </c>
      <c r="C232">
        <v>0.24677586555480899</v>
      </c>
      <c r="D232">
        <v>0.237351894378662</v>
      </c>
      <c r="E232">
        <v>1.93794512748718</v>
      </c>
      <c r="F232">
        <v>0.21894741058349601</v>
      </c>
      <c r="G232">
        <v>0.26199865341186501</v>
      </c>
      <c r="H232">
        <v>0.45455694198608398</v>
      </c>
      <c r="I232">
        <v>1.43573474884033</v>
      </c>
    </row>
    <row r="233" spans="1:9" x14ac:dyDescent="0.3">
      <c r="A233">
        <v>0.24169898033142001</v>
      </c>
      <c r="B233">
        <v>0.44768548011779702</v>
      </c>
      <c r="C233">
        <v>0.25229978561401301</v>
      </c>
      <c r="D233">
        <v>0.20865392684936501</v>
      </c>
      <c r="E233">
        <v>1.27412128448486</v>
      </c>
      <c r="F233">
        <v>0.25773119926452598</v>
      </c>
      <c r="G233">
        <v>0.22749280929565399</v>
      </c>
      <c r="H233">
        <v>0.51193022727966297</v>
      </c>
      <c r="I233">
        <v>0.71776604652404696</v>
      </c>
    </row>
    <row r="234" spans="1:9" x14ac:dyDescent="0.3">
      <c r="A234">
        <v>0.26986217498779203</v>
      </c>
      <c r="B234">
        <v>0.29319334030151301</v>
      </c>
      <c r="C234">
        <v>0.32642269134521401</v>
      </c>
      <c r="D234">
        <v>0.31229662895202598</v>
      </c>
      <c r="E234">
        <v>0.82739377021789495</v>
      </c>
      <c r="F234">
        <v>0.30599212646484297</v>
      </c>
      <c r="G234">
        <v>0.360844135284423</v>
      </c>
      <c r="H234">
        <v>0.53796195983886697</v>
      </c>
      <c r="I234">
        <v>1.47281146049499</v>
      </c>
    </row>
    <row r="235" spans="1:9" x14ac:dyDescent="0.3">
      <c r="A235">
        <v>0.234377145767211</v>
      </c>
      <c r="B235">
        <v>0.30665683746337802</v>
      </c>
      <c r="C235">
        <v>0.26962065696716297</v>
      </c>
      <c r="D235">
        <v>0.24706745147705</v>
      </c>
      <c r="E235">
        <v>1.20373010635375</v>
      </c>
      <c r="F235">
        <v>0.28137016296386702</v>
      </c>
      <c r="G235">
        <v>0.26312208175659102</v>
      </c>
      <c r="H235">
        <v>0.611660957336425</v>
      </c>
      <c r="I235">
        <v>1.1194818019866899</v>
      </c>
    </row>
    <row r="236" spans="1:9" x14ac:dyDescent="0.3">
      <c r="A236">
        <v>0.27127051353454501</v>
      </c>
      <c r="B236">
        <v>0.214938879013061</v>
      </c>
      <c r="C236">
        <v>0.99863100051879805</v>
      </c>
      <c r="D236">
        <v>0.411292314529418</v>
      </c>
      <c r="E236">
        <v>0.40919446945190402</v>
      </c>
      <c r="F236">
        <v>0.19475793838500899</v>
      </c>
      <c r="G236">
        <v>1.0690293312072701</v>
      </c>
      <c r="H236">
        <v>0.52522802352905196</v>
      </c>
      <c r="I236">
        <v>0.833116054534912</v>
      </c>
    </row>
    <row r="237" spans="1:9" x14ac:dyDescent="0.3">
      <c r="A237">
        <v>0.20363187789916901</v>
      </c>
      <c r="B237">
        <v>0.26787400245666498</v>
      </c>
      <c r="C237">
        <v>0.42582488059997498</v>
      </c>
      <c r="D237">
        <v>0.62304234504699696</v>
      </c>
      <c r="E237">
        <v>0.30813026428222601</v>
      </c>
      <c r="F237">
        <v>0.25341081619262601</v>
      </c>
      <c r="G237">
        <v>0.29954695701599099</v>
      </c>
      <c r="H237">
        <v>0.27150154113769498</v>
      </c>
      <c r="I237">
        <v>2.3528902530670099</v>
      </c>
    </row>
    <row r="238" spans="1:9" x14ac:dyDescent="0.3">
      <c r="A238">
        <v>0.235941171646118</v>
      </c>
      <c r="B238">
        <v>0.22529768943786599</v>
      </c>
      <c r="C238">
        <v>0.49933099746704102</v>
      </c>
      <c r="D238">
        <v>0.38754487037658603</v>
      </c>
      <c r="E238">
        <v>0.46977257728576599</v>
      </c>
      <c r="F238">
        <v>0.21687960624694799</v>
      </c>
      <c r="G238">
        <v>0.48515295982360801</v>
      </c>
      <c r="H238">
        <v>0.23444867134094199</v>
      </c>
      <c r="I238">
        <v>2.7796635627746502</v>
      </c>
    </row>
    <row r="239" spans="1:9" x14ac:dyDescent="0.3">
      <c r="A239">
        <v>0.211634635925292</v>
      </c>
      <c r="B239">
        <v>0.30112600326538003</v>
      </c>
      <c r="C239">
        <v>0.86740469932556097</v>
      </c>
      <c r="D239">
        <v>0.24214982986450101</v>
      </c>
      <c r="E239">
        <v>0.28157305717468201</v>
      </c>
      <c r="F239">
        <v>0.28031444549560502</v>
      </c>
      <c r="G239">
        <v>0.39428925514221103</v>
      </c>
      <c r="H239">
        <v>0.34792590141296298</v>
      </c>
      <c r="I239">
        <v>1.0491151809692301</v>
      </c>
    </row>
    <row r="240" spans="1:9" x14ac:dyDescent="0.3">
      <c r="A240">
        <v>0.24499964714050201</v>
      </c>
      <c r="B240">
        <v>0.24563407897949199</v>
      </c>
      <c r="C240">
        <v>0.40216088294982899</v>
      </c>
      <c r="D240">
        <v>0.24146676063537501</v>
      </c>
      <c r="E240">
        <v>0.24378395080566401</v>
      </c>
      <c r="F240">
        <v>0.185605764389038</v>
      </c>
      <c r="G240">
        <v>0.3807954788208</v>
      </c>
      <c r="H240">
        <v>0.46343564987182601</v>
      </c>
      <c r="I240">
        <v>0.40548062324523898</v>
      </c>
    </row>
    <row r="241" spans="1:9" x14ac:dyDescent="0.3">
      <c r="A241">
        <v>0.20445203781127899</v>
      </c>
      <c r="B241">
        <v>0.287006855010986</v>
      </c>
      <c r="C241">
        <v>0.74412894248962402</v>
      </c>
      <c r="D241">
        <v>0.21809482574462799</v>
      </c>
      <c r="E241">
        <v>0.28688311576843201</v>
      </c>
      <c r="F241">
        <v>0.26845955848693798</v>
      </c>
      <c r="G241">
        <v>0.30283403396606401</v>
      </c>
      <c r="H241">
        <v>0.52491116523742598</v>
      </c>
      <c r="I241">
        <v>0.47594070434570301</v>
      </c>
    </row>
    <row r="242" spans="1:9" x14ac:dyDescent="0.3">
      <c r="A242">
        <v>0.25610423088073703</v>
      </c>
      <c r="B242">
        <v>0.354284048080444</v>
      </c>
      <c r="C242">
        <v>0.29854154586791898</v>
      </c>
      <c r="D242">
        <v>0.240115165710449</v>
      </c>
      <c r="E242">
        <v>0.27898502349853499</v>
      </c>
      <c r="F242">
        <v>0.21471142768859799</v>
      </c>
      <c r="G242">
        <v>0.249545812606811</v>
      </c>
      <c r="H242">
        <v>0.35372209548950101</v>
      </c>
      <c r="I242">
        <v>0.59861850738525302</v>
      </c>
    </row>
    <row r="243" spans="1:9" x14ac:dyDescent="0.3">
      <c r="A243">
        <v>0.29159927368164001</v>
      </c>
      <c r="B243">
        <v>0.23618364334106401</v>
      </c>
      <c r="C243">
        <v>0.244744777679443</v>
      </c>
      <c r="D243">
        <v>0.25925755500793402</v>
      </c>
      <c r="E243">
        <v>0.27538156509399397</v>
      </c>
      <c r="F243">
        <v>0.372501611709594</v>
      </c>
      <c r="G243">
        <v>0.31970334053039501</v>
      </c>
      <c r="H243">
        <v>0.443898916244506</v>
      </c>
      <c r="I243">
        <v>0.34609794616699202</v>
      </c>
    </row>
    <row r="244" spans="1:9" x14ac:dyDescent="0.3">
      <c r="A244">
        <v>0.26739239692687899</v>
      </c>
      <c r="B244">
        <v>0.350250244140625</v>
      </c>
      <c r="C244">
        <v>0.39974331855773898</v>
      </c>
      <c r="D244">
        <v>1.18781757354736</v>
      </c>
      <c r="E244">
        <v>0.230306386947631</v>
      </c>
      <c r="F244">
        <v>0.50848007202148404</v>
      </c>
      <c r="G244">
        <v>0.32065057754516602</v>
      </c>
      <c r="H244">
        <v>0.50260591506957997</v>
      </c>
      <c r="I244">
        <v>0.66679263114929199</v>
      </c>
    </row>
    <row r="245" spans="1:9" x14ac:dyDescent="0.3">
      <c r="A245">
        <v>0.33885359764099099</v>
      </c>
      <c r="B245">
        <v>0.23395490646362299</v>
      </c>
      <c r="C245">
        <v>0.45321750640869102</v>
      </c>
      <c r="D245">
        <v>0.36795544624328602</v>
      </c>
      <c r="E245">
        <v>0.221543788909912</v>
      </c>
      <c r="F245">
        <v>0.47683811187744102</v>
      </c>
      <c r="G245">
        <v>0.27693891525268499</v>
      </c>
      <c r="H245">
        <v>0.40208268165588301</v>
      </c>
      <c r="I245">
        <v>0.77060317993163996</v>
      </c>
    </row>
    <row r="246" spans="1:9" x14ac:dyDescent="0.3">
      <c r="A246">
        <v>0.41783452033996499</v>
      </c>
      <c r="B246">
        <v>0.235020160675048</v>
      </c>
      <c r="C246">
        <v>0.36370825767517001</v>
      </c>
      <c r="D246">
        <v>0.38601803779602001</v>
      </c>
      <c r="E246">
        <v>0.32645130157470698</v>
      </c>
      <c r="F246">
        <v>1.1973288059234599</v>
      </c>
      <c r="G246">
        <v>0.28309249877929599</v>
      </c>
      <c r="H246">
        <v>0.46461248397827098</v>
      </c>
      <c r="I246">
        <v>0.69500899314880304</v>
      </c>
    </row>
    <row r="247" spans="1:9" x14ac:dyDescent="0.3">
      <c r="A247">
        <v>0.43344736099243097</v>
      </c>
      <c r="B247">
        <v>0.22120904922485299</v>
      </c>
      <c r="C247">
        <v>0.410544633865356</v>
      </c>
      <c r="D247">
        <v>1.66929507255554</v>
      </c>
      <c r="E247">
        <v>0.2362060546875</v>
      </c>
      <c r="F247">
        <v>0.48736643791198703</v>
      </c>
      <c r="G247">
        <v>0.261127710342407</v>
      </c>
      <c r="H247">
        <v>0.50907421112060502</v>
      </c>
      <c r="I247">
        <v>0.435405492782592</v>
      </c>
    </row>
    <row r="248" spans="1:9" x14ac:dyDescent="0.3">
      <c r="A248">
        <v>0.76387310028076105</v>
      </c>
      <c r="B248">
        <v>0.36329531669616699</v>
      </c>
      <c r="C248">
        <v>0.75377988815307595</v>
      </c>
      <c r="D248">
        <v>0.451787710189819</v>
      </c>
      <c r="E248">
        <v>0.17858362197875899</v>
      </c>
      <c r="F248">
        <v>2.44601202011108</v>
      </c>
      <c r="G248">
        <v>0.23638415336608801</v>
      </c>
      <c r="H248">
        <v>0.37078380584716703</v>
      </c>
      <c r="I248">
        <v>0.36863255500793402</v>
      </c>
    </row>
    <row r="249" spans="1:9" x14ac:dyDescent="0.3">
      <c r="A249">
        <v>0.91596436500549305</v>
      </c>
      <c r="B249">
        <v>0.23746633529663</v>
      </c>
      <c r="C249">
        <v>0.37626552581787098</v>
      </c>
      <c r="D249">
        <v>0.85034584999084395</v>
      </c>
      <c r="E249">
        <v>0.39551973342895502</v>
      </c>
      <c r="F249">
        <v>1.38754487037658</v>
      </c>
      <c r="G249">
        <v>0.20654129981994601</v>
      </c>
      <c r="H249">
        <v>0.62215375900268499</v>
      </c>
      <c r="I249">
        <v>0.86022448539733798</v>
      </c>
    </row>
    <row r="250" spans="1:9" x14ac:dyDescent="0.3">
      <c r="A250">
        <v>0.89480018615722601</v>
      </c>
      <c r="B250">
        <v>0.36340427398681602</v>
      </c>
      <c r="C250">
        <v>0.89255356788635198</v>
      </c>
      <c r="D250">
        <v>0.84222865104675204</v>
      </c>
      <c r="E250">
        <v>2.2253539562225302</v>
      </c>
      <c r="F250">
        <v>0.63577651977538996</v>
      </c>
      <c r="G250">
        <v>0.91878199577331499</v>
      </c>
      <c r="H250">
        <v>0.36534857749938898</v>
      </c>
      <c r="I250">
        <v>0.487539052963256</v>
      </c>
    </row>
    <row r="251" spans="1:9" x14ac:dyDescent="0.3">
      <c r="A251">
        <v>0.89995837211608798</v>
      </c>
      <c r="B251">
        <v>0.23722028732299799</v>
      </c>
      <c r="C251">
        <v>0.47414731979370101</v>
      </c>
      <c r="D251">
        <v>0.40538787841796797</v>
      </c>
      <c r="E251">
        <v>0.44876551628112699</v>
      </c>
      <c r="F251">
        <v>0.43608736991882302</v>
      </c>
      <c r="G251">
        <v>0.25986742973327598</v>
      </c>
      <c r="H251">
        <v>0.41027116775512601</v>
      </c>
      <c r="I251">
        <v>0.49959754943847601</v>
      </c>
    </row>
    <row r="252" spans="1:9" x14ac:dyDescent="0.3">
      <c r="A252">
        <v>0.94014334678649902</v>
      </c>
      <c r="B252">
        <v>0.24212622642517001</v>
      </c>
      <c r="C252">
        <v>0.68045425415038996</v>
      </c>
      <c r="D252">
        <v>0.380613803863525</v>
      </c>
      <c r="E252">
        <v>0.88270044326782204</v>
      </c>
      <c r="F252">
        <v>0.27722287178039501</v>
      </c>
      <c r="G252">
        <v>0.24385166168212799</v>
      </c>
      <c r="H252">
        <v>0.78157758712768499</v>
      </c>
      <c r="I252">
        <v>0.88336586952209395</v>
      </c>
    </row>
    <row r="253" spans="1:9" x14ac:dyDescent="0.3">
      <c r="A253">
        <v>0.788621425628662</v>
      </c>
      <c r="B253">
        <v>0.18052911758422799</v>
      </c>
      <c r="C253">
        <v>0.38383817672729398</v>
      </c>
      <c r="D253">
        <v>0.70605158805847101</v>
      </c>
      <c r="E253">
        <v>0.39848804473876898</v>
      </c>
      <c r="F253">
        <v>0.98592448234558105</v>
      </c>
      <c r="G253">
        <v>0.228481769561767</v>
      </c>
      <c r="H253">
        <v>0.34477162361144997</v>
      </c>
      <c r="I253">
        <v>0.79688930511474598</v>
      </c>
    </row>
    <row r="254" spans="1:9" x14ac:dyDescent="0.3">
      <c r="A254">
        <v>0.818808794021606</v>
      </c>
      <c r="B254">
        <v>0.36650156974792403</v>
      </c>
      <c r="C254">
        <v>0.403876543045043</v>
      </c>
      <c r="D254">
        <v>0.77266597747802701</v>
      </c>
      <c r="E254">
        <v>0.40742611885070801</v>
      </c>
      <c r="F254">
        <v>0.34275770187377902</v>
      </c>
      <c r="G254">
        <v>0.20728278160095201</v>
      </c>
      <c r="H254">
        <v>0.36073398590087802</v>
      </c>
      <c r="I254">
        <v>4.0000491142272896</v>
      </c>
    </row>
    <row r="255" spans="1:9" x14ac:dyDescent="0.3">
      <c r="A255">
        <v>0.23376202583312899</v>
      </c>
      <c r="B255">
        <v>0.41761469841003401</v>
      </c>
      <c r="C255">
        <v>0.22904896736145</v>
      </c>
      <c r="D255">
        <v>0.43614935874938898</v>
      </c>
      <c r="E255">
        <v>0.28363132476806602</v>
      </c>
      <c r="F255">
        <v>0.411669731140136</v>
      </c>
      <c r="G255">
        <v>0.29691815376281699</v>
      </c>
      <c r="H255">
        <v>0.27861785888671797</v>
      </c>
      <c r="I255">
        <v>4.0010471343994096</v>
      </c>
    </row>
    <row r="256" spans="1:9" x14ac:dyDescent="0.3">
      <c r="A256">
        <v>0.21381664276123</v>
      </c>
      <c r="B256">
        <v>0.34780383110046298</v>
      </c>
      <c r="C256">
        <v>0.25171113014221103</v>
      </c>
      <c r="D256">
        <v>0.71543645858764604</v>
      </c>
      <c r="E256">
        <v>0.47422003746032698</v>
      </c>
      <c r="F256">
        <v>0.359972953796386</v>
      </c>
      <c r="G256">
        <v>0.30961227416992099</v>
      </c>
      <c r="H256">
        <v>0.268852949142456</v>
      </c>
      <c r="I256">
        <v>4.00002121925354</v>
      </c>
    </row>
    <row r="257" spans="1:9" x14ac:dyDescent="0.3">
      <c r="A257">
        <v>0.17704391479492099</v>
      </c>
      <c r="B257">
        <v>0.29852938652038502</v>
      </c>
      <c r="C257">
        <v>0.28056120872497498</v>
      </c>
      <c r="D257">
        <v>0.71377992630004805</v>
      </c>
      <c r="E257">
        <v>1.3370835781097401</v>
      </c>
      <c r="F257">
        <v>0.239218235015869</v>
      </c>
      <c r="G257">
        <v>0.235760688781738</v>
      </c>
      <c r="H257">
        <v>0.242203474044799</v>
      </c>
      <c r="I257">
        <v>3.3217740058898899</v>
      </c>
    </row>
    <row r="258" spans="1:9" x14ac:dyDescent="0.3">
      <c r="A258">
        <v>0.201434850692749</v>
      </c>
      <c r="B258">
        <v>1.0772213935852</v>
      </c>
      <c r="C258">
        <v>0.166506767272949</v>
      </c>
      <c r="D258">
        <v>0.24289655685424799</v>
      </c>
      <c r="E258">
        <v>1.1034238338470399</v>
      </c>
      <c r="F258">
        <v>0.30122160911559998</v>
      </c>
      <c r="G258">
        <v>0.37010121345519997</v>
      </c>
      <c r="H258">
        <v>0.373936176300048</v>
      </c>
      <c r="I258">
        <v>4.0010337829589799</v>
      </c>
    </row>
    <row r="259" spans="1:9" x14ac:dyDescent="0.3">
      <c r="A259">
        <v>0.25854825973510698</v>
      </c>
      <c r="B259">
        <v>0.428478002548217</v>
      </c>
      <c r="C259">
        <v>0.221702575683593</v>
      </c>
      <c r="D259">
        <v>0.30044627189636203</v>
      </c>
      <c r="E259">
        <v>0.42321324348449701</v>
      </c>
      <c r="F259">
        <v>0.186644792556762</v>
      </c>
      <c r="G259">
        <v>0.22088432312011699</v>
      </c>
      <c r="H259">
        <v>0.71820044517517001</v>
      </c>
      <c r="I259">
        <v>3.0037736892700102</v>
      </c>
    </row>
    <row r="260" spans="1:9" x14ac:dyDescent="0.3">
      <c r="A260">
        <v>0.26349472999572698</v>
      </c>
      <c r="B260">
        <v>0.38146948814392001</v>
      </c>
      <c r="C260">
        <v>0.32237410545349099</v>
      </c>
      <c r="D260">
        <v>0.23386812210082999</v>
      </c>
      <c r="E260">
        <v>0.44347929954528797</v>
      </c>
      <c r="F260">
        <v>0.29699492454528797</v>
      </c>
      <c r="G260">
        <v>0.182420253753662</v>
      </c>
      <c r="H260">
        <v>0.32913041114807101</v>
      </c>
      <c r="I260">
        <v>1.0024070739746</v>
      </c>
    </row>
    <row r="261" spans="1:9" x14ac:dyDescent="0.3">
      <c r="A261">
        <v>0.248634338378906</v>
      </c>
      <c r="B261">
        <v>1.31679010391235</v>
      </c>
      <c r="C261">
        <v>0.231249094009399</v>
      </c>
      <c r="D261">
        <v>0.35335731506347601</v>
      </c>
      <c r="E261">
        <v>0.73450517654418901</v>
      </c>
      <c r="F261">
        <v>0.22374773025512601</v>
      </c>
      <c r="G261">
        <v>0.34124183654785101</v>
      </c>
      <c r="H261">
        <v>0.35683798789978</v>
      </c>
      <c r="I261">
        <v>0.53584957122802701</v>
      </c>
    </row>
    <row r="262" spans="1:9" x14ac:dyDescent="0.3">
      <c r="A262">
        <v>0.19144487380981401</v>
      </c>
      <c r="B262">
        <v>0.314712524414062</v>
      </c>
      <c r="C262">
        <v>0.24677777290344199</v>
      </c>
      <c r="D262">
        <v>0.20670962333679199</v>
      </c>
      <c r="E262">
        <v>0.51226329803466797</v>
      </c>
      <c r="F262">
        <v>0.36634397506713801</v>
      </c>
      <c r="G262">
        <v>0.27381682395934998</v>
      </c>
      <c r="H262">
        <v>0.28979468345642001</v>
      </c>
      <c r="I262">
        <v>0.327654838562011</v>
      </c>
    </row>
    <row r="263" spans="1:9" x14ac:dyDescent="0.3">
      <c r="A263">
        <v>0.290328979492187</v>
      </c>
      <c r="B263">
        <v>0.40238332748413003</v>
      </c>
      <c r="C263">
        <v>0.23557162284850999</v>
      </c>
      <c r="D263">
        <v>0.27147698402404702</v>
      </c>
      <c r="E263">
        <v>0.43888783454894997</v>
      </c>
      <c r="F263">
        <v>0.68041396141052202</v>
      </c>
      <c r="G263">
        <v>0.34408307075500399</v>
      </c>
      <c r="H263">
        <v>0.29921150207519498</v>
      </c>
      <c r="I263">
        <v>0.38234472274780201</v>
      </c>
    </row>
    <row r="264" spans="1:9" x14ac:dyDescent="0.3">
      <c r="A264">
        <v>0.27769684791564903</v>
      </c>
      <c r="B264">
        <v>0.45941400527954102</v>
      </c>
      <c r="C264">
        <v>0.23939251899719199</v>
      </c>
      <c r="D264">
        <v>0.217087507247924</v>
      </c>
      <c r="E264">
        <v>0.42785835266113198</v>
      </c>
      <c r="F264">
        <v>0.41050839424133301</v>
      </c>
      <c r="G264">
        <v>0.219777822494506</v>
      </c>
      <c r="H264">
        <v>0.21993088722229001</v>
      </c>
      <c r="I264">
        <v>0.49016761779785101</v>
      </c>
    </row>
    <row r="265" spans="1:9" x14ac:dyDescent="0.3">
      <c r="A265">
        <v>0.48709845542907698</v>
      </c>
      <c r="B265">
        <v>0.31873559951782199</v>
      </c>
      <c r="C265">
        <v>0.33403325080871499</v>
      </c>
      <c r="D265">
        <v>0.43509125709533603</v>
      </c>
      <c r="E265">
        <v>0.28415727615356401</v>
      </c>
      <c r="F265">
        <v>0.34548640251159601</v>
      </c>
      <c r="G265">
        <v>0.38971018791198703</v>
      </c>
      <c r="H265">
        <v>0.232069492340087</v>
      </c>
      <c r="I265">
        <v>0.75358128547668402</v>
      </c>
    </row>
    <row r="266" spans="1:9" x14ac:dyDescent="0.3">
      <c r="A266">
        <v>0.23416709899902299</v>
      </c>
      <c r="B266">
        <v>0.35569834709167403</v>
      </c>
      <c r="C266">
        <v>0.23849725723266599</v>
      </c>
      <c r="D266">
        <v>0.19751358032226499</v>
      </c>
      <c r="E266">
        <v>0.44839930534362699</v>
      </c>
      <c r="F266">
        <v>0.34451866149902299</v>
      </c>
      <c r="G266">
        <v>0.26030445098876898</v>
      </c>
      <c r="H266">
        <v>0.34074068069458002</v>
      </c>
      <c r="I266">
        <v>0.37158966064453097</v>
      </c>
    </row>
    <row r="267" spans="1:9" x14ac:dyDescent="0.3">
      <c r="A267">
        <v>0.242089748382568</v>
      </c>
      <c r="B267">
        <v>0.37982249259948703</v>
      </c>
      <c r="C267">
        <v>0.23291254043579099</v>
      </c>
      <c r="D267">
        <v>0.50732874870300204</v>
      </c>
      <c r="E267">
        <v>0.37151312828063898</v>
      </c>
      <c r="F267">
        <v>0.89428782463073697</v>
      </c>
      <c r="G267">
        <v>0.44799280166625899</v>
      </c>
      <c r="H267">
        <v>0.371373891830444</v>
      </c>
      <c r="I267">
        <v>0.54578995704650801</v>
      </c>
    </row>
    <row r="268" spans="1:9" x14ac:dyDescent="0.3">
      <c r="A268">
        <v>0.315783500671386</v>
      </c>
      <c r="B268">
        <v>0.36231088638305597</v>
      </c>
      <c r="C268">
        <v>0.34675335884094199</v>
      </c>
      <c r="D268">
        <v>0.39766860008239702</v>
      </c>
      <c r="E268">
        <v>0.54527616500854403</v>
      </c>
      <c r="F268">
        <v>0.61787581443786599</v>
      </c>
      <c r="G268">
        <v>0.243332624435424</v>
      </c>
      <c r="H268">
        <v>0.43932342529296797</v>
      </c>
      <c r="I268">
        <v>2.5144276618957502</v>
      </c>
    </row>
    <row r="269" spans="1:9" x14ac:dyDescent="0.3">
      <c r="A269">
        <v>0.371619462966918</v>
      </c>
      <c r="B269">
        <v>0.25869274139404203</v>
      </c>
      <c r="C269">
        <v>0.24289393424987701</v>
      </c>
      <c r="D269">
        <v>0.385903120040893</v>
      </c>
      <c r="E269">
        <v>0.51228666305541903</v>
      </c>
      <c r="F269">
        <v>0.34678578376769997</v>
      </c>
      <c r="G269">
        <v>0.301720380783081</v>
      </c>
      <c r="H269">
        <v>0.37496781349182101</v>
      </c>
      <c r="I269">
        <v>1.52332162857055</v>
      </c>
    </row>
    <row r="270" spans="1:9" x14ac:dyDescent="0.3">
      <c r="A270">
        <v>0.40122556686401301</v>
      </c>
      <c r="B270">
        <v>0.432324409484863</v>
      </c>
      <c r="C270">
        <v>0.23046684265136699</v>
      </c>
      <c r="D270">
        <v>0.36042571067809998</v>
      </c>
      <c r="E270">
        <v>0.512232065200805</v>
      </c>
      <c r="F270">
        <v>0.58067488670349099</v>
      </c>
      <c r="G270">
        <v>0.27223110198974598</v>
      </c>
      <c r="H270">
        <v>0.31325984001159601</v>
      </c>
      <c r="I270">
        <v>1.01991510391235</v>
      </c>
    </row>
    <row r="271" spans="1:9" x14ac:dyDescent="0.3">
      <c r="A271">
        <v>0.84848475456237704</v>
      </c>
      <c r="B271">
        <v>0.72144007682800204</v>
      </c>
      <c r="C271">
        <v>0.61433577537536599</v>
      </c>
      <c r="D271">
        <v>0.38312625885009699</v>
      </c>
      <c r="E271">
        <v>0.62431573867797796</v>
      </c>
      <c r="F271">
        <v>0.34192228317260698</v>
      </c>
      <c r="G271">
        <v>0.23954534530639601</v>
      </c>
      <c r="H271">
        <v>0.336328744888305</v>
      </c>
      <c r="I271">
        <v>2.1469545364379798</v>
      </c>
    </row>
    <row r="272" spans="1:9" x14ac:dyDescent="0.3">
      <c r="A272">
        <v>0.84745860099792403</v>
      </c>
      <c r="B272">
        <v>0.78868937492370605</v>
      </c>
      <c r="C272">
        <v>0.48934984207153298</v>
      </c>
      <c r="D272">
        <v>1.2915611267089799</v>
      </c>
      <c r="E272">
        <v>0.41502285003662098</v>
      </c>
      <c r="F272">
        <v>0.28362250328063898</v>
      </c>
      <c r="G272">
        <v>0.33843898773193298</v>
      </c>
      <c r="H272">
        <v>0.63450026512145996</v>
      </c>
      <c r="I272">
        <v>1.3417234420776301</v>
      </c>
    </row>
    <row r="273" spans="1:9" x14ac:dyDescent="0.3">
      <c r="A273">
        <v>0.33034944534301702</v>
      </c>
      <c r="B273">
        <v>0.37876081466674799</v>
      </c>
      <c r="C273">
        <v>0.79091238975524902</v>
      </c>
      <c r="D273">
        <v>0.45432615280151301</v>
      </c>
      <c r="E273">
        <v>0.40516996383666898</v>
      </c>
      <c r="F273">
        <v>0.28334784507751398</v>
      </c>
      <c r="G273">
        <v>0.30189847946166898</v>
      </c>
      <c r="H273">
        <v>0.55534386634826605</v>
      </c>
      <c r="I273">
        <v>1.2649452686309799</v>
      </c>
    </row>
    <row r="274" spans="1:9" x14ac:dyDescent="0.3">
      <c r="A274">
        <v>0.258263349533081</v>
      </c>
      <c r="B274">
        <v>0.342724800109863</v>
      </c>
      <c r="C274">
        <v>0.95882272720336903</v>
      </c>
      <c r="D274">
        <v>1.2988631725311199</v>
      </c>
      <c r="E274">
        <v>1.4244146347045801</v>
      </c>
      <c r="F274">
        <v>0.21237850189208901</v>
      </c>
      <c r="G274">
        <v>0.22907853126525801</v>
      </c>
      <c r="H274">
        <v>0.368816137313842</v>
      </c>
      <c r="I274">
        <v>0.62465214729309004</v>
      </c>
    </row>
    <row r="275" spans="1:9" x14ac:dyDescent="0.3">
      <c r="A275">
        <v>0.33498525619506803</v>
      </c>
      <c r="B275">
        <v>0.245219945907592</v>
      </c>
      <c r="C275">
        <v>0.474979639053344</v>
      </c>
      <c r="D275">
        <v>1.1908440589904701</v>
      </c>
      <c r="E275">
        <v>4.0008680820464999</v>
      </c>
      <c r="F275">
        <v>0.29128289222717202</v>
      </c>
      <c r="G275">
        <v>0.22043776512145899</v>
      </c>
      <c r="H275">
        <v>0.43464732170104903</v>
      </c>
      <c r="I275">
        <v>0.42574620246887201</v>
      </c>
    </row>
    <row r="276" spans="1:9" x14ac:dyDescent="0.3">
      <c r="A276">
        <v>0.45716190338134699</v>
      </c>
      <c r="B276">
        <v>0.235716342926025</v>
      </c>
      <c r="C276">
        <v>1.1881840229034399</v>
      </c>
      <c r="D276">
        <v>1.8281264305114699</v>
      </c>
      <c r="E276">
        <v>3.50632119178771</v>
      </c>
      <c r="F276">
        <v>0.43754649162292403</v>
      </c>
      <c r="G276">
        <v>0.24158239364624001</v>
      </c>
      <c r="H276">
        <v>0.38012790679931602</v>
      </c>
      <c r="I276">
        <v>0.50331234931945801</v>
      </c>
    </row>
    <row r="277" spans="1:9" x14ac:dyDescent="0.3">
      <c r="A277">
        <v>0.39054012298583901</v>
      </c>
      <c r="B277">
        <v>0.18910932540893499</v>
      </c>
      <c r="C277">
        <v>0.42684960365295399</v>
      </c>
      <c r="D277">
        <v>0.420583486557006</v>
      </c>
      <c r="E277">
        <v>0.17557573318481401</v>
      </c>
      <c r="F277">
        <v>0.30153536796569802</v>
      </c>
      <c r="G277">
        <v>0.248576879501342</v>
      </c>
      <c r="H277">
        <v>0.46105480194091703</v>
      </c>
      <c r="I277">
        <v>1.16950511932373</v>
      </c>
    </row>
    <row r="278" spans="1:9" x14ac:dyDescent="0.3">
      <c r="A278">
        <v>0.45597338676452598</v>
      </c>
      <c r="B278">
        <v>0.22548937797546301</v>
      </c>
      <c r="C278">
        <v>0.83251714706420898</v>
      </c>
      <c r="D278">
        <v>0.74523687362670898</v>
      </c>
      <c r="E278">
        <v>0.260636806488037</v>
      </c>
      <c r="F278">
        <v>0.30697870254516602</v>
      </c>
      <c r="G278">
        <v>0.30934858322143499</v>
      </c>
      <c r="H278">
        <v>0.53843808174133301</v>
      </c>
      <c r="I278">
        <v>0.43640875816345198</v>
      </c>
    </row>
    <row r="279" spans="1:9" x14ac:dyDescent="0.3">
      <c r="A279">
        <v>0.38980412483215299</v>
      </c>
      <c r="B279">
        <v>0.31037926673889099</v>
      </c>
      <c r="C279">
        <v>2.1899869441986</v>
      </c>
      <c r="D279">
        <v>0.38979315757751398</v>
      </c>
      <c r="E279">
        <v>0.28450918197631803</v>
      </c>
      <c r="F279">
        <v>0.28475928306579501</v>
      </c>
      <c r="G279">
        <v>0.32390069961547802</v>
      </c>
      <c r="H279">
        <v>0.50603914260864202</v>
      </c>
      <c r="I279">
        <v>0.36893343925476002</v>
      </c>
    </row>
    <row r="280" spans="1:9" x14ac:dyDescent="0.3">
      <c r="A280">
        <v>0.42690849304199202</v>
      </c>
      <c r="B280">
        <v>0.19510793685913</v>
      </c>
      <c r="C280">
        <v>0.31661558151245101</v>
      </c>
      <c r="D280">
        <v>0.71235203742980902</v>
      </c>
      <c r="E280">
        <v>0.31708407402038502</v>
      </c>
      <c r="F280">
        <v>0.41445565223693798</v>
      </c>
      <c r="G280">
        <v>0.33355975151062001</v>
      </c>
      <c r="H280">
        <v>0.408429145812988</v>
      </c>
      <c r="I280">
        <v>0.45659446716308499</v>
      </c>
    </row>
    <row r="281" spans="1:9" x14ac:dyDescent="0.3">
      <c r="A281">
        <v>0.37326908111572199</v>
      </c>
      <c r="B281">
        <v>0.25240492820739702</v>
      </c>
      <c r="C281">
        <v>0.65693616867065396</v>
      </c>
      <c r="D281">
        <v>0.20450019836425701</v>
      </c>
      <c r="E281">
        <v>0.21625494956970201</v>
      </c>
      <c r="F281">
        <v>0.27303171157836897</v>
      </c>
      <c r="G281">
        <v>0.318821430206298</v>
      </c>
      <c r="H281">
        <v>0.29124689102172802</v>
      </c>
      <c r="I281">
        <v>0.36399340629577598</v>
      </c>
    </row>
    <row r="282" spans="1:9" x14ac:dyDescent="0.3">
      <c r="A282">
        <v>0.294525146484375</v>
      </c>
      <c r="B282">
        <v>0.258636474609375</v>
      </c>
      <c r="C282">
        <v>0.76151585578918402</v>
      </c>
      <c r="D282">
        <v>0.43788075447082497</v>
      </c>
      <c r="E282">
        <v>0.28599238395690901</v>
      </c>
      <c r="F282">
        <v>0.50362372398376398</v>
      </c>
      <c r="G282">
        <v>0.37046861648559498</v>
      </c>
      <c r="H282">
        <v>0.265914916992187</v>
      </c>
      <c r="I282">
        <v>0.55223894119262695</v>
      </c>
    </row>
    <row r="283" spans="1:9" x14ac:dyDescent="0.3">
      <c r="A283">
        <v>0.27072644233703602</v>
      </c>
      <c r="B283">
        <v>0.37971687316894498</v>
      </c>
      <c r="C283">
        <v>0.74526524543762196</v>
      </c>
      <c r="D283">
        <v>0.39745640754699701</v>
      </c>
      <c r="E283">
        <v>0.26848554611205999</v>
      </c>
      <c r="F283">
        <v>0.25546646118164001</v>
      </c>
      <c r="G283">
        <v>0.41233086585998502</v>
      </c>
      <c r="H283">
        <v>0.29486298561096103</v>
      </c>
      <c r="I283">
        <v>0.313071489334106</v>
      </c>
    </row>
    <row r="284" spans="1:9" x14ac:dyDescent="0.3">
      <c r="A284">
        <v>0.35782194137573198</v>
      </c>
      <c r="B284">
        <v>0.272925615310668</v>
      </c>
      <c r="C284">
        <v>0.26967811584472601</v>
      </c>
      <c r="D284">
        <v>0.31916356086730902</v>
      </c>
      <c r="E284">
        <v>0.24000096321105899</v>
      </c>
      <c r="F284">
        <v>0.46782827377319303</v>
      </c>
      <c r="G284">
        <v>0.237059831619262</v>
      </c>
      <c r="H284">
        <v>0.25602555274963301</v>
      </c>
      <c r="I284">
        <v>0.51338005065917902</v>
      </c>
    </row>
    <row r="285" spans="1:9" x14ac:dyDescent="0.3">
      <c r="A285">
        <v>0.32209038734436002</v>
      </c>
      <c r="B285">
        <v>0.33959174156188898</v>
      </c>
      <c r="C285">
        <v>0.47262835502624501</v>
      </c>
      <c r="D285">
        <v>0.30147695541381803</v>
      </c>
      <c r="E285">
        <v>0.31967878341674799</v>
      </c>
      <c r="F285">
        <v>0.53649306297302202</v>
      </c>
      <c r="G285">
        <v>0.2900972366333</v>
      </c>
      <c r="H285">
        <v>0.30115365982055597</v>
      </c>
      <c r="I285">
        <v>0.61969137191772405</v>
      </c>
    </row>
    <row r="286" spans="1:9" x14ac:dyDescent="0.3">
      <c r="A286">
        <v>0.29159235954284601</v>
      </c>
      <c r="B286">
        <v>0.23218703269958399</v>
      </c>
      <c r="C286">
        <v>0.29818630218505798</v>
      </c>
      <c r="D286">
        <v>0.27816605567932101</v>
      </c>
      <c r="E286">
        <v>0.51762914657592696</v>
      </c>
      <c r="F286">
        <v>0.41670179367065402</v>
      </c>
      <c r="G286">
        <v>0.30755949020385698</v>
      </c>
      <c r="H286">
        <v>0.31675553321838301</v>
      </c>
      <c r="I286">
        <v>0.46810126304626398</v>
      </c>
    </row>
    <row r="287" spans="1:9" x14ac:dyDescent="0.3">
      <c r="A287">
        <v>0.25444889068603499</v>
      </c>
      <c r="B287">
        <v>0.19457507133483801</v>
      </c>
      <c r="C287">
        <v>0.29608654975891102</v>
      </c>
      <c r="D287">
        <v>0.35699033737182601</v>
      </c>
      <c r="E287">
        <v>0.268080234527587</v>
      </c>
      <c r="F287">
        <v>0.48022031784057601</v>
      </c>
      <c r="G287">
        <v>0.33502697944641102</v>
      </c>
      <c r="H287">
        <v>0.52804160118103005</v>
      </c>
      <c r="I287">
        <v>0.51580619812011697</v>
      </c>
    </row>
    <row r="288" spans="1:9" x14ac:dyDescent="0.3">
      <c r="A288">
        <v>0.749414682388305</v>
      </c>
      <c r="B288">
        <v>0.300466299057006</v>
      </c>
      <c r="C288">
        <v>0.299079179763793</v>
      </c>
      <c r="D288">
        <v>0.433299779891967</v>
      </c>
      <c r="E288">
        <v>0.32293033599853499</v>
      </c>
      <c r="F288">
        <v>4.0002112388610804</v>
      </c>
      <c r="G288">
        <v>0.36215448379516602</v>
      </c>
      <c r="H288">
        <v>0.344100952148437</v>
      </c>
      <c r="I288">
        <v>0.498046875</v>
      </c>
    </row>
    <row r="289" spans="1:9" x14ac:dyDescent="0.3">
      <c r="A289">
        <v>0.39214134216308499</v>
      </c>
      <c r="B289">
        <v>0.23877692222595201</v>
      </c>
      <c r="C289">
        <v>0.307895898818969</v>
      </c>
      <c r="D289">
        <v>0.34104728698730402</v>
      </c>
      <c r="E289">
        <v>0.262338876724243</v>
      </c>
      <c r="F289">
        <v>4.0012626647949201</v>
      </c>
      <c r="G289">
        <v>0.22599411010742099</v>
      </c>
      <c r="H289">
        <v>0.31606698036193798</v>
      </c>
      <c r="I289">
        <v>0.43502902984619102</v>
      </c>
    </row>
    <row r="290" spans="1:9" x14ac:dyDescent="0.3">
      <c r="A290">
        <v>0.33984160423278797</v>
      </c>
      <c r="B290">
        <v>0.209277153015136</v>
      </c>
      <c r="C290">
        <v>0.23362207412719699</v>
      </c>
      <c r="D290">
        <v>0.63462209701537997</v>
      </c>
      <c r="E290">
        <v>0.328421831130981</v>
      </c>
      <c r="F290">
        <v>0.75257444381713801</v>
      </c>
      <c r="G290">
        <v>0.28854751586914001</v>
      </c>
      <c r="H290">
        <v>0.31524443626403797</v>
      </c>
      <c r="I290">
        <v>0.59075379371643</v>
      </c>
    </row>
    <row r="291" spans="1:9" x14ac:dyDescent="0.3">
      <c r="A291">
        <v>0.26042747497558499</v>
      </c>
      <c r="B291">
        <v>0.25530815124511702</v>
      </c>
      <c r="C291">
        <v>0.22992467880249001</v>
      </c>
      <c r="D291">
        <v>0.42963910102844199</v>
      </c>
      <c r="E291">
        <v>0.34864306449890098</v>
      </c>
      <c r="F291">
        <v>0.28104996681213301</v>
      </c>
      <c r="G291">
        <v>0.34633922576904203</v>
      </c>
      <c r="H291">
        <v>0.81005883216857899</v>
      </c>
      <c r="I291">
        <v>3.1840047836303702</v>
      </c>
    </row>
    <row r="292" spans="1:9" x14ac:dyDescent="0.3">
      <c r="A292">
        <v>0.26625156402587802</v>
      </c>
      <c r="B292">
        <v>0.354451894760131</v>
      </c>
      <c r="C292">
        <v>0.41673898696899397</v>
      </c>
      <c r="D292">
        <v>0.29126048088073703</v>
      </c>
      <c r="E292">
        <v>0.287682294845581</v>
      </c>
      <c r="F292">
        <v>0.45754766464233398</v>
      </c>
      <c r="G292">
        <v>0.36872839927673301</v>
      </c>
      <c r="H292">
        <v>0.54228806495666504</v>
      </c>
      <c r="I292">
        <v>1.2036275863647401</v>
      </c>
    </row>
    <row r="293" spans="1:9" x14ac:dyDescent="0.3">
      <c r="A293">
        <v>0.40102577209472601</v>
      </c>
      <c r="B293">
        <v>0.34573221206665</v>
      </c>
      <c r="C293">
        <v>0.31371688842773399</v>
      </c>
      <c r="D293">
        <v>0.28439092636108398</v>
      </c>
      <c r="E293">
        <v>0.71348094940185502</v>
      </c>
      <c r="F293">
        <v>0.30727696418762201</v>
      </c>
      <c r="G293">
        <v>0.63395047187805098</v>
      </c>
      <c r="H293">
        <v>0.36411714553833002</v>
      </c>
      <c r="I293">
        <v>3.9160130023956299</v>
      </c>
    </row>
    <row r="294" spans="1:9" x14ac:dyDescent="0.3">
      <c r="A294">
        <v>0.15722680091857899</v>
      </c>
      <c r="B294">
        <v>0.39685916900634699</v>
      </c>
      <c r="C294">
        <v>0.21202802658080999</v>
      </c>
      <c r="D294">
        <v>0.20166659355163499</v>
      </c>
      <c r="E294">
        <v>0.51146149635314897</v>
      </c>
      <c r="F294">
        <v>0.30832839012145902</v>
      </c>
      <c r="G294">
        <v>0.26793360710143999</v>
      </c>
      <c r="H294">
        <v>0.34841585159301702</v>
      </c>
      <c r="I294">
        <v>1.02318358421325</v>
      </c>
    </row>
    <row r="295" spans="1:9" x14ac:dyDescent="0.3">
      <c r="A295">
        <v>0.215911865234375</v>
      </c>
      <c r="B295">
        <v>0.46931147575378401</v>
      </c>
      <c r="C295">
        <v>0.26312756538391102</v>
      </c>
      <c r="D295">
        <v>0.61494469642639105</v>
      </c>
      <c r="E295">
        <v>0.39813971519470198</v>
      </c>
      <c r="F295">
        <v>0.32859158515930098</v>
      </c>
      <c r="G295">
        <v>0.229141950607299</v>
      </c>
      <c r="H295">
        <v>0.35803389549255299</v>
      </c>
      <c r="I295">
        <v>0.72067022323608398</v>
      </c>
    </row>
    <row r="296" spans="1:9" x14ac:dyDescent="0.3">
      <c r="A296">
        <v>0.181659936904907</v>
      </c>
      <c r="B296">
        <v>0.31435990333557101</v>
      </c>
      <c r="C296">
        <v>0.22184872627258301</v>
      </c>
      <c r="D296">
        <v>0.316485404968261</v>
      </c>
      <c r="E296">
        <v>0.31377601623535101</v>
      </c>
      <c r="F296">
        <v>0.477272748947143</v>
      </c>
      <c r="G296">
        <v>0.26028108596801702</v>
      </c>
      <c r="H296">
        <v>1.5089037418365401</v>
      </c>
      <c r="I296">
        <v>0.56984806060791005</v>
      </c>
    </row>
    <row r="297" spans="1:9" x14ac:dyDescent="0.3">
      <c r="A297">
        <v>0.280248403549194</v>
      </c>
      <c r="B297">
        <v>0.33356165885925199</v>
      </c>
      <c r="C297">
        <v>0.39040493965148898</v>
      </c>
      <c r="D297">
        <v>0.236479997634887</v>
      </c>
      <c r="E297">
        <v>0.39413428306579501</v>
      </c>
      <c r="F297">
        <v>0.309627294540405</v>
      </c>
      <c r="G297">
        <v>0.21255183219909601</v>
      </c>
      <c r="H297">
        <v>0.49264001846313399</v>
      </c>
      <c r="I297">
        <v>0.93537235260009699</v>
      </c>
    </row>
    <row r="298" spans="1:9" x14ac:dyDescent="0.3">
      <c r="A298">
        <v>0.35861992835998502</v>
      </c>
      <c r="B298">
        <v>0.38045001029968201</v>
      </c>
      <c r="C298">
        <v>0.31533789634704501</v>
      </c>
      <c r="D298">
        <v>0.5963134765625</v>
      </c>
      <c r="E298">
        <v>2.9333317279815598</v>
      </c>
      <c r="F298">
        <v>0.38006258010864202</v>
      </c>
      <c r="G298">
        <v>0.237500190734863</v>
      </c>
      <c r="H298">
        <v>0.3310227394104</v>
      </c>
      <c r="I298">
        <v>0.69891619682312001</v>
      </c>
    </row>
    <row r="299" spans="1:9" x14ac:dyDescent="0.3">
      <c r="A299">
        <v>0.26417565345764099</v>
      </c>
      <c r="B299">
        <v>0.40977263450622498</v>
      </c>
      <c r="C299">
        <v>0.300638437271118</v>
      </c>
      <c r="D299">
        <v>0.36785721778869601</v>
      </c>
      <c r="E299">
        <v>0.44702267646789501</v>
      </c>
      <c r="F299">
        <v>0.44184160232543901</v>
      </c>
      <c r="G299">
        <v>0.31760692596435502</v>
      </c>
      <c r="H299">
        <v>0.90412783622741699</v>
      </c>
      <c r="I299">
        <v>2.53115606307983</v>
      </c>
    </row>
    <row r="300" spans="1:9" x14ac:dyDescent="0.3">
      <c r="A300">
        <v>0.214983224868774</v>
      </c>
      <c r="B300">
        <v>0.38524627685546797</v>
      </c>
      <c r="C300">
        <v>0.221131086349487</v>
      </c>
      <c r="D300">
        <v>0.19890093803405701</v>
      </c>
      <c r="E300">
        <v>0.41357898712158198</v>
      </c>
      <c r="F300">
        <v>0.36892080307006803</v>
      </c>
      <c r="G300">
        <v>0.29691076278686501</v>
      </c>
      <c r="H300">
        <v>0.36391139030456499</v>
      </c>
      <c r="I300">
        <v>1.8774263858795099</v>
      </c>
    </row>
    <row r="301" spans="1:9" x14ac:dyDescent="0.3">
      <c r="A301">
        <v>0.27109718322753901</v>
      </c>
      <c r="B301">
        <v>0.36986041069030701</v>
      </c>
      <c r="C301">
        <v>0.226731777191162</v>
      </c>
      <c r="D301">
        <v>0.245800971984863</v>
      </c>
      <c r="E301">
        <v>0.35883355140686002</v>
      </c>
      <c r="F301">
        <v>0.35086083412170399</v>
      </c>
      <c r="G301">
        <v>0.56566405296325595</v>
      </c>
      <c r="H301">
        <v>0.420185565948486</v>
      </c>
      <c r="I301">
        <v>4.0003690719604403</v>
      </c>
    </row>
    <row r="302" spans="1:9" x14ac:dyDescent="0.3">
      <c r="A302">
        <v>0.30633449554443298</v>
      </c>
      <c r="B302">
        <v>0.38707566261291498</v>
      </c>
      <c r="C302">
        <v>0.2549409866333</v>
      </c>
      <c r="D302">
        <v>0.33105111122131298</v>
      </c>
      <c r="E302">
        <v>1.1460099220275799</v>
      </c>
      <c r="F302">
        <v>0.27404618263244601</v>
      </c>
      <c r="G302">
        <v>0.38318586349487299</v>
      </c>
      <c r="H302">
        <v>0.50402784347534102</v>
      </c>
      <c r="I302">
        <v>1.42767310142517</v>
      </c>
    </row>
    <row r="303" spans="1:9" x14ac:dyDescent="0.3">
      <c r="A303">
        <v>0.41860842704772899</v>
      </c>
      <c r="B303">
        <v>0.83276772499084395</v>
      </c>
      <c r="C303">
        <v>0.36151933670043901</v>
      </c>
      <c r="D303">
        <v>0.25820326805114702</v>
      </c>
      <c r="E303">
        <v>0.54081940650939897</v>
      </c>
      <c r="F303">
        <v>0.414037466049194</v>
      </c>
      <c r="G303">
        <v>0.25051307678222601</v>
      </c>
      <c r="H303">
        <v>0.417884111404418</v>
      </c>
      <c r="I303">
        <v>0.35247540473937899</v>
      </c>
    </row>
    <row r="304" spans="1:9" x14ac:dyDescent="0.3">
      <c r="A304">
        <v>0.22987890243530201</v>
      </c>
      <c r="B304">
        <v>0.45411944389343201</v>
      </c>
      <c r="C304">
        <v>0.17968845367431599</v>
      </c>
      <c r="D304">
        <v>0.35573029518127403</v>
      </c>
      <c r="E304">
        <v>0.463660478591918</v>
      </c>
      <c r="F304">
        <v>0.36824703216552701</v>
      </c>
      <c r="G304">
        <v>0.26510643959045399</v>
      </c>
      <c r="H304">
        <v>0.30343604087829501</v>
      </c>
      <c r="I304">
        <v>0.84587383270263605</v>
      </c>
    </row>
    <row r="305" spans="1:9" x14ac:dyDescent="0.3">
      <c r="A305">
        <v>0.222433567047119</v>
      </c>
      <c r="B305">
        <v>0.38904953002929599</v>
      </c>
      <c r="C305">
        <v>0.43441438674926702</v>
      </c>
      <c r="D305">
        <v>0.20579195022582999</v>
      </c>
      <c r="E305">
        <v>0.48202013969421298</v>
      </c>
      <c r="F305">
        <v>0.61136388778686501</v>
      </c>
      <c r="G305">
        <v>0.34289383888244601</v>
      </c>
      <c r="H305">
        <v>0.301585912704467</v>
      </c>
      <c r="I305">
        <v>0.56417584419250399</v>
      </c>
    </row>
    <row r="306" spans="1:9" x14ac:dyDescent="0.3">
      <c r="A306">
        <v>0.31306290626525801</v>
      </c>
      <c r="B306">
        <v>0.40454769134521401</v>
      </c>
      <c r="C306">
        <v>0.24882769584655701</v>
      </c>
      <c r="D306">
        <v>0.27557635307312001</v>
      </c>
      <c r="E306">
        <v>1.31565141677856</v>
      </c>
      <c r="F306">
        <v>0.286594629287719</v>
      </c>
      <c r="G306">
        <v>0.28467440605163502</v>
      </c>
      <c r="H306">
        <v>0.55505037307739202</v>
      </c>
      <c r="I306">
        <v>4.0010056495666504</v>
      </c>
    </row>
    <row r="307" spans="1:9" x14ac:dyDescent="0.3">
      <c r="A307">
        <v>0.70249891281127896</v>
      </c>
      <c r="B307">
        <v>0.320775747299194</v>
      </c>
      <c r="C307">
        <v>0.40802359580993602</v>
      </c>
      <c r="D307">
        <v>0.27010488510131803</v>
      </c>
      <c r="E307">
        <v>0.83375501632690396</v>
      </c>
      <c r="F307">
        <v>0.33471226692199701</v>
      </c>
      <c r="G307">
        <v>0.46031928062438898</v>
      </c>
      <c r="H307">
        <v>0.25483679771423301</v>
      </c>
      <c r="I307">
        <v>1.2427573204040501</v>
      </c>
    </row>
    <row r="308" spans="1:9" x14ac:dyDescent="0.3">
      <c r="A308">
        <v>0.42326879501342701</v>
      </c>
      <c r="B308">
        <v>0.42204308509826599</v>
      </c>
      <c r="C308">
        <v>0.35954856872558499</v>
      </c>
      <c r="D308">
        <v>0.24470162391662501</v>
      </c>
      <c r="E308">
        <v>0.72039318084716797</v>
      </c>
      <c r="F308">
        <v>0.36373972892761203</v>
      </c>
      <c r="G308">
        <v>0.40842771530151301</v>
      </c>
      <c r="H308">
        <v>0.44272208213806102</v>
      </c>
      <c r="I308">
        <v>1.23798632621765</v>
      </c>
    </row>
    <row r="309" spans="1:9" x14ac:dyDescent="0.3">
      <c r="A309">
        <v>0.75208973884582497</v>
      </c>
      <c r="B309">
        <v>0.336552143096923</v>
      </c>
      <c r="C309">
        <v>0.25356292724609297</v>
      </c>
      <c r="D309">
        <v>0.27358126640319802</v>
      </c>
      <c r="E309">
        <v>0.22026515007019001</v>
      </c>
      <c r="F309">
        <v>0.40403366088867099</v>
      </c>
      <c r="G309">
        <v>0.37008309364318798</v>
      </c>
      <c r="H309">
        <v>0.24902224540710399</v>
      </c>
      <c r="I309">
        <v>0.87367343902587802</v>
      </c>
    </row>
    <row r="310" spans="1:9" x14ac:dyDescent="0.3">
      <c r="A310">
        <v>1.1600258350372299</v>
      </c>
      <c r="B310">
        <v>0.34518766403198198</v>
      </c>
      <c r="C310">
        <v>0.28618812561035101</v>
      </c>
      <c r="D310">
        <v>0.274127006530761</v>
      </c>
      <c r="E310">
        <v>0.28405523300170898</v>
      </c>
      <c r="F310">
        <v>0.29043173789978</v>
      </c>
      <c r="G310">
        <v>0.41269445419311501</v>
      </c>
      <c r="H310">
        <v>0.26516318321228</v>
      </c>
      <c r="I310">
        <v>2.5964648723602202</v>
      </c>
    </row>
    <row r="311" spans="1:9" x14ac:dyDescent="0.3">
      <c r="A311">
        <v>0.76965904235839799</v>
      </c>
      <c r="B311">
        <v>0.34216547012329102</v>
      </c>
      <c r="C311">
        <v>0.28684687614440901</v>
      </c>
      <c r="D311">
        <v>0.46766233444213801</v>
      </c>
      <c r="E311">
        <v>0.18268132209777799</v>
      </c>
      <c r="F311">
        <v>0.33370232582092202</v>
      </c>
      <c r="G311">
        <v>0.39251518249511702</v>
      </c>
      <c r="H311">
        <v>0.26624679565429599</v>
      </c>
      <c r="I311">
        <v>1.0270533561706501</v>
      </c>
    </row>
    <row r="312" spans="1:9" x14ac:dyDescent="0.3">
      <c r="A312">
        <v>2.23523569107055</v>
      </c>
      <c r="B312">
        <v>0.23948359489440901</v>
      </c>
      <c r="C312">
        <v>0.18859004974365201</v>
      </c>
      <c r="D312">
        <v>0.75112795829772905</v>
      </c>
      <c r="E312">
        <v>0.27548313140869102</v>
      </c>
      <c r="F312">
        <v>0.32755112648010198</v>
      </c>
      <c r="G312">
        <v>0.40118527412414501</v>
      </c>
      <c r="H312">
        <v>0.24248480796813901</v>
      </c>
      <c r="I312">
        <v>0.60601949691772405</v>
      </c>
    </row>
    <row r="313" spans="1:9" x14ac:dyDescent="0.3">
      <c r="A313">
        <v>0.50929713249206499</v>
      </c>
      <c r="B313">
        <v>0.32362747192382801</v>
      </c>
      <c r="C313">
        <v>0.29246973991393999</v>
      </c>
      <c r="D313">
        <v>0.42525386810302701</v>
      </c>
      <c r="E313">
        <v>0.155459403991699</v>
      </c>
      <c r="F313">
        <v>0.44809913635253901</v>
      </c>
      <c r="G313">
        <v>0.43549752235412598</v>
      </c>
      <c r="H313">
        <v>0.304837226867675</v>
      </c>
      <c r="I313">
        <v>2.14752745628356</v>
      </c>
    </row>
    <row r="314" spans="1:9" x14ac:dyDescent="0.3">
      <c r="A314">
        <v>1.4295558929443299</v>
      </c>
      <c r="B314">
        <v>0.49886655807495101</v>
      </c>
      <c r="C314">
        <v>0.79389238357543901</v>
      </c>
      <c r="D314">
        <v>1.15760517120361</v>
      </c>
      <c r="E314">
        <v>0.34125924110412598</v>
      </c>
      <c r="F314">
        <v>0.59270429611205999</v>
      </c>
      <c r="G314">
        <v>0.37449479103088301</v>
      </c>
      <c r="H314">
        <v>2.0822153091430602</v>
      </c>
      <c r="I314">
        <v>4.0021166801452601</v>
      </c>
    </row>
    <row r="315" spans="1:9" x14ac:dyDescent="0.3">
      <c r="A315">
        <v>0.37203097343444802</v>
      </c>
      <c r="B315">
        <v>0.23687100410461401</v>
      </c>
      <c r="C315">
        <v>0.41219902038574202</v>
      </c>
      <c r="D315">
        <v>0.343687534332275</v>
      </c>
      <c r="E315">
        <v>0.20672035217285101</v>
      </c>
      <c r="F315">
        <v>0.70879173278808505</v>
      </c>
      <c r="G315">
        <v>0.42520356178283603</v>
      </c>
      <c r="H315">
        <v>0.26106572151183999</v>
      </c>
      <c r="I315">
        <v>2.19708180427551</v>
      </c>
    </row>
    <row r="316" spans="1:9" x14ac:dyDescent="0.3">
      <c r="A316">
        <v>0.34496784210205</v>
      </c>
      <c r="B316">
        <v>0.21797013282775801</v>
      </c>
      <c r="C316">
        <v>0.223087072372436</v>
      </c>
      <c r="D316">
        <v>0.43055558204650801</v>
      </c>
      <c r="E316">
        <v>0.39888358116149902</v>
      </c>
      <c r="F316">
        <v>0.67202973365783603</v>
      </c>
      <c r="G316">
        <v>0.436365365982055</v>
      </c>
      <c r="H316">
        <v>1.6784207820892301</v>
      </c>
      <c r="I316">
        <v>0.41112852096557601</v>
      </c>
    </row>
    <row r="317" spans="1:9" x14ac:dyDescent="0.3">
      <c r="A317">
        <v>0.79801988601684504</v>
      </c>
      <c r="B317">
        <v>0.28029179573058999</v>
      </c>
      <c r="C317">
        <v>0.33437681198120101</v>
      </c>
      <c r="D317">
        <v>0.76382708549499501</v>
      </c>
      <c r="E317">
        <v>0.28231859207153298</v>
      </c>
      <c r="F317">
        <v>0.83380317687988204</v>
      </c>
      <c r="G317">
        <v>0.43592381477355902</v>
      </c>
      <c r="H317">
        <v>0.41368079185485801</v>
      </c>
      <c r="I317">
        <v>0.519933462142944</v>
      </c>
    </row>
    <row r="318" spans="1:9" x14ac:dyDescent="0.3">
      <c r="A318">
        <v>0.28827261924743602</v>
      </c>
      <c r="B318">
        <v>0.36177039146423301</v>
      </c>
      <c r="C318">
        <v>0.32754826545715299</v>
      </c>
      <c r="D318">
        <v>0.49383497238159102</v>
      </c>
      <c r="E318">
        <v>0.24667239189147899</v>
      </c>
      <c r="F318">
        <v>0.66447019577026301</v>
      </c>
      <c r="G318">
        <v>0.39476323127746499</v>
      </c>
      <c r="H318">
        <v>0.260901689529418</v>
      </c>
      <c r="I318">
        <v>0.45374131202697698</v>
      </c>
    </row>
    <row r="319" spans="1:9" x14ac:dyDescent="0.3">
      <c r="A319">
        <v>0.29462146759033198</v>
      </c>
      <c r="B319">
        <v>0.31566166877746499</v>
      </c>
      <c r="C319">
        <v>0.29519009590148898</v>
      </c>
      <c r="D319">
        <v>0.83494353294372503</v>
      </c>
      <c r="E319">
        <v>0.37456822395324701</v>
      </c>
      <c r="F319">
        <v>0.41666173934936501</v>
      </c>
      <c r="G319">
        <v>0.38929796218871998</v>
      </c>
      <c r="H319">
        <v>0.273266792297363</v>
      </c>
      <c r="I319">
        <v>0.46383404731750399</v>
      </c>
    </row>
    <row r="320" spans="1:9" x14ac:dyDescent="0.3">
      <c r="A320">
        <v>0.255011796951293</v>
      </c>
      <c r="B320">
        <v>0.35322046279907199</v>
      </c>
      <c r="C320">
        <v>0.328487157821655</v>
      </c>
      <c r="D320">
        <v>0.44381618499755798</v>
      </c>
      <c r="E320">
        <v>0.322885751724243</v>
      </c>
      <c r="F320">
        <v>0.496731758117675</v>
      </c>
      <c r="G320">
        <v>0.44868087768554599</v>
      </c>
      <c r="H320">
        <v>0.27267289161682101</v>
      </c>
      <c r="I320">
        <v>0.47617745399475098</v>
      </c>
    </row>
    <row r="321" spans="1:9" x14ac:dyDescent="0.3">
      <c r="A321">
        <v>0.20260357856750399</v>
      </c>
      <c r="B321">
        <v>0.27707099914550698</v>
      </c>
      <c r="C321">
        <v>0.75903463363647405</v>
      </c>
      <c r="D321">
        <v>0.85413813591003396</v>
      </c>
      <c r="E321">
        <v>0.29511690139770502</v>
      </c>
      <c r="F321">
        <v>0.34720778465270902</v>
      </c>
      <c r="G321">
        <v>0.33660840988159102</v>
      </c>
      <c r="H321">
        <v>0.25314950942993097</v>
      </c>
      <c r="I321">
        <v>0.73930668830871504</v>
      </c>
    </row>
    <row r="322" spans="1:9" x14ac:dyDescent="0.3">
      <c r="A322">
        <v>0.39194869995117099</v>
      </c>
      <c r="B322">
        <v>0.224304914474487</v>
      </c>
      <c r="C322">
        <v>3.9311771392822199</v>
      </c>
      <c r="D322">
        <v>0.37771105766296298</v>
      </c>
      <c r="E322">
        <v>0.19837141036987299</v>
      </c>
      <c r="F322">
        <v>0.70527672767639105</v>
      </c>
      <c r="G322">
        <v>0.30254125595092701</v>
      </c>
      <c r="H322">
        <v>0.49016070365905701</v>
      </c>
      <c r="I322">
        <v>0.45368027687072698</v>
      </c>
    </row>
    <row r="323" spans="1:9" x14ac:dyDescent="0.3">
      <c r="A323">
        <v>0.428480625152587</v>
      </c>
      <c r="B323">
        <v>0.40766429901123002</v>
      </c>
      <c r="C323">
        <v>1.50543856620788</v>
      </c>
      <c r="D323">
        <v>0.82004022598266602</v>
      </c>
      <c r="E323">
        <v>0.27644515037536599</v>
      </c>
      <c r="F323">
        <v>0.54695463180541903</v>
      </c>
      <c r="G323">
        <v>0.39104723930358798</v>
      </c>
      <c r="H323">
        <v>0.28674387931823703</v>
      </c>
      <c r="I323">
        <v>0.43590974807739202</v>
      </c>
    </row>
    <row r="324" spans="1:9" x14ac:dyDescent="0.3">
      <c r="A324">
        <v>0.253399848937988</v>
      </c>
      <c r="B324">
        <v>0.195850133895874</v>
      </c>
      <c r="C324">
        <v>0.41983199119567799</v>
      </c>
      <c r="D324">
        <v>0.40801477432250899</v>
      </c>
      <c r="E324">
        <v>0.29348921775817799</v>
      </c>
      <c r="F324">
        <v>1.6420874595642001</v>
      </c>
      <c r="G324">
        <v>0.36379790306091297</v>
      </c>
      <c r="H324">
        <v>0.29506087303161599</v>
      </c>
      <c r="I324">
        <v>0.39760589599609297</v>
      </c>
    </row>
    <row r="325" spans="1:9" x14ac:dyDescent="0.3">
      <c r="A325">
        <v>0.16285967826843201</v>
      </c>
      <c r="B325">
        <v>0.44442439079284601</v>
      </c>
      <c r="C325">
        <v>0.734710693359375</v>
      </c>
      <c r="D325">
        <v>0.31075787544250399</v>
      </c>
      <c r="E325">
        <v>0.27116036415100098</v>
      </c>
      <c r="F325">
        <v>1.5209388732910101</v>
      </c>
      <c r="G325">
        <v>0.458833217620849</v>
      </c>
      <c r="H325">
        <v>0.41524600982665999</v>
      </c>
      <c r="I325">
        <v>0.40332365036010698</v>
      </c>
    </row>
    <row r="326" spans="1:9" x14ac:dyDescent="0.3">
      <c r="A326">
        <v>0.27000045776367099</v>
      </c>
      <c r="B326">
        <v>0.35909318923950101</v>
      </c>
      <c r="C326">
        <v>0.33505964279174799</v>
      </c>
      <c r="D326">
        <v>0.41187047958374001</v>
      </c>
      <c r="E326">
        <v>0.22863864898681599</v>
      </c>
      <c r="F326">
        <v>1.41172742843627</v>
      </c>
      <c r="G326">
        <v>1.7329509258270199</v>
      </c>
      <c r="H326">
        <v>0.477217197418212</v>
      </c>
      <c r="I326">
        <v>0.52264428138732899</v>
      </c>
    </row>
    <row r="327" spans="1:9" x14ac:dyDescent="0.3">
      <c r="A327">
        <v>0.237998247146606</v>
      </c>
      <c r="B327">
        <v>0.85348629951476995</v>
      </c>
      <c r="C327">
        <v>0.44221258163452098</v>
      </c>
      <c r="D327">
        <v>0.69400429725646895</v>
      </c>
      <c r="E327">
        <v>0.21950292587280201</v>
      </c>
      <c r="F327">
        <v>0.26137137413024902</v>
      </c>
      <c r="G327">
        <v>0.30491018295288003</v>
      </c>
      <c r="H327">
        <v>0.34996390342712402</v>
      </c>
      <c r="I327">
        <v>0.62538504600524902</v>
      </c>
    </row>
    <row r="328" spans="1:9" x14ac:dyDescent="0.3">
      <c r="A328">
        <v>0.187536001205444</v>
      </c>
      <c r="B328">
        <v>0.39259123802184998</v>
      </c>
      <c r="C328">
        <v>0.46308112144470198</v>
      </c>
      <c r="D328">
        <v>0.24706006050109799</v>
      </c>
      <c r="E328">
        <v>0.28359174728393499</v>
      </c>
      <c r="F328">
        <v>0.21673345565795801</v>
      </c>
      <c r="G328">
        <v>0.33628869056701599</v>
      </c>
      <c r="H328">
        <v>0.26483511924743602</v>
      </c>
      <c r="I328">
        <v>0.391920566558837</v>
      </c>
    </row>
    <row r="329" spans="1:9" x14ac:dyDescent="0.3">
      <c r="A329">
        <v>0.264355659484863</v>
      </c>
      <c r="B329">
        <v>0.812580585479736</v>
      </c>
      <c r="C329">
        <v>0.40010523796081499</v>
      </c>
      <c r="D329">
        <v>0.273609638214111</v>
      </c>
      <c r="E329">
        <v>0.25069928169250399</v>
      </c>
      <c r="F329">
        <v>0.27033281326293901</v>
      </c>
      <c r="G329">
        <v>0.42818307876586897</v>
      </c>
      <c r="H329">
        <v>0.38294482231140098</v>
      </c>
      <c r="I329">
        <v>0.29396915435790999</v>
      </c>
    </row>
    <row r="330" spans="1:9" x14ac:dyDescent="0.3">
      <c r="A330">
        <v>0.58307385444641102</v>
      </c>
      <c r="B330">
        <v>0.35481500625610302</v>
      </c>
      <c r="C330">
        <v>0.339680194854736</v>
      </c>
      <c r="D330">
        <v>0.234345197677612</v>
      </c>
      <c r="E330">
        <v>0.26879572868347101</v>
      </c>
      <c r="F330">
        <v>0.26409339904785101</v>
      </c>
      <c r="G330">
        <v>0.40803074836730902</v>
      </c>
      <c r="H330">
        <v>0.32019710540771401</v>
      </c>
      <c r="I330">
        <v>2.55867266654968</v>
      </c>
    </row>
    <row r="331" spans="1:9" x14ac:dyDescent="0.3">
      <c r="A331">
        <v>0.19288110733032199</v>
      </c>
      <c r="B331">
        <v>0.36272192001342701</v>
      </c>
      <c r="C331">
        <v>0.22872972488403301</v>
      </c>
      <c r="D331">
        <v>0.28202795982360801</v>
      </c>
      <c r="E331">
        <v>0.203836679458618</v>
      </c>
      <c r="F331">
        <v>0.48654198646545399</v>
      </c>
      <c r="G331">
        <v>0.37540817260742099</v>
      </c>
      <c r="H331">
        <v>0.27449560165405201</v>
      </c>
      <c r="I331">
        <v>1.4518084526062001</v>
      </c>
    </row>
    <row r="332" spans="1:9" x14ac:dyDescent="0.3">
      <c r="A332">
        <v>0.30128741264343201</v>
      </c>
      <c r="B332">
        <v>0.72644305229187001</v>
      </c>
      <c r="C332">
        <v>0.20714831352233801</v>
      </c>
      <c r="D332">
        <v>0.35738825798034601</v>
      </c>
      <c r="E332">
        <v>0.290035009384155</v>
      </c>
      <c r="F332">
        <v>0.25384902954101501</v>
      </c>
      <c r="G332">
        <v>0.38364410400390597</v>
      </c>
      <c r="H332">
        <v>1.5027484893798799</v>
      </c>
      <c r="I332">
        <v>4.0001459121704102</v>
      </c>
    </row>
    <row r="333" spans="1:9" x14ac:dyDescent="0.3">
      <c r="A333">
        <v>0.30703163146972601</v>
      </c>
      <c r="B333">
        <v>0.39103055000305098</v>
      </c>
      <c r="C333">
        <v>0.67834544181823697</v>
      </c>
      <c r="D333">
        <v>0.39339351654052701</v>
      </c>
      <c r="E333">
        <v>0.31658077239990201</v>
      </c>
      <c r="F333">
        <v>0.30337023735046298</v>
      </c>
      <c r="G333">
        <v>0.38018465042114202</v>
      </c>
      <c r="H333">
        <v>0.40392112731933499</v>
      </c>
      <c r="I333">
        <v>2.5302660465240399</v>
      </c>
    </row>
    <row r="334" spans="1:9" x14ac:dyDescent="0.3">
      <c r="A334">
        <v>0.26739406585693298</v>
      </c>
      <c r="B334">
        <v>0.390476465225219</v>
      </c>
      <c r="C334">
        <v>0.206470727920532</v>
      </c>
      <c r="D334">
        <v>0.27456092834472601</v>
      </c>
      <c r="E334">
        <v>0.595378637313842</v>
      </c>
      <c r="F334">
        <v>0.243703603744506</v>
      </c>
      <c r="G334">
        <v>0.34699892997741699</v>
      </c>
      <c r="H334">
        <v>0.30017590522766102</v>
      </c>
      <c r="I334">
        <v>0.50657010078430098</v>
      </c>
    </row>
    <row r="335" spans="1:9" x14ac:dyDescent="0.3">
      <c r="A335">
        <v>0.26675510406494102</v>
      </c>
      <c r="B335">
        <v>0.677620649337768</v>
      </c>
      <c r="C335">
        <v>0.27066373825073198</v>
      </c>
      <c r="D335">
        <v>0.55722188949584905</v>
      </c>
      <c r="E335">
        <v>0.26629900932312001</v>
      </c>
      <c r="F335">
        <v>0.29313349723815901</v>
      </c>
      <c r="G335">
        <v>0.357212305068969</v>
      </c>
      <c r="H335">
        <v>0.35314059257507302</v>
      </c>
      <c r="I335">
        <v>0.63173484802246005</v>
      </c>
    </row>
    <row r="336" spans="1:9" x14ac:dyDescent="0.3">
      <c r="A336">
        <v>0.251049995422363</v>
      </c>
      <c r="B336">
        <v>0.31129765510558999</v>
      </c>
      <c r="C336">
        <v>0.31511163711547802</v>
      </c>
      <c r="D336">
        <v>0.47046065330505299</v>
      </c>
      <c r="E336">
        <v>0.33794999122619601</v>
      </c>
      <c r="F336">
        <v>0.342319965362548</v>
      </c>
      <c r="G336">
        <v>0.41446042060852001</v>
      </c>
      <c r="H336">
        <v>0.30553007125854398</v>
      </c>
      <c r="I336">
        <v>0.233112573623657</v>
      </c>
    </row>
    <row r="337" spans="1:9" x14ac:dyDescent="0.3">
      <c r="A337">
        <v>0.25326657295227001</v>
      </c>
      <c r="B337">
        <v>0.37829041481018</v>
      </c>
      <c r="C337">
        <v>0.36422824859619102</v>
      </c>
      <c r="D337">
        <v>0.33913612365722601</v>
      </c>
      <c r="E337">
        <v>0.363526821136474</v>
      </c>
      <c r="F337">
        <v>0.30227327346801702</v>
      </c>
      <c r="G337">
        <v>0.43368840217590299</v>
      </c>
      <c r="H337">
        <v>0.256886005401611</v>
      </c>
      <c r="I337">
        <v>0.36632823944091703</v>
      </c>
    </row>
    <row r="338" spans="1:9" x14ac:dyDescent="0.3">
      <c r="A338">
        <v>0.16557264328002899</v>
      </c>
      <c r="B338">
        <v>0.34597969055175698</v>
      </c>
      <c r="C338">
        <v>0.20200371742248499</v>
      </c>
      <c r="D338">
        <v>0.23581433296203599</v>
      </c>
      <c r="E338">
        <v>0.338417768478393</v>
      </c>
      <c r="F338">
        <v>0.29174733161926197</v>
      </c>
      <c r="G338">
        <v>0.43000769615173301</v>
      </c>
      <c r="H338">
        <v>0.317461967468261</v>
      </c>
      <c r="I338">
        <v>0.42854881286620999</v>
      </c>
    </row>
    <row r="339" spans="1:9" x14ac:dyDescent="0.3">
      <c r="A339">
        <v>0.28283381462097101</v>
      </c>
      <c r="B339">
        <v>0.38173627853393499</v>
      </c>
      <c r="C339">
        <v>0.33181667327880798</v>
      </c>
      <c r="D339">
        <v>0.235680341720581</v>
      </c>
      <c r="E339">
        <v>0.334320068359375</v>
      </c>
      <c r="F339">
        <v>0.17285799980163499</v>
      </c>
      <c r="G339">
        <v>0.69374942779541005</v>
      </c>
      <c r="H339">
        <v>0.27067780494689903</v>
      </c>
      <c r="I339">
        <v>0.25218176841735801</v>
      </c>
    </row>
    <row r="340" spans="1:9" x14ac:dyDescent="0.3">
      <c r="A340">
        <v>0.21086287498474099</v>
      </c>
      <c r="B340">
        <v>0.41325116157531699</v>
      </c>
      <c r="C340">
        <v>0.39632272720336897</v>
      </c>
      <c r="D340">
        <v>0.34877133369445801</v>
      </c>
      <c r="E340">
        <v>0.60666584968566895</v>
      </c>
      <c r="F340">
        <v>0.313355922698974</v>
      </c>
      <c r="G340">
        <v>0.326331377029418</v>
      </c>
      <c r="H340">
        <v>0.279320478439331</v>
      </c>
      <c r="I340">
        <v>4.0024971961975098</v>
      </c>
    </row>
    <row r="341" spans="1:9" x14ac:dyDescent="0.3">
      <c r="A341">
        <v>0.30376863479614202</v>
      </c>
      <c r="B341">
        <v>0.35681223869323703</v>
      </c>
      <c r="C341">
        <v>0.244712829589843</v>
      </c>
      <c r="D341">
        <v>0.285935878753662</v>
      </c>
      <c r="E341">
        <v>0.31890940666198703</v>
      </c>
      <c r="F341">
        <v>0.28572344779968201</v>
      </c>
      <c r="G341">
        <v>0.411654472351074</v>
      </c>
      <c r="H341">
        <v>0.41413164138793901</v>
      </c>
      <c r="I341">
        <v>4.0003697872161803</v>
      </c>
    </row>
    <row r="342" spans="1:9" x14ac:dyDescent="0.3">
      <c r="A342">
        <v>0.26336765289306602</v>
      </c>
      <c r="B342">
        <v>0.68678736686706499</v>
      </c>
      <c r="C342">
        <v>0.37218284606933499</v>
      </c>
      <c r="D342">
        <v>0.350773334503173</v>
      </c>
      <c r="E342">
        <v>0.32949924468994102</v>
      </c>
      <c r="F342">
        <v>0.35249209403991699</v>
      </c>
      <c r="G342">
        <v>0.216609001159667</v>
      </c>
      <c r="H342">
        <v>0.27753281593322698</v>
      </c>
      <c r="I342">
        <v>3.44056224822998</v>
      </c>
    </row>
    <row r="343" spans="1:9" x14ac:dyDescent="0.3">
      <c r="A343">
        <v>0.16504359245300201</v>
      </c>
      <c r="B343">
        <v>0.31760978698730402</v>
      </c>
      <c r="C343">
        <v>0.29200839996337802</v>
      </c>
      <c r="D343">
        <v>0.37551236152648898</v>
      </c>
      <c r="E343">
        <v>0.30751061439514099</v>
      </c>
      <c r="F343">
        <v>0.336732387542724</v>
      </c>
      <c r="G343">
        <v>0.31422328948974598</v>
      </c>
      <c r="H343">
        <v>0.27459335327148399</v>
      </c>
      <c r="I343">
        <v>0.53609085083007801</v>
      </c>
    </row>
    <row r="344" spans="1:9" x14ac:dyDescent="0.3">
      <c r="A344">
        <v>0.288829565048217</v>
      </c>
      <c r="B344">
        <v>0.74241018295287997</v>
      </c>
      <c r="C344">
        <v>0.281731367111206</v>
      </c>
      <c r="D344">
        <v>0.381351947784423</v>
      </c>
      <c r="E344">
        <v>0.40913176536559998</v>
      </c>
      <c r="F344">
        <v>0.25922417640686002</v>
      </c>
      <c r="G344">
        <v>0.34313058853149397</v>
      </c>
      <c r="H344">
        <v>0.33999896049499501</v>
      </c>
      <c r="I344">
        <v>0.38584733009338301</v>
      </c>
    </row>
    <row r="345" spans="1:9" x14ac:dyDescent="0.3">
      <c r="A345">
        <v>0.204778432846069</v>
      </c>
      <c r="B345">
        <v>0.35511708259582497</v>
      </c>
      <c r="C345">
        <v>0.215802192687988</v>
      </c>
      <c r="D345">
        <v>0.32255816459655701</v>
      </c>
      <c r="E345">
        <v>0.42598462104797302</v>
      </c>
      <c r="F345">
        <v>0.35102581977844199</v>
      </c>
      <c r="G345">
        <v>0.366735219955444</v>
      </c>
      <c r="H345">
        <v>0.32758760452270502</v>
      </c>
      <c r="I345">
        <v>0.48896312713623002</v>
      </c>
    </row>
    <row r="346" spans="1:9" x14ac:dyDescent="0.3">
      <c r="A346">
        <v>0.28419113159179599</v>
      </c>
      <c r="B346">
        <v>0.39081287384033198</v>
      </c>
      <c r="C346">
        <v>0.27894854545593201</v>
      </c>
      <c r="D346">
        <v>0.88836479187011697</v>
      </c>
      <c r="E346">
        <v>0.27580165863037098</v>
      </c>
      <c r="F346">
        <v>0.458820819854736</v>
      </c>
      <c r="G346">
        <v>0.30810499191284102</v>
      </c>
      <c r="H346">
        <v>0.28518462181091297</v>
      </c>
      <c r="I346">
        <v>0.240017890930175</v>
      </c>
    </row>
    <row r="347" spans="1:9" x14ac:dyDescent="0.3">
      <c r="A347">
        <v>0.28618025779724099</v>
      </c>
      <c r="B347">
        <v>0.33021163940429599</v>
      </c>
      <c r="C347">
        <v>0.18626737594604401</v>
      </c>
      <c r="D347">
        <v>0.74123501777648904</v>
      </c>
      <c r="E347">
        <v>0.25120663642883301</v>
      </c>
      <c r="F347">
        <v>0.24912643432617099</v>
      </c>
      <c r="G347">
        <v>0.32000255584716703</v>
      </c>
      <c r="H347">
        <v>0.230292558670043</v>
      </c>
      <c r="I347">
        <v>0.57479262351989702</v>
      </c>
    </row>
    <row r="348" spans="1:9" x14ac:dyDescent="0.3">
      <c r="A348">
        <v>0.210797309875488</v>
      </c>
      <c r="B348">
        <v>0.20076632499694799</v>
      </c>
      <c r="C348">
        <v>0.28263235092163003</v>
      </c>
      <c r="D348">
        <v>3.29641485214233</v>
      </c>
      <c r="E348">
        <v>0.34455442428588801</v>
      </c>
      <c r="F348">
        <v>0.288875341415405</v>
      </c>
      <c r="G348">
        <v>0.31596612930297802</v>
      </c>
      <c r="H348">
        <v>0.31928372383117598</v>
      </c>
      <c r="I348">
        <v>0.50905299186706499</v>
      </c>
    </row>
    <row r="349" spans="1:9" x14ac:dyDescent="0.3">
      <c r="A349">
        <v>0.22639083862304599</v>
      </c>
      <c r="B349">
        <v>0.24019932746887199</v>
      </c>
      <c r="C349">
        <v>0.30289268493652299</v>
      </c>
      <c r="D349">
        <v>0.38834190368652299</v>
      </c>
      <c r="E349">
        <v>0.26033806800842202</v>
      </c>
      <c r="F349">
        <v>0.26804065704345698</v>
      </c>
      <c r="G349">
        <v>0.32867336273193298</v>
      </c>
      <c r="H349">
        <v>0.293789863586425</v>
      </c>
      <c r="I349">
        <v>0.56514787673950195</v>
      </c>
    </row>
    <row r="350" spans="1:9" x14ac:dyDescent="0.3">
      <c r="A350">
        <v>0.19522833824157701</v>
      </c>
      <c r="B350">
        <v>0.20373487472534099</v>
      </c>
      <c r="C350">
        <v>0.16532373428344699</v>
      </c>
      <c r="D350">
        <v>0.40544104576110801</v>
      </c>
      <c r="E350">
        <v>0.29071807861328097</v>
      </c>
      <c r="F350">
        <v>0.26767563819885198</v>
      </c>
      <c r="G350">
        <v>0.34100246429443298</v>
      </c>
      <c r="H350">
        <v>0.29479098320007302</v>
      </c>
      <c r="I350">
        <v>0.609405517578125</v>
      </c>
    </row>
    <row r="351" spans="1:9" x14ac:dyDescent="0.3">
      <c r="A351">
        <v>0.208120822906494</v>
      </c>
      <c r="B351">
        <v>0.31079339981079102</v>
      </c>
      <c r="C351">
        <v>0.28420710563659601</v>
      </c>
      <c r="D351">
        <v>0.39694261550903298</v>
      </c>
      <c r="E351">
        <v>0.376911640167236</v>
      </c>
      <c r="F351">
        <v>0.273144721984863</v>
      </c>
      <c r="G351">
        <v>0.39467787742614702</v>
      </c>
      <c r="H351">
        <v>0.36043739318847601</v>
      </c>
      <c r="I351">
        <v>4.0004973411559996</v>
      </c>
    </row>
    <row r="352" spans="1:9" x14ac:dyDescent="0.3">
      <c r="A352">
        <v>0.286662817001342</v>
      </c>
      <c r="B352">
        <v>0.35697603225708002</v>
      </c>
      <c r="C352">
        <v>0.18618869781494099</v>
      </c>
      <c r="D352">
        <v>0.391890048980712</v>
      </c>
      <c r="E352">
        <v>1.03704357147216</v>
      </c>
      <c r="F352">
        <v>0.48623442649841297</v>
      </c>
      <c r="G352">
        <v>0.42515611648559498</v>
      </c>
      <c r="H352">
        <v>0.369652509689331</v>
      </c>
      <c r="I352">
        <v>4.0008640289306596</v>
      </c>
    </row>
    <row r="353" spans="1:9" x14ac:dyDescent="0.3">
      <c r="A353">
        <v>0.22963762283325101</v>
      </c>
      <c r="B353">
        <v>0.32000851631164501</v>
      </c>
      <c r="C353">
        <v>0.21561932563781699</v>
      </c>
      <c r="D353">
        <v>0.69938611984252896</v>
      </c>
      <c r="E353">
        <v>1.13384985923767</v>
      </c>
      <c r="F353">
        <v>0.30833530426025302</v>
      </c>
      <c r="G353">
        <v>0.40034651756286599</v>
      </c>
      <c r="H353">
        <v>0.51849484443664495</v>
      </c>
      <c r="I353">
        <v>4.0007982254028303</v>
      </c>
    </row>
    <row r="354" spans="1:9" x14ac:dyDescent="0.3">
      <c r="A354">
        <v>0.29560184478759699</v>
      </c>
      <c r="B354">
        <v>0.408100605010986</v>
      </c>
      <c r="C354">
        <v>0.25558853149414001</v>
      </c>
      <c r="D354">
        <v>0.41731476783752403</v>
      </c>
      <c r="E354">
        <v>0.78956103324890103</v>
      </c>
      <c r="F354">
        <v>0.26955294609069802</v>
      </c>
      <c r="G354">
        <v>0.57877397537231401</v>
      </c>
      <c r="H354">
        <v>0.31219410896301197</v>
      </c>
      <c r="I354">
        <v>1.1122562885284399</v>
      </c>
    </row>
    <row r="355" spans="1:9" x14ac:dyDescent="0.3">
      <c r="A355">
        <v>0.30567288398742598</v>
      </c>
      <c r="B355">
        <v>0.25359487533569303</v>
      </c>
      <c r="C355">
        <v>0.362734794616699</v>
      </c>
      <c r="D355">
        <v>1.50320100784301</v>
      </c>
      <c r="E355">
        <v>0.642933130264282</v>
      </c>
      <c r="F355">
        <v>0.19378113746643</v>
      </c>
      <c r="G355">
        <v>0.31729197502136203</v>
      </c>
      <c r="H355">
        <v>0.55546212196350098</v>
      </c>
      <c r="I355">
        <v>0.59494447708129805</v>
      </c>
    </row>
    <row r="356" spans="1:9" x14ac:dyDescent="0.3">
      <c r="A356">
        <v>0.31072759628295898</v>
      </c>
      <c r="B356">
        <v>0.228202104568481</v>
      </c>
      <c r="C356">
        <v>0.207646369934082</v>
      </c>
      <c r="D356">
        <v>0.293064355850219</v>
      </c>
      <c r="E356">
        <v>0.210886240005493</v>
      </c>
      <c r="F356">
        <v>0.317330121994018</v>
      </c>
      <c r="G356">
        <v>0.28797340393066401</v>
      </c>
      <c r="H356">
        <v>0.309162616729736</v>
      </c>
      <c r="I356">
        <v>1.00977063179016</v>
      </c>
    </row>
    <row r="357" spans="1:9" x14ac:dyDescent="0.3">
      <c r="A357">
        <v>0.37390995025634699</v>
      </c>
      <c r="B357">
        <v>0.31248855590820301</v>
      </c>
      <c r="C357">
        <v>0.16553306579589799</v>
      </c>
      <c r="D357">
        <v>0.30591964721679599</v>
      </c>
      <c r="E357">
        <v>0.30754351615905701</v>
      </c>
      <c r="F357">
        <v>0.389977216720581</v>
      </c>
      <c r="G357">
        <v>0.237842798233032</v>
      </c>
      <c r="H357">
        <v>0.247379779815673</v>
      </c>
      <c r="I357">
        <v>0.38528227806091297</v>
      </c>
    </row>
    <row r="358" spans="1:9" x14ac:dyDescent="0.3">
      <c r="A358">
        <v>0.25606298446655201</v>
      </c>
      <c r="B358">
        <v>0.285598754882812</v>
      </c>
      <c r="C358">
        <v>0.219361782073974</v>
      </c>
      <c r="D358">
        <v>0.29409027099609297</v>
      </c>
      <c r="E358">
        <v>0.22921991348266599</v>
      </c>
      <c r="F358">
        <v>0.32268834114074701</v>
      </c>
      <c r="G358">
        <v>0.28958916664123502</v>
      </c>
      <c r="H358">
        <v>0.387073755264282</v>
      </c>
      <c r="I358">
        <v>0.466805219650268</v>
      </c>
    </row>
    <row r="359" spans="1:9" x14ac:dyDescent="0.3">
      <c r="A359">
        <v>0.21136093139648399</v>
      </c>
      <c r="B359">
        <v>0.19429969787597601</v>
      </c>
      <c r="C359">
        <v>0.24049830436706501</v>
      </c>
      <c r="D359">
        <v>0.28487133979797302</v>
      </c>
      <c r="E359">
        <v>0.198156833648681</v>
      </c>
      <c r="F359">
        <v>0.33642625808715798</v>
      </c>
      <c r="G359">
        <v>0.32651257514953602</v>
      </c>
      <c r="H359">
        <v>0.24104428291320801</v>
      </c>
      <c r="I359">
        <v>0.385037422180175</v>
      </c>
    </row>
    <row r="360" spans="1:9" x14ac:dyDescent="0.3">
      <c r="A360">
        <v>0.230334997177124</v>
      </c>
      <c r="B360">
        <v>0.26561880111694303</v>
      </c>
      <c r="C360">
        <v>0.19650149345397899</v>
      </c>
      <c r="D360">
        <v>0.272784233093261</v>
      </c>
      <c r="E360">
        <v>0.231006383895874</v>
      </c>
      <c r="F360">
        <v>0.40989780426025302</v>
      </c>
      <c r="G360">
        <v>0.60756182670593195</v>
      </c>
      <c r="H360">
        <v>0.42453503608703602</v>
      </c>
      <c r="I360">
        <v>0.37439870834350503</v>
      </c>
    </row>
    <row r="361" spans="1:9" x14ac:dyDescent="0.3">
      <c r="A361">
        <v>0.24539160728454501</v>
      </c>
      <c r="B361">
        <v>0.28465437889099099</v>
      </c>
      <c r="C361">
        <v>0.31446027755737299</v>
      </c>
      <c r="D361">
        <v>0.27206301689147899</v>
      </c>
      <c r="E361">
        <v>0.36740970611572199</v>
      </c>
      <c r="F361">
        <v>0.458950996398925</v>
      </c>
      <c r="G361">
        <v>0.41340827941894498</v>
      </c>
      <c r="H361">
        <v>0.419831752777099</v>
      </c>
      <c r="I361">
        <v>0.36700272560119601</v>
      </c>
    </row>
    <row r="362" spans="1:9" x14ac:dyDescent="0.3">
      <c r="A362">
        <v>0.26151919364929199</v>
      </c>
      <c r="B362">
        <v>0.316550493240356</v>
      </c>
      <c r="C362">
        <v>0.25861954689025801</v>
      </c>
      <c r="D362">
        <v>0.34627270698547302</v>
      </c>
      <c r="E362">
        <v>0.28943085670471103</v>
      </c>
      <c r="F362">
        <v>0.395711660385131</v>
      </c>
      <c r="G362">
        <v>0.48737931251525801</v>
      </c>
      <c r="H362">
        <v>0.42776393890380798</v>
      </c>
      <c r="I362">
        <v>0.433582544326782</v>
      </c>
    </row>
    <row r="363" spans="1:9" x14ac:dyDescent="0.3">
      <c r="A363">
        <v>0.31727647781371998</v>
      </c>
      <c r="B363">
        <v>0.33674287796020502</v>
      </c>
      <c r="C363">
        <v>0.29353952407836897</v>
      </c>
      <c r="D363">
        <v>0.34462761878967202</v>
      </c>
      <c r="E363">
        <v>0.36777544021606401</v>
      </c>
      <c r="F363">
        <v>0.238395690917968</v>
      </c>
      <c r="G363">
        <v>0.79382658004760698</v>
      </c>
      <c r="H363">
        <v>0.62881517410278298</v>
      </c>
      <c r="I363">
        <v>0.421873569488525</v>
      </c>
    </row>
    <row r="364" spans="1:9" x14ac:dyDescent="0.3">
      <c r="A364">
        <v>0.38926100730895902</v>
      </c>
      <c r="B364">
        <v>0.208073139190673</v>
      </c>
      <c r="C364">
        <v>0.221131801605224</v>
      </c>
      <c r="D364">
        <v>0.33805775642394997</v>
      </c>
      <c r="E364">
        <v>0.25456142425537098</v>
      </c>
      <c r="F364">
        <v>0.44816899299621499</v>
      </c>
      <c r="G364">
        <v>0.26987910270690901</v>
      </c>
      <c r="H364">
        <v>0.42308115959167403</v>
      </c>
      <c r="I364">
        <v>0.44362378120422302</v>
      </c>
    </row>
    <row r="365" spans="1:9" x14ac:dyDescent="0.3">
      <c r="A365">
        <v>0.43639874458312899</v>
      </c>
      <c r="B365">
        <v>0.28408408164978</v>
      </c>
      <c r="C365">
        <v>0.33277249336242598</v>
      </c>
      <c r="D365">
        <v>0.482930898666381</v>
      </c>
      <c r="E365">
        <v>0.41128396987915</v>
      </c>
      <c r="F365">
        <v>0.55316281318664495</v>
      </c>
      <c r="G365">
        <v>0.29475212097167902</v>
      </c>
      <c r="H365">
        <v>0.39592885971069303</v>
      </c>
      <c r="I365">
        <v>0.50955843925475997</v>
      </c>
    </row>
    <row r="366" spans="1:9" x14ac:dyDescent="0.3">
      <c r="A366">
        <v>0.40118050575256298</v>
      </c>
      <c r="B366">
        <v>0.281803607940673</v>
      </c>
      <c r="C366">
        <v>0.36181545257568298</v>
      </c>
      <c r="D366">
        <v>0.26348090171813898</v>
      </c>
      <c r="E366">
        <v>1.30035352706909</v>
      </c>
      <c r="F366">
        <v>0.58244013786315896</v>
      </c>
      <c r="G366">
        <v>0.29261827468871998</v>
      </c>
      <c r="H366">
        <v>0.34850311279296797</v>
      </c>
      <c r="I366">
        <v>1.52652716636657</v>
      </c>
    </row>
    <row r="367" spans="1:9" x14ac:dyDescent="0.3">
      <c r="A367">
        <v>0.33393692970275801</v>
      </c>
      <c r="B367">
        <v>0.28872060775756803</v>
      </c>
      <c r="C367">
        <v>0.45176577568054199</v>
      </c>
      <c r="D367">
        <v>0.28204584121704102</v>
      </c>
      <c r="E367">
        <v>0.46814870834350503</v>
      </c>
      <c r="F367">
        <v>0.392800092697143</v>
      </c>
      <c r="G367">
        <v>0.31936597824096602</v>
      </c>
      <c r="H367">
        <v>0.34175968170165999</v>
      </c>
      <c r="I367">
        <v>3.9427206516265798</v>
      </c>
    </row>
    <row r="368" spans="1:9" x14ac:dyDescent="0.3">
      <c r="A368">
        <v>0.382261753082275</v>
      </c>
      <c r="B368">
        <v>0.22879290580749501</v>
      </c>
      <c r="C368">
        <v>0.441967964172363</v>
      </c>
      <c r="D368">
        <v>0.61959099769592196</v>
      </c>
      <c r="E368">
        <v>0.42917227745056102</v>
      </c>
      <c r="F368">
        <v>0.29923224449157698</v>
      </c>
      <c r="G368">
        <v>0.34554314613342202</v>
      </c>
      <c r="H368">
        <v>0.23747062683105399</v>
      </c>
      <c r="I368">
        <v>0.61931490898132302</v>
      </c>
    </row>
    <row r="369" spans="1:9" x14ac:dyDescent="0.3">
      <c r="A369">
        <v>0.25388669967651301</v>
      </c>
      <c r="B369">
        <v>0.30496549606323198</v>
      </c>
      <c r="C369">
        <v>0.86629652976989702</v>
      </c>
      <c r="D369">
        <v>2.3738811016082701</v>
      </c>
      <c r="E369">
        <v>0.73363661766052202</v>
      </c>
      <c r="F369">
        <v>0.45019006729125899</v>
      </c>
      <c r="G369">
        <v>0.43800377845764099</v>
      </c>
      <c r="H369">
        <v>0.31563520431518499</v>
      </c>
      <c r="I369">
        <v>3.18229031562805</v>
      </c>
    </row>
    <row r="370" spans="1:9" x14ac:dyDescent="0.3">
      <c r="A370">
        <v>0.20413303375244099</v>
      </c>
      <c r="B370">
        <v>0.24488186836242601</v>
      </c>
      <c r="C370">
        <v>0.43133306503295898</v>
      </c>
      <c r="D370">
        <v>0.92225837707519498</v>
      </c>
      <c r="E370">
        <v>0.42745161056518499</v>
      </c>
      <c r="F370">
        <v>0.31664109230041498</v>
      </c>
      <c r="G370">
        <v>2.6333603858947701</v>
      </c>
      <c r="H370">
        <v>0.46959710121154702</v>
      </c>
      <c r="I370">
        <v>0.39903211593627902</v>
      </c>
    </row>
    <row r="371" spans="1:9" x14ac:dyDescent="0.3">
      <c r="A371">
        <v>0.281517744064331</v>
      </c>
      <c r="B371">
        <v>0.20914196968078599</v>
      </c>
      <c r="C371">
        <v>0.74290347099304199</v>
      </c>
      <c r="D371">
        <v>0.28257036209106401</v>
      </c>
      <c r="E371">
        <v>0.93618917465209905</v>
      </c>
      <c r="F371">
        <v>0.26862072944641102</v>
      </c>
      <c r="G371">
        <v>0.43829798698425199</v>
      </c>
      <c r="H371">
        <v>0.28141403198242099</v>
      </c>
      <c r="I371">
        <v>0.54658436775207497</v>
      </c>
    </row>
    <row r="372" spans="1:9" x14ac:dyDescent="0.3">
      <c r="A372">
        <v>0.35991668701171797</v>
      </c>
      <c r="B372">
        <v>0.28325486183166498</v>
      </c>
      <c r="C372">
        <v>0.28550982475280701</v>
      </c>
      <c r="D372">
        <v>0.33561658859252902</v>
      </c>
      <c r="E372">
        <v>0.52016687393188399</v>
      </c>
      <c r="F372">
        <v>0.31862926483154203</v>
      </c>
      <c r="G372">
        <v>0.48139095306396401</v>
      </c>
      <c r="H372">
        <v>0.34420561790466297</v>
      </c>
      <c r="I372">
        <v>0.69880676269531194</v>
      </c>
    </row>
    <row r="373" spans="1:9" x14ac:dyDescent="0.3">
      <c r="A373">
        <v>0.40727472305297802</v>
      </c>
      <c r="B373">
        <v>0.31232070922851501</v>
      </c>
      <c r="C373">
        <v>0.48960781097412098</v>
      </c>
      <c r="D373">
        <v>0.47723484039306602</v>
      </c>
      <c r="E373">
        <v>0.43607735633850098</v>
      </c>
      <c r="F373">
        <v>0.56904554367065396</v>
      </c>
      <c r="G373">
        <v>0.352097988128662</v>
      </c>
      <c r="H373">
        <v>0.95026230812072698</v>
      </c>
      <c r="I373">
        <v>0.480482578277587</v>
      </c>
    </row>
    <row r="374" spans="1:9" x14ac:dyDescent="0.3">
      <c r="A374">
        <v>0.41964006423950101</v>
      </c>
      <c r="B374">
        <v>0.28911828994750899</v>
      </c>
      <c r="C374">
        <v>0.42425274848937899</v>
      </c>
      <c r="D374">
        <v>0.84870362281799305</v>
      </c>
      <c r="E374">
        <v>0.28093552589416498</v>
      </c>
      <c r="F374">
        <v>0.40970587730407698</v>
      </c>
      <c r="G374">
        <v>0.66871452331542902</v>
      </c>
      <c r="H374">
        <v>0.35914182662963801</v>
      </c>
      <c r="I374">
        <v>0.61118793487548795</v>
      </c>
    </row>
    <row r="375" spans="1:9" x14ac:dyDescent="0.3">
      <c r="A375">
        <v>0.26870703697204501</v>
      </c>
      <c r="B375">
        <v>0.20635890960693301</v>
      </c>
      <c r="C375">
        <v>0.45169281959533603</v>
      </c>
      <c r="D375">
        <v>0.86352276802062899</v>
      </c>
      <c r="E375">
        <v>0.35382866859436002</v>
      </c>
      <c r="F375">
        <v>0.58390927314758301</v>
      </c>
      <c r="G375">
        <v>0.62400364875793402</v>
      </c>
      <c r="H375">
        <v>0.320107221603393</v>
      </c>
      <c r="I375">
        <v>0.78574585914611805</v>
      </c>
    </row>
    <row r="376" spans="1:9" x14ac:dyDescent="0.3">
      <c r="A376">
        <v>0.38207793235778797</v>
      </c>
      <c r="B376">
        <v>0.27528285980224598</v>
      </c>
      <c r="C376">
        <v>0.75762057304382302</v>
      </c>
      <c r="D376">
        <v>0.96781539916992099</v>
      </c>
      <c r="E376">
        <v>0.29860734939575101</v>
      </c>
      <c r="F376">
        <v>0.36168384552001898</v>
      </c>
      <c r="G376">
        <v>0.46196889877319303</v>
      </c>
      <c r="H376">
        <v>0.33119010925292902</v>
      </c>
      <c r="I376">
        <v>0.322852373123168</v>
      </c>
    </row>
    <row r="377" spans="1:9" x14ac:dyDescent="0.3">
      <c r="A377">
        <v>0.66487717628479004</v>
      </c>
      <c r="B377">
        <v>0.26996088027954102</v>
      </c>
      <c r="C377">
        <v>0.36907100677490201</v>
      </c>
      <c r="D377">
        <v>0.71708917617797796</v>
      </c>
      <c r="E377">
        <v>0.246574401855468</v>
      </c>
      <c r="F377">
        <v>0.45930528640746998</v>
      </c>
      <c r="G377">
        <v>0.383589267730712</v>
      </c>
      <c r="H377">
        <v>0.52312374114990201</v>
      </c>
      <c r="I377">
        <v>0.53263473510742099</v>
      </c>
    </row>
    <row r="378" spans="1:9" x14ac:dyDescent="0.3">
      <c r="A378">
        <v>0.27403831481933499</v>
      </c>
      <c r="B378">
        <v>0.29166316986083901</v>
      </c>
      <c r="C378">
        <v>0.74018073081970204</v>
      </c>
      <c r="D378">
        <v>1.27081775665283</v>
      </c>
      <c r="E378">
        <v>0.28714776039123502</v>
      </c>
      <c r="F378">
        <v>0.56621956825256303</v>
      </c>
      <c r="G378">
        <v>0.39784860610961897</v>
      </c>
      <c r="H378">
        <v>0.387730121612548</v>
      </c>
      <c r="I378">
        <v>0.38443994522094699</v>
      </c>
    </row>
    <row r="379" spans="1:9" x14ac:dyDescent="0.3">
      <c r="A379">
        <v>0.34855723381042403</v>
      </c>
      <c r="B379">
        <v>0.22316861152648901</v>
      </c>
      <c r="C379">
        <v>0.41766166687011702</v>
      </c>
      <c r="D379">
        <v>0.75518870353698697</v>
      </c>
      <c r="E379">
        <v>0.33713293075561501</v>
      </c>
      <c r="F379">
        <v>0.28889703750610302</v>
      </c>
      <c r="G379">
        <v>0.35231232643127403</v>
      </c>
      <c r="H379">
        <v>0.32418847084045399</v>
      </c>
      <c r="I379">
        <v>0.58325386047363204</v>
      </c>
    </row>
    <row r="380" spans="1:9" x14ac:dyDescent="0.3">
      <c r="A380">
        <v>0.73037052154541005</v>
      </c>
      <c r="B380">
        <v>0.30878472328186002</v>
      </c>
      <c r="C380">
        <v>0.80729651451110795</v>
      </c>
      <c r="D380">
        <v>0.33834433555603</v>
      </c>
      <c r="E380">
        <v>1.2119562625885001</v>
      </c>
      <c r="F380">
        <v>0.35686492919921797</v>
      </c>
      <c r="G380">
        <v>0.46949291229248002</v>
      </c>
      <c r="H380">
        <v>0.69132471084594704</v>
      </c>
      <c r="I380">
        <v>0.37140512466430597</v>
      </c>
    </row>
    <row r="381" spans="1:9" x14ac:dyDescent="0.3">
      <c r="A381">
        <v>0.28378748893737699</v>
      </c>
      <c r="B381">
        <v>1.9901752471923799</v>
      </c>
      <c r="C381">
        <v>0.41365218162536599</v>
      </c>
      <c r="D381">
        <v>0.37770056724548301</v>
      </c>
      <c r="E381">
        <v>0.37369012832641602</v>
      </c>
      <c r="F381">
        <v>0.53546452522277799</v>
      </c>
      <c r="G381">
        <v>0.447358608245849</v>
      </c>
      <c r="H381">
        <v>0.32955980300903298</v>
      </c>
      <c r="I381">
        <v>0.461439609527587</v>
      </c>
    </row>
    <row r="382" spans="1:9" x14ac:dyDescent="0.3">
      <c r="A382">
        <v>0.31018590927124001</v>
      </c>
      <c r="B382">
        <v>2.76991534233093</v>
      </c>
      <c r="C382">
        <v>0.44088959693908603</v>
      </c>
      <c r="D382">
        <v>0.24925875663757299</v>
      </c>
      <c r="E382">
        <v>0.36885643005370999</v>
      </c>
      <c r="F382">
        <v>0.206490993499755</v>
      </c>
      <c r="G382">
        <v>0.50342822074890103</v>
      </c>
      <c r="H382">
        <v>0.353215932846069</v>
      </c>
      <c r="I382">
        <v>0.56312942504882801</v>
      </c>
    </row>
    <row r="383" spans="1:9" x14ac:dyDescent="0.3">
      <c r="A383">
        <v>0.24101638793945299</v>
      </c>
      <c r="B383">
        <v>0.37693595886230402</v>
      </c>
      <c r="C383">
        <v>1.2564048767089799</v>
      </c>
      <c r="D383">
        <v>0.26330351829528797</v>
      </c>
      <c r="E383">
        <v>0.59604287147521895</v>
      </c>
      <c r="F383">
        <v>0.35685801506042403</v>
      </c>
      <c r="G383">
        <v>0.36937689781188898</v>
      </c>
      <c r="H383">
        <v>0.2432222366333</v>
      </c>
      <c r="I383">
        <v>0.510772705078125</v>
      </c>
    </row>
    <row r="384" spans="1:9" x14ac:dyDescent="0.3">
      <c r="A384">
        <v>0.27823805809020902</v>
      </c>
      <c r="B384">
        <v>0.88500022888183505</v>
      </c>
      <c r="C384">
        <v>0.32411098480224598</v>
      </c>
      <c r="D384">
        <v>0.21888089179992601</v>
      </c>
      <c r="E384">
        <v>0.23505640029907199</v>
      </c>
      <c r="F384">
        <v>0.34947252273559498</v>
      </c>
      <c r="G384">
        <v>0.40104246139526301</v>
      </c>
      <c r="H384">
        <v>0.372332572937011</v>
      </c>
      <c r="I384">
        <v>1.01195263862609</v>
      </c>
    </row>
    <row r="385" spans="1:9" x14ac:dyDescent="0.3">
      <c r="A385">
        <v>0.26148271560668901</v>
      </c>
      <c r="B385">
        <v>0.37307500839233398</v>
      </c>
      <c r="C385">
        <v>0.19436740875244099</v>
      </c>
      <c r="D385">
        <v>0.33344435691833402</v>
      </c>
      <c r="E385">
        <v>0.37998080253601002</v>
      </c>
      <c r="F385">
        <v>0.44878792762756298</v>
      </c>
      <c r="G385">
        <v>0.55828404426574696</v>
      </c>
      <c r="H385">
        <v>0.29751610755920399</v>
      </c>
      <c r="I385">
        <v>0.732427358627319</v>
      </c>
    </row>
    <row r="386" spans="1:9" x14ac:dyDescent="0.3">
      <c r="A386">
        <v>0.21045303344726499</v>
      </c>
      <c r="B386">
        <v>1.9747836589813199</v>
      </c>
      <c r="C386">
        <v>0.20409631729125899</v>
      </c>
      <c r="D386">
        <v>0.75150966644287098</v>
      </c>
      <c r="E386">
        <v>0.30444002151489202</v>
      </c>
      <c r="F386">
        <v>0.225977897644042</v>
      </c>
      <c r="G386">
        <v>0.62889957427978505</v>
      </c>
      <c r="H386">
        <v>0.35056352615356401</v>
      </c>
      <c r="I386">
        <v>1.39759397506713</v>
      </c>
    </row>
    <row r="387" spans="1:9" x14ac:dyDescent="0.3">
      <c r="A387">
        <v>0.234596252441406</v>
      </c>
      <c r="B387">
        <v>0.33096361160278298</v>
      </c>
      <c r="C387">
        <v>0.51228141784667902</v>
      </c>
      <c r="D387">
        <v>0.30323052406311002</v>
      </c>
      <c r="E387">
        <v>0.28598976135253901</v>
      </c>
      <c r="F387">
        <v>0.24213862419128401</v>
      </c>
      <c r="G387">
        <v>0.68678355216979903</v>
      </c>
      <c r="H387">
        <v>0.25403618812561002</v>
      </c>
      <c r="I387">
        <v>4.0001313686370796</v>
      </c>
    </row>
    <row r="388" spans="1:9" x14ac:dyDescent="0.3">
      <c r="A388">
        <v>0.275529384613037</v>
      </c>
      <c r="B388">
        <v>0.44607424736022899</v>
      </c>
      <c r="C388">
        <v>0.283516645431518</v>
      </c>
      <c r="D388">
        <v>0.43834280967712402</v>
      </c>
      <c r="E388">
        <v>0.22139477729797299</v>
      </c>
      <c r="F388">
        <v>0.25936722755432101</v>
      </c>
      <c r="G388">
        <v>0.52480292320251398</v>
      </c>
      <c r="H388">
        <v>0.262141942977905</v>
      </c>
      <c r="I388">
        <v>4.0003094673156703</v>
      </c>
    </row>
    <row r="389" spans="1:9" x14ac:dyDescent="0.3">
      <c r="A389">
        <v>0.32040381431579501</v>
      </c>
      <c r="B389">
        <v>0.335909843444824</v>
      </c>
      <c r="C389">
        <v>0.377829790115356</v>
      </c>
      <c r="D389">
        <v>0.283613681793212</v>
      </c>
      <c r="E389">
        <v>0.38382840156555098</v>
      </c>
      <c r="F389">
        <v>0.37302494049072199</v>
      </c>
      <c r="G389">
        <v>0.445982456207275</v>
      </c>
      <c r="H389">
        <v>0.33064317703246998</v>
      </c>
      <c r="I389">
        <v>2.1355447769164999</v>
      </c>
    </row>
    <row r="390" spans="1:9" x14ac:dyDescent="0.3">
      <c r="A390">
        <v>0.20550227165222101</v>
      </c>
      <c r="B390">
        <v>0.38699817657470698</v>
      </c>
      <c r="C390">
        <v>0.30442547798156699</v>
      </c>
      <c r="D390">
        <v>0.31567549705505299</v>
      </c>
      <c r="E390">
        <v>0.24022793769836401</v>
      </c>
      <c r="F390">
        <v>0.36963677406311002</v>
      </c>
      <c r="G390">
        <v>0.326887607574462</v>
      </c>
      <c r="H390">
        <v>0.30802154541015597</v>
      </c>
      <c r="I390">
        <v>0.58404350280761697</v>
      </c>
    </row>
    <row r="391" spans="1:9" x14ac:dyDescent="0.3">
      <c r="A391">
        <v>0.29308986663818298</v>
      </c>
      <c r="B391">
        <v>0.23242378234863201</v>
      </c>
      <c r="C391">
        <v>0.34257841110229398</v>
      </c>
      <c r="D391">
        <v>0.44201183319091703</v>
      </c>
      <c r="E391">
        <v>0.35473680496215798</v>
      </c>
      <c r="F391">
        <v>0.243675231933593</v>
      </c>
      <c r="G391">
        <v>0.32630062103271401</v>
      </c>
      <c r="H391">
        <v>1.0546138286590501</v>
      </c>
      <c r="I391">
        <v>0.467271327972412</v>
      </c>
    </row>
    <row r="392" spans="1:9" x14ac:dyDescent="0.3">
      <c r="A392">
        <v>0.30146121978759699</v>
      </c>
      <c r="B392">
        <v>0.25267696380615201</v>
      </c>
      <c r="C392">
        <v>0.27788877487182601</v>
      </c>
      <c r="D392">
        <v>0.28568840026855402</v>
      </c>
      <c r="E392">
        <v>0.24682998657226499</v>
      </c>
      <c r="F392">
        <v>0.24496579170227001</v>
      </c>
      <c r="G392">
        <v>0.26401829719543402</v>
      </c>
      <c r="H392">
        <v>0.39416980743408198</v>
      </c>
      <c r="I392">
        <v>0.61875295639037997</v>
      </c>
    </row>
    <row r="393" spans="1:9" x14ac:dyDescent="0.3">
      <c r="A393">
        <v>0.31641840934753401</v>
      </c>
      <c r="B393">
        <v>0.386498212814331</v>
      </c>
      <c r="C393">
        <v>0.26724195480346602</v>
      </c>
      <c r="D393">
        <v>0.4734787940979</v>
      </c>
      <c r="E393">
        <v>0.18931698799133301</v>
      </c>
      <c r="F393">
        <v>0.32568192481994601</v>
      </c>
      <c r="G393">
        <v>0.225939750671386</v>
      </c>
      <c r="H393">
        <v>0.38432693481445301</v>
      </c>
      <c r="I393">
        <v>4.0003910064697203</v>
      </c>
    </row>
    <row r="394" spans="1:9" x14ac:dyDescent="0.3">
      <c r="A394">
        <v>0.193816423416137</v>
      </c>
      <c r="B394">
        <v>0.31185603141784601</v>
      </c>
      <c r="C394">
        <v>0.233403921127319</v>
      </c>
      <c r="D394">
        <v>0.23920392990112299</v>
      </c>
      <c r="E394">
        <v>0.29372382164001398</v>
      </c>
      <c r="F394">
        <v>0.27597236633300698</v>
      </c>
      <c r="G394">
        <v>0.194858312606811</v>
      </c>
      <c r="H394">
        <v>0.398549795150756</v>
      </c>
      <c r="I394">
        <v>4.0017273426055899</v>
      </c>
    </row>
    <row r="395" spans="1:9" x14ac:dyDescent="0.3">
      <c r="A395">
        <v>0.36080336570739702</v>
      </c>
      <c r="B395">
        <v>0.29159045219421298</v>
      </c>
      <c r="C395">
        <v>0.40971040725708002</v>
      </c>
      <c r="D395">
        <v>0.484115600585937</v>
      </c>
      <c r="E395">
        <v>0.456500053405761</v>
      </c>
      <c r="F395">
        <v>0.35458540916442799</v>
      </c>
      <c r="G395">
        <v>0.28720307350158603</v>
      </c>
      <c r="H395">
        <v>0.542594194412231</v>
      </c>
      <c r="I395">
        <v>4.00050616264343</v>
      </c>
    </row>
    <row r="396" spans="1:9" x14ac:dyDescent="0.3">
      <c r="A396">
        <v>0.35903835296630798</v>
      </c>
      <c r="B396">
        <v>0.391773462295532</v>
      </c>
      <c r="C396">
        <v>0.47277021408080999</v>
      </c>
      <c r="D396">
        <v>0.31875681877136203</v>
      </c>
      <c r="E396">
        <v>1.67182612419128</v>
      </c>
      <c r="F396">
        <v>1.7048084735870299</v>
      </c>
      <c r="G396">
        <v>0.49822092056274397</v>
      </c>
      <c r="H396">
        <v>0.29391932487487699</v>
      </c>
      <c r="I396">
        <v>4.0010533332824698</v>
      </c>
    </row>
    <row r="397" spans="1:9" x14ac:dyDescent="0.3">
      <c r="A397">
        <v>0.35690402984619102</v>
      </c>
      <c r="B397">
        <v>0.294113159179687</v>
      </c>
      <c r="C397">
        <v>1.16309094429016</v>
      </c>
      <c r="D397">
        <v>0.293877363204956</v>
      </c>
      <c r="E397">
        <v>0.44530367851257302</v>
      </c>
      <c r="F397">
        <v>0.30937218666076599</v>
      </c>
      <c r="G397">
        <v>0.34741568565368602</v>
      </c>
      <c r="H397">
        <v>0.27885603904724099</v>
      </c>
      <c r="I397">
        <v>2.28958535194396</v>
      </c>
    </row>
    <row r="398" spans="1:9" x14ac:dyDescent="0.3">
      <c r="A398">
        <v>0.43720746040344199</v>
      </c>
      <c r="B398">
        <v>0.37380027770995999</v>
      </c>
      <c r="C398">
        <v>0.81859850883483798</v>
      </c>
      <c r="D398">
        <v>0.34055161476135198</v>
      </c>
      <c r="E398">
        <v>0.351174116134643</v>
      </c>
      <c r="F398">
        <v>0.24573421478271401</v>
      </c>
      <c r="G398">
        <v>0.23371171951293901</v>
      </c>
      <c r="H398">
        <v>0.37273216247558499</v>
      </c>
      <c r="I398">
        <v>0.54332780838012695</v>
      </c>
    </row>
    <row r="399" spans="1:9" x14ac:dyDescent="0.3">
      <c r="A399">
        <v>0.30849885940551702</v>
      </c>
      <c r="B399">
        <v>0.29625391960143999</v>
      </c>
      <c r="C399">
        <v>0.42218232154846103</v>
      </c>
      <c r="D399">
        <v>0.32661771774291898</v>
      </c>
      <c r="E399">
        <v>0.64541125297546298</v>
      </c>
      <c r="F399">
        <v>0.98353505134582497</v>
      </c>
      <c r="G399">
        <v>0.215305566787719</v>
      </c>
      <c r="H399">
        <v>0.27940630912780701</v>
      </c>
      <c r="I399">
        <v>0.52704238891601496</v>
      </c>
    </row>
    <row r="400" spans="1:9" x14ac:dyDescent="0.3">
      <c r="A400">
        <v>0.25592565536499001</v>
      </c>
      <c r="B400">
        <v>0.28604793548583901</v>
      </c>
      <c r="C400">
        <v>1.6928851604461601</v>
      </c>
      <c r="D400">
        <v>0.27439713478088301</v>
      </c>
      <c r="E400">
        <v>0.22764706611633301</v>
      </c>
      <c r="F400">
        <v>0.46162319183349598</v>
      </c>
      <c r="G400">
        <v>0.26611089706420898</v>
      </c>
      <c r="H400">
        <v>0.27841854095458901</v>
      </c>
      <c r="I400">
        <v>1.2132036685943599</v>
      </c>
    </row>
    <row r="401" spans="1:9" x14ac:dyDescent="0.3">
      <c r="A401">
        <v>0.20088362693786599</v>
      </c>
      <c r="B401">
        <v>0.42993617057800199</v>
      </c>
      <c r="C401">
        <v>0.41284108161926197</v>
      </c>
      <c r="D401">
        <v>0.39236783981323198</v>
      </c>
      <c r="E401">
        <v>0.36547780036926197</v>
      </c>
      <c r="F401">
        <v>0.74694967269897405</v>
      </c>
      <c r="G401">
        <v>0.292675971984863</v>
      </c>
      <c r="H401">
        <v>0.49691891670227001</v>
      </c>
      <c r="I401">
        <v>4.0000553131103498</v>
      </c>
    </row>
    <row r="402" spans="1:9" x14ac:dyDescent="0.3">
      <c r="A402">
        <v>0.24894809722900299</v>
      </c>
      <c r="B402">
        <v>1.64245176315307</v>
      </c>
      <c r="C402">
        <v>1.59099698066711</v>
      </c>
      <c r="D402">
        <v>0.56921577453613204</v>
      </c>
      <c r="E402">
        <v>1.0104842185974099</v>
      </c>
      <c r="F402">
        <v>0.50540924072265603</v>
      </c>
      <c r="G402">
        <v>0.26511883735656699</v>
      </c>
      <c r="H402">
        <v>0.37930631637573198</v>
      </c>
      <c r="I402">
        <v>4.0013830661773602</v>
      </c>
    </row>
    <row r="403" spans="1:9" x14ac:dyDescent="0.3">
      <c r="A403">
        <v>0.38401150703430098</v>
      </c>
      <c r="B403">
        <v>1.0397760868072501</v>
      </c>
      <c r="C403">
        <v>1.66448378562927</v>
      </c>
      <c r="D403">
        <v>0.31178927421569802</v>
      </c>
      <c r="E403">
        <v>1.4571723937988199</v>
      </c>
      <c r="F403">
        <v>1.23792743682861</v>
      </c>
      <c r="G403">
        <v>0.286750078201293</v>
      </c>
      <c r="H403">
        <v>0.330101728439331</v>
      </c>
      <c r="I403">
        <v>2.0817401409149099</v>
      </c>
    </row>
    <row r="404" spans="1:9" x14ac:dyDescent="0.3">
      <c r="A404">
        <v>0.299887895584106</v>
      </c>
      <c r="B404">
        <v>0.41497755050659102</v>
      </c>
      <c r="C404">
        <v>0.45650815963745101</v>
      </c>
      <c r="D404">
        <v>0.30704951286315901</v>
      </c>
      <c r="E404">
        <v>0.92115402221679599</v>
      </c>
      <c r="F404">
        <v>0.41349434852600098</v>
      </c>
      <c r="G404">
        <v>0.27346706390380798</v>
      </c>
      <c r="H404">
        <v>0.34648513793945301</v>
      </c>
      <c r="I404">
        <v>0.40590691566467202</v>
      </c>
    </row>
    <row r="405" spans="1:9" x14ac:dyDescent="0.3">
      <c r="A405">
        <v>0.31915950775146401</v>
      </c>
      <c r="B405">
        <v>0.61978459358215299</v>
      </c>
      <c r="C405">
        <v>0.44128251075744601</v>
      </c>
      <c r="D405">
        <v>0.27986860275268499</v>
      </c>
      <c r="E405">
        <v>0.41728091239929199</v>
      </c>
      <c r="F405">
        <v>0.354106664657592</v>
      </c>
      <c r="G405">
        <v>0.26218914985656699</v>
      </c>
      <c r="H405">
        <v>0.30437493324279702</v>
      </c>
      <c r="I405">
        <v>0.36840987205505299</v>
      </c>
    </row>
    <row r="406" spans="1:9" x14ac:dyDescent="0.3">
      <c r="A406">
        <v>0.40115880966186501</v>
      </c>
      <c r="B406">
        <v>0.43114566802978499</v>
      </c>
      <c r="C406">
        <v>0.78101849555969205</v>
      </c>
      <c r="D406">
        <v>0.20957350730895899</v>
      </c>
      <c r="E406">
        <v>1.92738437652587</v>
      </c>
      <c r="F406">
        <v>0.92839527130126898</v>
      </c>
      <c r="G406">
        <v>0.390214443206787</v>
      </c>
      <c r="H406">
        <v>0.28635931015014598</v>
      </c>
      <c r="I406">
        <v>0.40774512290954501</v>
      </c>
    </row>
    <row r="407" spans="1:9" x14ac:dyDescent="0.3">
      <c r="A407">
        <v>0.23729038238525299</v>
      </c>
      <c r="B407">
        <v>1.8743135929107599</v>
      </c>
      <c r="C407">
        <v>0.236420392990112</v>
      </c>
      <c r="D407">
        <v>0.455466508865356</v>
      </c>
      <c r="E407">
        <v>0.36742448806762601</v>
      </c>
      <c r="F407">
        <v>0.89409184455871504</v>
      </c>
      <c r="G407">
        <v>0.33671069145202598</v>
      </c>
      <c r="H407">
        <v>0.32396149635314903</v>
      </c>
      <c r="I407">
        <v>0.31105351448058999</v>
      </c>
    </row>
    <row r="408" spans="1:9" x14ac:dyDescent="0.3">
      <c r="A408">
        <v>0.29166650772094699</v>
      </c>
      <c r="B408">
        <v>4.0009675025939897</v>
      </c>
      <c r="C408">
        <v>0.50388455390930098</v>
      </c>
      <c r="D408">
        <v>1.3034245967864899</v>
      </c>
      <c r="E408">
        <v>0.62995839118957497</v>
      </c>
      <c r="F408">
        <v>0.38167548179626398</v>
      </c>
      <c r="G408">
        <v>0.38777685165405201</v>
      </c>
      <c r="H408">
        <v>0.42707157135009699</v>
      </c>
      <c r="I408">
        <v>0.466712236404418</v>
      </c>
    </row>
    <row r="409" spans="1:9" x14ac:dyDescent="0.3">
      <c r="A409">
        <v>0.227876901626586</v>
      </c>
      <c r="B409">
        <v>4.0007872581481898</v>
      </c>
      <c r="C409">
        <v>0.20847582817077601</v>
      </c>
      <c r="D409">
        <v>0.56659865379333496</v>
      </c>
      <c r="E409">
        <v>0.258640766143798</v>
      </c>
      <c r="F409">
        <v>0.235090732574462</v>
      </c>
      <c r="G409">
        <v>0.36124706268310502</v>
      </c>
      <c r="H409">
        <v>0.27939081192016602</v>
      </c>
      <c r="I409">
        <v>1.90324735641479</v>
      </c>
    </row>
    <row r="410" spans="1:9" x14ac:dyDescent="0.3">
      <c r="A410">
        <v>0.34731793403625399</v>
      </c>
      <c r="B410">
        <v>4.0014739036559996</v>
      </c>
      <c r="C410">
        <v>0.37370395660400302</v>
      </c>
      <c r="D410">
        <v>1.08710193634033</v>
      </c>
      <c r="E410">
        <v>0.174140930175781</v>
      </c>
      <c r="F410">
        <v>0.20499658584594699</v>
      </c>
      <c r="G410">
        <v>0.35961127281188898</v>
      </c>
      <c r="H410">
        <v>0.26691293716430597</v>
      </c>
      <c r="I410">
        <v>0.52596473693847601</v>
      </c>
    </row>
    <row r="411" spans="1:9" x14ac:dyDescent="0.3">
      <c r="A411">
        <v>0.35664725303649902</v>
      </c>
      <c r="B411">
        <v>4.00056648254394</v>
      </c>
      <c r="C411">
        <v>0.25699234008789001</v>
      </c>
      <c r="D411">
        <v>0.59422087669372503</v>
      </c>
      <c r="E411">
        <v>0.29369807243347101</v>
      </c>
      <c r="F411">
        <v>0.34466743469238198</v>
      </c>
      <c r="G411">
        <v>1.0258607864379801</v>
      </c>
      <c r="H411">
        <v>0.26835823059081998</v>
      </c>
      <c r="I411">
        <v>0.64299583435058505</v>
      </c>
    </row>
    <row r="412" spans="1:9" x14ac:dyDescent="0.3">
      <c r="A412">
        <v>0.39344334602355902</v>
      </c>
      <c r="B412">
        <v>3.9327414035797101</v>
      </c>
      <c r="C412">
        <v>0.27887225151062001</v>
      </c>
      <c r="D412">
        <v>0.43672943115234297</v>
      </c>
      <c r="E412">
        <v>0.27310132980346602</v>
      </c>
      <c r="F412">
        <v>0.26646733283996499</v>
      </c>
      <c r="G412">
        <v>0.31936311721801702</v>
      </c>
      <c r="H412">
        <v>0.26089596748352001</v>
      </c>
      <c r="I412">
        <v>0.29333233833312899</v>
      </c>
    </row>
    <row r="413" spans="1:9" x14ac:dyDescent="0.3">
      <c r="A413">
        <v>0.42120718955993602</v>
      </c>
      <c r="B413">
        <v>0.30750274658203097</v>
      </c>
      <c r="C413">
        <v>0.243258476257324</v>
      </c>
      <c r="D413">
        <v>1.1828474998474099</v>
      </c>
      <c r="E413">
        <v>0.27932858467102001</v>
      </c>
      <c r="F413">
        <v>0.30369400978088301</v>
      </c>
      <c r="G413">
        <v>0.36863517761230402</v>
      </c>
      <c r="H413">
        <v>0.28787159919738697</v>
      </c>
      <c r="I413">
        <v>0.679792881011962</v>
      </c>
    </row>
    <row r="414" spans="1:9" x14ac:dyDescent="0.3">
      <c r="A414">
        <v>0.40064787864684998</v>
      </c>
      <c r="B414">
        <v>0.30965161323547302</v>
      </c>
      <c r="C414">
        <v>0.35668826103210399</v>
      </c>
      <c r="D414">
        <v>0.516837358474731</v>
      </c>
      <c r="E414">
        <v>0.22065567970275801</v>
      </c>
      <c r="F414">
        <v>0.27731800079345698</v>
      </c>
      <c r="G414">
        <v>0.32167315483093201</v>
      </c>
      <c r="H414">
        <v>0.31501197814941401</v>
      </c>
      <c r="I414">
        <v>0.380901098251342</v>
      </c>
    </row>
    <row r="415" spans="1:9" x14ac:dyDescent="0.3">
      <c r="A415">
        <v>0.28371882438659601</v>
      </c>
      <c r="B415">
        <v>0.30410408973693798</v>
      </c>
      <c r="C415">
        <v>0.35038089752197199</v>
      </c>
      <c r="D415">
        <v>1.3025906085968</v>
      </c>
      <c r="E415">
        <v>0.20969915390014601</v>
      </c>
      <c r="F415">
        <v>0.36383724212646401</v>
      </c>
      <c r="G415">
        <v>0.24425983428955</v>
      </c>
      <c r="H415">
        <v>0.26995539665222101</v>
      </c>
      <c r="I415">
        <v>0.35285902023315402</v>
      </c>
    </row>
    <row r="416" spans="1:9" x14ac:dyDescent="0.3">
      <c r="A416">
        <v>0.22967505455017001</v>
      </c>
      <c r="B416">
        <v>0.329642534255981</v>
      </c>
      <c r="C416">
        <v>0.315807104110717</v>
      </c>
      <c r="D416">
        <v>2.84047055244445</v>
      </c>
      <c r="E416">
        <v>0.27970504760742099</v>
      </c>
      <c r="F416">
        <v>0.46447396278381298</v>
      </c>
      <c r="G416">
        <v>0.37951135635375899</v>
      </c>
      <c r="H416">
        <v>0.4086594581604</v>
      </c>
      <c r="I416">
        <v>0.34470248222351002</v>
      </c>
    </row>
    <row r="417" spans="1:9" x14ac:dyDescent="0.3">
      <c r="A417">
        <v>0.197069406509399</v>
      </c>
      <c r="B417">
        <v>0.43386912345886203</v>
      </c>
      <c r="C417">
        <v>0.44379687309265098</v>
      </c>
      <c r="D417">
        <v>0.34991264343261702</v>
      </c>
      <c r="E417">
        <v>0.31272268295288003</v>
      </c>
      <c r="F417">
        <v>0.497579336166381</v>
      </c>
      <c r="G417">
        <v>0.50232148170471103</v>
      </c>
      <c r="H417">
        <v>0.47710657119750899</v>
      </c>
      <c r="I417">
        <v>0.29746675491333002</v>
      </c>
    </row>
    <row r="418" spans="1:9" x14ac:dyDescent="0.3">
      <c r="A418">
        <v>0.187809467315673</v>
      </c>
      <c r="B418">
        <v>0.26338100433349598</v>
      </c>
      <c r="C418">
        <v>0.25487375259399397</v>
      </c>
      <c r="D418">
        <v>0.29463124275207497</v>
      </c>
      <c r="E418">
        <v>0.29455232620239202</v>
      </c>
      <c r="F418">
        <v>0.28196668624877902</v>
      </c>
      <c r="G418">
        <v>0.34452939033508301</v>
      </c>
      <c r="H418">
        <v>0.367230415344238</v>
      </c>
      <c r="I418">
        <v>4.0011563301086399</v>
      </c>
    </row>
    <row r="419" spans="1:9" x14ac:dyDescent="0.3">
      <c r="A419">
        <v>0.22308611869812001</v>
      </c>
      <c r="B419">
        <v>0.25782966613769498</v>
      </c>
      <c r="C419">
        <v>0.250271797180175</v>
      </c>
      <c r="D419">
        <v>0.26404404640197698</v>
      </c>
      <c r="E419">
        <v>0.27384781837463301</v>
      </c>
      <c r="F419">
        <v>0.55605649948120095</v>
      </c>
      <c r="G419">
        <v>0.33226513862609802</v>
      </c>
      <c r="H419">
        <v>0.37065911293029702</v>
      </c>
      <c r="I419">
        <v>4.0008842945098797</v>
      </c>
    </row>
    <row r="420" spans="1:9" x14ac:dyDescent="0.3">
      <c r="A420">
        <v>0.227394104003906</v>
      </c>
      <c r="B420">
        <v>0.31050205230712802</v>
      </c>
      <c r="C420">
        <v>0.399325370788574</v>
      </c>
      <c r="D420">
        <v>0.35274648666381803</v>
      </c>
      <c r="E420">
        <v>0.215416669845581</v>
      </c>
      <c r="F420">
        <v>0.38187742233276301</v>
      </c>
      <c r="G420">
        <v>0.29092907905578602</v>
      </c>
      <c r="H420">
        <v>0.43479728698730402</v>
      </c>
      <c r="I420">
        <v>3.9452321529388401</v>
      </c>
    </row>
    <row r="421" spans="1:9" x14ac:dyDescent="0.3">
      <c r="A421">
        <v>0.24969816207885701</v>
      </c>
      <c r="B421">
        <v>0.253406763076782</v>
      </c>
      <c r="C421">
        <v>1.40307545661926</v>
      </c>
      <c r="D421">
        <v>0.28260731697082497</v>
      </c>
      <c r="E421">
        <v>0.274723291397094</v>
      </c>
      <c r="F421">
        <v>0.37132883071899397</v>
      </c>
      <c r="G421">
        <v>0.28619337081909102</v>
      </c>
      <c r="H421">
        <v>0.380985498428344</v>
      </c>
      <c r="I421">
        <v>0.62584400177001898</v>
      </c>
    </row>
    <row r="422" spans="1:9" x14ac:dyDescent="0.3">
      <c r="A422">
        <v>0.28024268150329501</v>
      </c>
      <c r="B422">
        <v>0.32132005691528298</v>
      </c>
      <c r="C422">
        <v>0.55691647529601995</v>
      </c>
      <c r="D422">
        <v>0.32315564155578602</v>
      </c>
      <c r="E422">
        <v>0.21510839462280201</v>
      </c>
      <c r="F422">
        <v>0.38971757888793901</v>
      </c>
      <c r="G422">
        <v>0.31717967987060502</v>
      </c>
      <c r="H422">
        <v>0.521129369735717</v>
      </c>
      <c r="I422">
        <v>0.50690150260925204</v>
      </c>
    </row>
    <row r="423" spans="1:9" x14ac:dyDescent="0.3">
      <c r="A423">
        <v>0.36853504180908198</v>
      </c>
      <c r="B423">
        <v>0.28791761398315402</v>
      </c>
      <c r="C423">
        <v>4.0000941753387398</v>
      </c>
      <c r="D423">
        <v>0.27165460586547802</v>
      </c>
      <c r="E423">
        <v>0.28424000740051197</v>
      </c>
      <c r="F423">
        <v>0.54955697059631303</v>
      </c>
      <c r="G423">
        <v>0.28090858459472601</v>
      </c>
      <c r="H423">
        <v>0.320467948913574</v>
      </c>
      <c r="I423">
        <v>0.48278856277465798</v>
      </c>
    </row>
    <row r="424" spans="1:9" x14ac:dyDescent="0.3">
      <c r="A424">
        <v>0.32916069030761702</v>
      </c>
      <c r="B424">
        <v>0.28427934646606401</v>
      </c>
      <c r="C424">
        <v>0.920795917510986</v>
      </c>
      <c r="D424">
        <v>0.296451807022094</v>
      </c>
      <c r="E424">
        <v>0.32270717620849598</v>
      </c>
      <c r="F424">
        <v>0.47541928291320801</v>
      </c>
      <c r="G424">
        <v>0.227585554122924</v>
      </c>
      <c r="H424">
        <v>0.37309312820434498</v>
      </c>
      <c r="I424">
        <v>0.420544624328613</v>
      </c>
    </row>
    <row r="425" spans="1:9" x14ac:dyDescent="0.3">
      <c r="A425">
        <v>0.39287662506103499</v>
      </c>
      <c r="B425">
        <v>0.22878837585449199</v>
      </c>
      <c r="C425">
        <v>0.36367487907409601</v>
      </c>
      <c r="D425">
        <v>0.61435103416442804</v>
      </c>
      <c r="E425">
        <v>0.33662533760070801</v>
      </c>
      <c r="F425">
        <v>0.51758718490600497</v>
      </c>
      <c r="G425">
        <v>0.27710819244384699</v>
      </c>
      <c r="H425">
        <v>0.36300563812255798</v>
      </c>
      <c r="I425">
        <v>0.37129330635070801</v>
      </c>
    </row>
    <row r="426" spans="1:9" x14ac:dyDescent="0.3">
      <c r="A426">
        <v>0.23515415191650299</v>
      </c>
      <c r="B426">
        <v>0.30973935127258301</v>
      </c>
      <c r="C426">
        <v>0.41863942146301197</v>
      </c>
      <c r="D426">
        <v>0.33073687553405701</v>
      </c>
      <c r="E426">
        <v>0.233931064605712</v>
      </c>
      <c r="F426">
        <v>1.2458863258361801</v>
      </c>
      <c r="G426">
        <v>0.27930212020874001</v>
      </c>
      <c r="H426">
        <v>0.34457969665527299</v>
      </c>
      <c r="I426">
        <v>0.384273290634155</v>
      </c>
    </row>
    <row r="427" spans="1:9" x14ac:dyDescent="0.3">
      <c r="A427">
        <v>0.18473982810974099</v>
      </c>
      <c r="B427">
        <v>0.243964433670043</v>
      </c>
      <c r="C427">
        <v>0.34511327743530201</v>
      </c>
      <c r="D427">
        <v>0.32387447357177701</v>
      </c>
      <c r="E427">
        <v>0.35725092887878401</v>
      </c>
      <c r="F427">
        <v>0.52191686630249001</v>
      </c>
      <c r="G427">
        <v>0.44394111633300698</v>
      </c>
      <c r="H427">
        <v>0.32997727394103998</v>
      </c>
      <c r="I427">
        <v>0.481281518936157</v>
      </c>
    </row>
    <row r="428" spans="1:9" x14ac:dyDescent="0.3">
      <c r="A428">
        <v>0.18316817283630299</v>
      </c>
      <c r="B428">
        <v>0.233404636383056</v>
      </c>
      <c r="C428">
        <v>0.657875776290893</v>
      </c>
      <c r="D428">
        <v>0.50486588478088301</v>
      </c>
      <c r="E428">
        <v>0.255867719650268</v>
      </c>
      <c r="F428">
        <v>0.27991294860839799</v>
      </c>
      <c r="G428">
        <v>0.21385145187377899</v>
      </c>
      <c r="H428">
        <v>0.301705121994018</v>
      </c>
      <c r="I428">
        <v>0.597217798233032</v>
      </c>
    </row>
    <row r="429" spans="1:9" x14ac:dyDescent="0.3">
      <c r="A429">
        <v>0.30074357986450101</v>
      </c>
      <c r="B429">
        <v>0.236824750900268</v>
      </c>
      <c r="C429">
        <v>0.36341500282287598</v>
      </c>
      <c r="D429">
        <v>0.98641490936279297</v>
      </c>
      <c r="E429">
        <v>0.30299639701843201</v>
      </c>
      <c r="F429">
        <v>0.55735826492309504</v>
      </c>
      <c r="G429">
        <v>0.18631505966186501</v>
      </c>
      <c r="H429">
        <v>0.29865550994873002</v>
      </c>
      <c r="I429">
        <v>0.47226691246032698</v>
      </c>
    </row>
    <row r="430" spans="1:9" x14ac:dyDescent="0.3">
      <c r="A430">
        <v>0.30981492996215798</v>
      </c>
      <c r="B430">
        <v>0.306456089019775</v>
      </c>
      <c r="C430">
        <v>0.34714841842651301</v>
      </c>
      <c r="D430">
        <v>4.0008614063262904</v>
      </c>
      <c r="E430">
        <v>0.216516733169555</v>
      </c>
      <c r="F430">
        <v>1.05284023284912</v>
      </c>
      <c r="G430">
        <v>0.19716739654540999</v>
      </c>
      <c r="H430">
        <v>0.38259410858154203</v>
      </c>
      <c r="I430">
        <v>0.49178075790405201</v>
      </c>
    </row>
    <row r="431" spans="1:9" x14ac:dyDescent="0.3">
      <c r="A431">
        <v>0.35659980773925698</v>
      </c>
      <c r="B431">
        <v>0.28656864166259699</v>
      </c>
      <c r="C431">
        <v>0.45757198333740201</v>
      </c>
      <c r="D431">
        <v>2.5887756347656201</v>
      </c>
      <c r="E431">
        <v>0.25731945037841703</v>
      </c>
      <c r="F431">
        <v>0.41498541831970198</v>
      </c>
      <c r="G431">
        <v>0.25155282020568798</v>
      </c>
      <c r="H431">
        <v>0.42769527435302701</v>
      </c>
      <c r="I431">
        <v>0.32744097709655701</v>
      </c>
    </row>
    <row r="432" spans="1:9" x14ac:dyDescent="0.3">
      <c r="A432">
        <v>0.23769998550415</v>
      </c>
      <c r="B432">
        <v>0.184658527374267</v>
      </c>
      <c r="C432">
        <v>0.25849461555480902</v>
      </c>
      <c r="D432">
        <v>1.06017470359802</v>
      </c>
      <c r="E432">
        <v>0.18648624420165999</v>
      </c>
      <c r="F432">
        <v>1.38441061973571</v>
      </c>
      <c r="G432">
        <v>0.24299740791320801</v>
      </c>
      <c r="H432">
        <v>0.31899881362915</v>
      </c>
      <c r="I432">
        <v>0.31897830963134699</v>
      </c>
    </row>
    <row r="433" spans="1:9" x14ac:dyDescent="0.3">
      <c r="A433">
        <v>0.19644427299499501</v>
      </c>
      <c r="B433">
        <v>0.247235298156738</v>
      </c>
      <c r="C433">
        <v>0.36523199081420898</v>
      </c>
      <c r="D433">
        <v>0.751448154449462</v>
      </c>
      <c r="E433">
        <v>0.43040132522583002</v>
      </c>
      <c r="F433">
        <v>0.417909145355224</v>
      </c>
      <c r="G433">
        <v>0.36435246467590299</v>
      </c>
      <c r="H433">
        <v>0.30162787437438898</v>
      </c>
      <c r="I433">
        <v>0.398150444030761</v>
      </c>
    </row>
    <row r="434" spans="1:9" x14ac:dyDescent="0.3">
      <c r="A434">
        <v>0.25596785545349099</v>
      </c>
      <c r="B434">
        <v>0.19844770431518499</v>
      </c>
      <c r="C434">
        <v>0.31111764907836897</v>
      </c>
      <c r="D434">
        <v>0.232388019561767</v>
      </c>
      <c r="E434">
        <v>0.301361083984375</v>
      </c>
      <c r="F434">
        <v>0.35817885398864702</v>
      </c>
      <c r="G434">
        <v>0.316590785980224</v>
      </c>
      <c r="H434">
        <v>0.35888314247131298</v>
      </c>
      <c r="I434">
        <v>0.35998916625976501</v>
      </c>
    </row>
    <row r="435" spans="1:9" x14ac:dyDescent="0.3">
      <c r="A435">
        <v>0.22527337074279699</v>
      </c>
      <c r="B435">
        <v>0.19633245468139601</v>
      </c>
      <c r="C435">
        <v>0.34999132156371998</v>
      </c>
      <c r="D435">
        <v>0.21506881713867099</v>
      </c>
      <c r="E435">
        <v>0.44364213943481401</v>
      </c>
      <c r="F435">
        <v>0.88712596893310502</v>
      </c>
      <c r="G435">
        <v>0.29349780082702598</v>
      </c>
      <c r="H435">
        <v>0.27749490737915</v>
      </c>
      <c r="I435">
        <v>0.30892610549926702</v>
      </c>
    </row>
    <row r="436" spans="1:9" x14ac:dyDescent="0.3">
      <c r="A436">
        <v>0.28834581375121998</v>
      </c>
      <c r="B436">
        <v>0.24719429016113201</v>
      </c>
      <c r="C436">
        <v>0.23330163955688399</v>
      </c>
      <c r="D436">
        <v>0.18982577323913499</v>
      </c>
      <c r="E436">
        <v>0.28131318092346103</v>
      </c>
      <c r="F436">
        <v>0.359297275543212</v>
      </c>
      <c r="G436">
        <v>0.33754682540893499</v>
      </c>
      <c r="H436">
        <v>0.33478641510009699</v>
      </c>
      <c r="I436">
        <v>0.36336803436279203</v>
      </c>
    </row>
    <row r="437" spans="1:9" x14ac:dyDescent="0.3">
      <c r="A437">
        <v>0.26631641387939398</v>
      </c>
      <c r="B437">
        <v>0.203655004501342</v>
      </c>
      <c r="C437">
        <v>0.29619908332824701</v>
      </c>
      <c r="D437">
        <v>0.36337637901306102</v>
      </c>
      <c r="E437">
        <v>0.23506689071655201</v>
      </c>
      <c r="F437">
        <v>0.38200497627258301</v>
      </c>
      <c r="G437">
        <v>0.243051052093505</v>
      </c>
      <c r="H437">
        <v>0.333332538604736</v>
      </c>
      <c r="I437">
        <v>0.38694000244140597</v>
      </c>
    </row>
    <row r="438" spans="1:9" x14ac:dyDescent="0.3">
      <c r="A438">
        <v>0.33387637138366699</v>
      </c>
      <c r="B438">
        <v>0.34826135635375899</v>
      </c>
      <c r="C438">
        <v>0.19954109191894501</v>
      </c>
      <c r="D438">
        <v>0.343707084655761</v>
      </c>
      <c r="E438">
        <v>0.40865492820739702</v>
      </c>
      <c r="F438">
        <v>0.42953824996948198</v>
      </c>
      <c r="G438">
        <v>0.228468418121337</v>
      </c>
      <c r="H438">
        <v>0.30452609062194802</v>
      </c>
      <c r="I438">
        <v>0.55524396896362305</v>
      </c>
    </row>
    <row r="439" spans="1:9" x14ac:dyDescent="0.3">
      <c r="A439">
        <v>1.23367691040039</v>
      </c>
      <c r="B439">
        <v>0.303204536437988</v>
      </c>
      <c r="C439">
        <v>0.278613090515136</v>
      </c>
      <c r="D439">
        <v>0.23652696609497001</v>
      </c>
      <c r="E439">
        <v>0.31402540206909102</v>
      </c>
      <c r="F439">
        <v>0.90418171882629395</v>
      </c>
      <c r="G439">
        <v>0.24870419502258301</v>
      </c>
      <c r="H439">
        <v>0.25824642181396401</v>
      </c>
      <c r="I439">
        <v>0.59513545036315896</v>
      </c>
    </row>
    <row r="440" spans="1:9" x14ac:dyDescent="0.3">
      <c r="A440">
        <v>0.84086871147155695</v>
      </c>
      <c r="B440">
        <v>1.1756913661956701</v>
      </c>
      <c r="C440">
        <v>0.32166457176208402</v>
      </c>
      <c r="D440">
        <v>0.27162075042724598</v>
      </c>
      <c r="E440">
        <v>1.5012116432189899</v>
      </c>
      <c r="F440">
        <v>0.32013654708862299</v>
      </c>
      <c r="G440">
        <v>0.26207613945007302</v>
      </c>
      <c r="H440">
        <v>0.26460576057433999</v>
      </c>
      <c r="I440">
        <v>4.0010519027709899</v>
      </c>
    </row>
    <row r="441" spans="1:9" x14ac:dyDescent="0.3">
      <c r="A441">
        <v>0.41298556327819802</v>
      </c>
      <c r="B441">
        <v>0.61680889129638605</v>
      </c>
      <c r="C441">
        <v>0.26849174499511702</v>
      </c>
      <c r="D441">
        <v>0.248719692230224</v>
      </c>
      <c r="E441">
        <v>0.547041416168212</v>
      </c>
      <c r="F441">
        <v>0.445302724838256</v>
      </c>
      <c r="G441">
        <v>0.233238935470581</v>
      </c>
      <c r="H441">
        <v>0.26321792602539001</v>
      </c>
      <c r="I441">
        <v>4.0006148815155003</v>
      </c>
    </row>
    <row r="442" spans="1:9" x14ac:dyDescent="0.3">
      <c r="A442">
        <v>0.70490217208862305</v>
      </c>
      <c r="B442">
        <v>0.83802199363708496</v>
      </c>
      <c r="C442">
        <v>0.33250761032104398</v>
      </c>
      <c r="D442">
        <v>0.39066219329833901</v>
      </c>
      <c r="E442">
        <v>0.24049067497253401</v>
      </c>
      <c r="F442">
        <v>0.93213319778442305</v>
      </c>
      <c r="G442">
        <v>0.29266571998596103</v>
      </c>
      <c r="H442">
        <v>0.24337458610534601</v>
      </c>
      <c r="I442">
        <v>4.0004799365997297</v>
      </c>
    </row>
    <row r="443" spans="1:9" x14ac:dyDescent="0.3">
      <c r="A443">
        <v>0.63380122184753396</v>
      </c>
      <c r="B443">
        <v>0.90476703643798795</v>
      </c>
      <c r="C443">
        <v>0.36265683174133301</v>
      </c>
      <c r="D443">
        <v>0.234995126724243</v>
      </c>
      <c r="E443">
        <v>0.31543540954589799</v>
      </c>
      <c r="F443">
        <v>0.32937860488891602</v>
      </c>
      <c r="G443">
        <v>0.241147756576538</v>
      </c>
      <c r="H443">
        <v>0.31252789497375399</v>
      </c>
      <c r="I443">
        <v>4.0006952285766602</v>
      </c>
    </row>
    <row r="444" spans="1:9" x14ac:dyDescent="0.3">
      <c r="A444">
        <v>0.31770706176757801</v>
      </c>
      <c r="B444">
        <v>0.48654961585998502</v>
      </c>
      <c r="C444">
        <v>0.26566004753112699</v>
      </c>
      <c r="D444">
        <v>0.91742157936096103</v>
      </c>
      <c r="E444">
        <v>0.74827480316162098</v>
      </c>
      <c r="F444">
        <v>0.38810610771179199</v>
      </c>
      <c r="G444">
        <v>0.22306871414184501</v>
      </c>
      <c r="H444">
        <v>0.24607539176940901</v>
      </c>
      <c r="I444">
        <v>4.0003716945648096</v>
      </c>
    </row>
    <row r="445" spans="1:9" x14ac:dyDescent="0.3">
      <c r="A445">
        <v>0.43184375762939398</v>
      </c>
      <c r="B445">
        <v>0.87355899810791005</v>
      </c>
      <c r="C445">
        <v>0.26353645324706998</v>
      </c>
      <c r="D445">
        <v>0.55105447769164995</v>
      </c>
      <c r="E445">
        <v>0.34835171699523898</v>
      </c>
      <c r="F445">
        <v>0.47933888435363697</v>
      </c>
      <c r="G445">
        <v>0.306651830673217</v>
      </c>
      <c r="H445">
        <v>0.32652854919433499</v>
      </c>
      <c r="I445">
        <v>4.0007185935974103</v>
      </c>
    </row>
    <row r="446" spans="1:9" x14ac:dyDescent="0.3">
      <c r="A446">
        <v>0.79963135719299305</v>
      </c>
      <c r="B446">
        <v>1.3326158523559499</v>
      </c>
      <c r="C446">
        <v>0.28626060485839799</v>
      </c>
      <c r="D446">
        <v>2.6024744510650599</v>
      </c>
      <c r="E446">
        <v>1.2649281024932799</v>
      </c>
      <c r="F446">
        <v>0.57417631149291903</v>
      </c>
      <c r="G446">
        <v>0.23157763481140101</v>
      </c>
      <c r="H446">
        <v>0.25830292701721103</v>
      </c>
      <c r="I446">
        <v>4.0007271766662598</v>
      </c>
    </row>
    <row r="447" spans="1:9" x14ac:dyDescent="0.3">
      <c r="A447">
        <v>0.94340014457702603</v>
      </c>
      <c r="B447">
        <v>0.50403094291687001</v>
      </c>
      <c r="C447">
        <v>0.40079641342163003</v>
      </c>
      <c r="D447">
        <v>1.29963946342468</v>
      </c>
      <c r="E447">
        <v>0.24793052673339799</v>
      </c>
      <c r="F447">
        <v>0.55027532577514604</v>
      </c>
      <c r="G447">
        <v>0.26111030578613198</v>
      </c>
      <c r="H447">
        <v>0.26633167266845698</v>
      </c>
      <c r="I447">
        <v>4.0006227493286097</v>
      </c>
    </row>
    <row r="448" spans="1:9" x14ac:dyDescent="0.3">
      <c r="A448">
        <v>0.39930891990661599</v>
      </c>
      <c r="B448">
        <v>0.53892254829406705</v>
      </c>
      <c r="C448">
        <v>0.84575366973876898</v>
      </c>
      <c r="D448">
        <v>1.06979155540466</v>
      </c>
      <c r="E448">
        <v>0.743946552276611</v>
      </c>
      <c r="F448">
        <v>0.26908063888549799</v>
      </c>
      <c r="G448">
        <v>0.24005579948425201</v>
      </c>
      <c r="H448">
        <v>0.25812864303588801</v>
      </c>
      <c r="I448">
        <v>4.0006918907165501</v>
      </c>
    </row>
    <row r="449" spans="1:9" x14ac:dyDescent="0.3">
      <c r="A449">
        <v>0.36280798912048301</v>
      </c>
      <c r="B449">
        <v>0.35897350311279203</v>
      </c>
      <c r="C449">
        <v>0.38762378692626898</v>
      </c>
      <c r="D449">
        <v>0.49747872352600098</v>
      </c>
      <c r="E449">
        <v>1.23590636253356</v>
      </c>
      <c r="F449">
        <v>0.52772259712219205</v>
      </c>
      <c r="G449">
        <v>0.30734348297119102</v>
      </c>
      <c r="H449">
        <v>0.297470092773437</v>
      </c>
      <c r="I449">
        <v>4.0006647109985298</v>
      </c>
    </row>
    <row r="450" spans="1:9" x14ac:dyDescent="0.3">
      <c r="A450">
        <v>0.32262730598449701</v>
      </c>
      <c r="B450">
        <v>0.33271193504333402</v>
      </c>
      <c r="C450">
        <v>0.84724187850952104</v>
      </c>
      <c r="D450">
        <v>0.98100733757018999</v>
      </c>
      <c r="E450">
        <v>0.92308068275451605</v>
      </c>
      <c r="F450">
        <v>0.49353384971618602</v>
      </c>
      <c r="G450">
        <v>0.26983118057250899</v>
      </c>
      <c r="H450">
        <v>0.22861528396606401</v>
      </c>
      <c r="I450">
        <v>4.0002112388610804</v>
      </c>
    </row>
    <row r="451" spans="1:9" x14ac:dyDescent="0.3">
      <c r="A451">
        <v>0.34499073028564398</v>
      </c>
      <c r="B451">
        <v>0.411256313323974</v>
      </c>
      <c r="C451">
        <v>0.35780358314514099</v>
      </c>
      <c r="D451">
        <v>1.5285096168518</v>
      </c>
      <c r="E451">
        <v>0.75003314018249501</v>
      </c>
      <c r="F451">
        <v>0.32830214500427202</v>
      </c>
      <c r="G451">
        <v>0.29300546646118097</v>
      </c>
      <c r="H451">
        <v>0.26024055480956998</v>
      </c>
      <c r="I451">
        <v>4.0002763271331698</v>
      </c>
    </row>
    <row r="452" spans="1:9" x14ac:dyDescent="0.3">
      <c r="A452">
        <v>0.31426572799682601</v>
      </c>
      <c r="B452">
        <v>0.46098494529724099</v>
      </c>
      <c r="C452">
        <v>0.32277798652648898</v>
      </c>
      <c r="D452">
        <v>0.78929209709167403</v>
      </c>
      <c r="E452">
        <v>0.56510972976684504</v>
      </c>
      <c r="F452">
        <v>0.46343493461608798</v>
      </c>
      <c r="G452">
        <v>0.238050937652587</v>
      </c>
      <c r="H452">
        <v>0.26991200447082497</v>
      </c>
      <c r="I452">
        <v>4.0005974769592196</v>
      </c>
    </row>
    <row r="453" spans="1:9" x14ac:dyDescent="0.3">
      <c r="A453">
        <v>0.59989905357360795</v>
      </c>
      <c r="B453">
        <v>0.41006040573120101</v>
      </c>
      <c r="C453">
        <v>0.27363824844360302</v>
      </c>
      <c r="D453">
        <v>0.379067182540893</v>
      </c>
      <c r="E453">
        <v>0.345961093902587</v>
      </c>
      <c r="F453">
        <v>0.35463047027587802</v>
      </c>
      <c r="G453">
        <v>0.285823583602905</v>
      </c>
      <c r="H453">
        <v>0.27977919578552202</v>
      </c>
      <c r="I453">
        <v>4.0006520748138401</v>
      </c>
    </row>
    <row r="454" spans="1:9" x14ac:dyDescent="0.3">
      <c r="A454">
        <v>0.26186370849609297</v>
      </c>
      <c r="B454">
        <v>0.39695405960083002</v>
      </c>
      <c r="C454">
        <v>0.25979733467102001</v>
      </c>
      <c r="D454">
        <v>1.00676846504211</v>
      </c>
      <c r="E454">
        <v>0.23229050636291501</v>
      </c>
      <c r="F454">
        <v>0.36625647544860801</v>
      </c>
      <c r="G454">
        <v>0.24387311935424799</v>
      </c>
      <c r="H454">
        <v>0.205257654190063</v>
      </c>
      <c r="I454">
        <v>2.0588932037353498</v>
      </c>
    </row>
    <row r="455" spans="1:9" x14ac:dyDescent="0.3">
      <c r="A455">
        <v>0.33417320251464799</v>
      </c>
      <c r="B455">
        <v>0.258212089538574</v>
      </c>
      <c r="C455">
        <v>0.28150725364684998</v>
      </c>
      <c r="D455">
        <v>0.33944678306579501</v>
      </c>
      <c r="E455">
        <v>0.29612112045288003</v>
      </c>
      <c r="F455">
        <v>0.63619184494018499</v>
      </c>
      <c r="G455">
        <v>0.282358407974243</v>
      </c>
      <c r="H455">
        <v>0.246418952941894</v>
      </c>
      <c r="I455">
        <v>4.0004320144653303</v>
      </c>
    </row>
    <row r="456" spans="1:9" x14ac:dyDescent="0.3">
      <c r="A456">
        <v>0.33767461776733398</v>
      </c>
      <c r="B456">
        <v>0.25007367134094199</v>
      </c>
      <c r="C456">
        <v>0.22083187103271401</v>
      </c>
      <c r="D456">
        <v>0.94507288932800204</v>
      </c>
      <c r="E456">
        <v>0.251467704772949</v>
      </c>
      <c r="F456">
        <v>0.62447547912597601</v>
      </c>
      <c r="G456">
        <v>0.28978300094604398</v>
      </c>
      <c r="H456">
        <v>0.27983283996581998</v>
      </c>
      <c r="I456">
        <v>4.0009052753448398</v>
      </c>
    </row>
    <row r="457" spans="1:9" x14ac:dyDescent="0.3">
      <c r="A457">
        <v>0.51310753822326605</v>
      </c>
      <c r="B457">
        <v>0.22394371032714799</v>
      </c>
      <c r="C457">
        <v>0.26684141159057601</v>
      </c>
      <c r="D457">
        <v>1.6397888660430899</v>
      </c>
      <c r="E457">
        <v>0.22160983085632299</v>
      </c>
      <c r="F457">
        <v>0.41181206703186002</v>
      </c>
      <c r="G457">
        <v>0.306816816329956</v>
      </c>
      <c r="H457">
        <v>0.24356722831725999</v>
      </c>
      <c r="I457">
        <v>3.0926702022552401</v>
      </c>
    </row>
    <row r="458" spans="1:9" x14ac:dyDescent="0.3">
      <c r="A458">
        <v>0.23485541343688901</v>
      </c>
      <c r="B458">
        <v>0.37141752243041898</v>
      </c>
      <c r="C458">
        <v>0.23391413688659601</v>
      </c>
      <c r="D458">
        <v>3.7825326919555602</v>
      </c>
      <c r="E458">
        <v>0.204881906509399</v>
      </c>
      <c r="F458">
        <v>0.245208024978637</v>
      </c>
      <c r="G458">
        <v>0.252207040786743</v>
      </c>
      <c r="H458">
        <v>0.181524038314819</v>
      </c>
      <c r="I458">
        <v>0.99831295013427701</v>
      </c>
    </row>
    <row r="459" spans="1:9" x14ac:dyDescent="0.3">
      <c r="A459">
        <v>0.20386481285095201</v>
      </c>
      <c r="B459">
        <v>0.27094531059265098</v>
      </c>
      <c r="C459">
        <v>0.17897367477416901</v>
      </c>
      <c r="D459">
        <v>0.36018562316894498</v>
      </c>
      <c r="E459">
        <v>0.22978711128234799</v>
      </c>
      <c r="F459">
        <v>0.38208794593811002</v>
      </c>
      <c r="G459">
        <v>0.25975227355956998</v>
      </c>
      <c r="H459">
        <v>0.26604747772216703</v>
      </c>
      <c r="I459">
        <v>4.0012345314025799</v>
      </c>
    </row>
    <row r="460" spans="1:9" x14ac:dyDescent="0.3">
      <c r="A460">
        <v>0.254475116729736</v>
      </c>
      <c r="B460">
        <v>0.412432670593261</v>
      </c>
      <c r="C460">
        <v>0.25929880142211897</v>
      </c>
      <c r="D460">
        <v>0.48009991645812899</v>
      </c>
      <c r="E460">
        <v>0.37321114540100098</v>
      </c>
      <c r="F460">
        <v>0.38501000404357899</v>
      </c>
      <c r="G460">
        <v>0.251527309417724</v>
      </c>
      <c r="H460">
        <v>0.26489329338073703</v>
      </c>
      <c r="I460">
        <v>3.3524706363677899</v>
      </c>
    </row>
    <row r="461" spans="1:9" x14ac:dyDescent="0.3">
      <c r="A461">
        <v>0.25294399261474598</v>
      </c>
      <c r="B461">
        <v>0.286625146865844</v>
      </c>
      <c r="C461">
        <v>0.22679638862609799</v>
      </c>
      <c r="D461">
        <v>0.884099721908569</v>
      </c>
      <c r="E461">
        <v>0.29556727409362699</v>
      </c>
      <c r="F461">
        <v>0.273327827453613</v>
      </c>
      <c r="G461">
        <v>0.28187322616577098</v>
      </c>
      <c r="H461">
        <v>0.227272033691406</v>
      </c>
      <c r="I461">
        <v>4.0013535022735596</v>
      </c>
    </row>
    <row r="462" spans="1:9" x14ac:dyDescent="0.3">
      <c r="A462">
        <v>0.336246728897094</v>
      </c>
      <c r="B462">
        <v>0.270527124404907</v>
      </c>
      <c r="C462">
        <v>0.27256011962890597</v>
      </c>
      <c r="D462">
        <v>0.40204501152038502</v>
      </c>
      <c r="E462">
        <v>0.28936314582824701</v>
      </c>
      <c r="F462">
        <v>0.63121199607849099</v>
      </c>
      <c r="G462">
        <v>0.26526498794555597</v>
      </c>
      <c r="H462">
        <v>0.30384874343871998</v>
      </c>
      <c r="I462">
        <v>2.4674797058105402</v>
      </c>
    </row>
    <row r="463" spans="1:9" x14ac:dyDescent="0.3">
      <c r="A463">
        <v>0.35518479347228998</v>
      </c>
      <c r="B463">
        <v>0.328587055206298</v>
      </c>
      <c r="C463">
        <v>0.21867179870605399</v>
      </c>
      <c r="D463">
        <v>3.5979683399200399</v>
      </c>
      <c r="E463">
        <v>1.59554767608642</v>
      </c>
      <c r="F463">
        <v>0.54786682128906194</v>
      </c>
      <c r="G463">
        <v>0.26290225982665999</v>
      </c>
      <c r="H463">
        <v>0.252796411514282</v>
      </c>
      <c r="I463">
        <v>1.0035777091979901</v>
      </c>
    </row>
    <row r="464" spans="1:9" x14ac:dyDescent="0.3">
      <c r="A464">
        <v>0.21239376068115201</v>
      </c>
      <c r="B464">
        <v>0.26002264022827098</v>
      </c>
      <c r="C464">
        <v>0.26722145080566401</v>
      </c>
      <c r="D464">
        <v>0.22749018669128401</v>
      </c>
      <c r="E464">
        <v>0.28155326843261702</v>
      </c>
      <c r="F464">
        <v>0.607774257659912</v>
      </c>
      <c r="G464">
        <v>0.27154207229614202</v>
      </c>
      <c r="H464">
        <v>0.29440808296203602</v>
      </c>
      <c r="I464">
        <v>1.19116163253784</v>
      </c>
    </row>
    <row r="465" spans="1:9" x14ac:dyDescent="0.3">
      <c r="A465">
        <v>0.26255965232849099</v>
      </c>
      <c r="B465">
        <v>0.30058121681213301</v>
      </c>
      <c r="C465">
        <v>0.277732133865356</v>
      </c>
      <c r="D465">
        <v>0.43742442131042403</v>
      </c>
      <c r="E465">
        <v>1.3922252655029199</v>
      </c>
      <c r="F465">
        <v>0.62752437591552701</v>
      </c>
      <c r="G465">
        <v>0.181278705596923</v>
      </c>
      <c r="H465">
        <v>1.44390225410461</v>
      </c>
      <c r="I465">
        <v>0.92469453811645497</v>
      </c>
    </row>
    <row r="466" spans="1:9" x14ac:dyDescent="0.3">
      <c r="A466">
        <v>0.386831045150756</v>
      </c>
      <c r="B466">
        <v>0.30877113342285101</v>
      </c>
      <c r="C466">
        <v>0.20472526550292899</v>
      </c>
      <c r="D466">
        <v>0.68197774887084905</v>
      </c>
      <c r="E466">
        <v>1.4689202308654701</v>
      </c>
      <c r="F466">
        <v>0.29510569572448703</v>
      </c>
      <c r="G466">
        <v>0.27430152893066401</v>
      </c>
      <c r="H466">
        <v>0.347437143325805</v>
      </c>
      <c r="I466">
        <v>1.4014980792999201</v>
      </c>
    </row>
    <row r="467" spans="1:9" x14ac:dyDescent="0.3">
      <c r="A467">
        <v>0.37218213081359802</v>
      </c>
      <c r="B467">
        <v>0.196524858474731</v>
      </c>
      <c r="C467">
        <v>0.28476905822753901</v>
      </c>
      <c r="D467">
        <v>0.39108347892761203</v>
      </c>
      <c r="E467">
        <v>1.6907157897949201</v>
      </c>
      <c r="F467">
        <v>1.9325566291809</v>
      </c>
      <c r="G467">
        <v>0.27038788795471103</v>
      </c>
      <c r="H467">
        <v>0.27000069618225098</v>
      </c>
      <c r="I467">
        <v>1.0263099670410101</v>
      </c>
    </row>
    <row r="468" spans="1:9" x14ac:dyDescent="0.3">
      <c r="A468">
        <v>0.27730917930603</v>
      </c>
      <c r="B468">
        <v>0.31421279907226501</v>
      </c>
      <c r="C468">
        <v>0.264366865158081</v>
      </c>
      <c r="D468">
        <v>1.0804691314697199</v>
      </c>
      <c r="E468">
        <v>0.87782239913940396</v>
      </c>
      <c r="F468">
        <v>1.3253214359283401</v>
      </c>
      <c r="G468">
        <v>0.22260117530822701</v>
      </c>
      <c r="H468">
        <v>0.375407934188842</v>
      </c>
      <c r="I468">
        <v>4.0006532669067303</v>
      </c>
    </row>
    <row r="469" spans="1:9" x14ac:dyDescent="0.3">
      <c r="A469">
        <v>0.32974815368652299</v>
      </c>
      <c r="B469">
        <v>0.263205766677856</v>
      </c>
      <c r="C469">
        <v>0.37110733985900801</v>
      </c>
      <c r="D469">
        <v>1.25158143043518</v>
      </c>
      <c r="E469">
        <v>1.5874834060668901</v>
      </c>
      <c r="F469">
        <v>0.53967452049255304</v>
      </c>
      <c r="G469">
        <v>0.29812955856323198</v>
      </c>
      <c r="H469">
        <v>0.31354355812072698</v>
      </c>
      <c r="I469">
        <v>4.0002269744873002</v>
      </c>
    </row>
    <row r="470" spans="1:9" x14ac:dyDescent="0.3">
      <c r="A470">
        <v>0.36993241310119601</v>
      </c>
      <c r="B470">
        <v>0.27577781677245999</v>
      </c>
      <c r="C470">
        <v>0.21459937095642001</v>
      </c>
      <c r="D470">
        <v>0.99875593185424805</v>
      </c>
      <c r="E470">
        <v>0.48294687271118097</v>
      </c>
      <c r="F470">
        <v>0.59792065620422297</v>
      </c>
      <c r="G470">
        <v>0.25489091873168901</v>
      </c>
      <c r="H470">
        <v>0.40051841735839799</v>
      </c>
      <c r="I470">
        <v>4.0010356903076101</v>
      </c>
    </row>
    <row r="471" spans="1:9" x14ac:dyDescent="0.3">
      <c r="A471">
        <v>0.240332841873168</v>
      </c>
      <c r="B471">
        <v>0.20139980316162101</v>
      </c>
      <c r="C471">
        <v>0.37262010574340798</v>
      </c>
      <c r="D471">
        <v>1.01286745071411</v>
      </c>
      <c r="E471">
        <v>0.88849210739135698</v>
      </c>
      <c r="F471">
        <v>0.48529362678527799</v>
      </c>
      <c r="G471">
        <v>0.24580335617065399</v>
      </c>
      <c r="H471">
        <v>0.39934110641479398</v>
      </c>
      <c r="I471">
        <v>0.55345177650451605</v>
      </c>
    </row>
    <row r="472" spans="1:9" x14ac:dyDescent="0.3">
      <c r="A472">
        <v>0.25915193557739202</v>
      </c>
      <c r="B472">
        <v>0.22380304336547799</v>
      </c>
      <c r="C472">
        <v>0.200110673904418</v>
      </c>
      <c r="D472">
        <v>0.85778546333312899</v>
      </c>
      <c r="E472">
        <v>0.27120995521545399</v>
      </c>
      <c r="F472">
        <v>0.67796277999877896</v>
      </c>
      <c r="G472">
        <v>0.25696659088134699</v>
      </c>
      <c r="H472">
        <v>0.38196945190429599</v>
      </c>
      <c r="I472">
        <v>0.94171404838562001</v>
      </c>
    </row>
    <row r="473" spans="1:9" x14ac:dyDescent="0.3">
      <c r="A473">
        <v>0.242342233657836</v>
      </c>
      <c r="B473">
        <v>0.223920583724975</v>
      </c>
      <c r="C473">
        <v>0.202236652374267</v>
      </c>
      <c r="D473">
        <v>0.409945487976074</v>
      </c>
      <c r="E473">
        <v>0.483827114105224</v>
      </c>
      <c r="F473">
        <v>0.51193189620971602</v>
      </c>
      <c r="G473">
        <v>0.32317662239074701</v>
      </c>
      <c r="H473">
        <v>0.34596276283264099</v>
      </c>
      <c r="I473">
        <v>0.69560408592224099</v>
      </c>
    </row>
    <row r="474" spans="1:9" x14ac:dyDescent="0.3">
      <c r="A474">
        <v>0.27594304084777799</v>
      </c>
      <c r="B474">
        <v>0.30977439880370999</v>
      </c>
      <c r="C474">
        <v>0.33462047576904203</v>
      </c>
      <c r="D474">
        <v>0.87917399406433105</v>
      </c>
      <c r="E474">
        <v>0.26836514472961398</v>
      </c>
      <c r="F474">
        <v>0.44110131263732899</v>
      </c>
      <c r="G474">
        <v>0.25833368301391602</v>
      </c>
      <c r="H474">
        <v>0.48007655143737699</v>
      </c>
      <c r="I474">
        <v>2.8521528244018501</v>
      </c>
    </row>
    <row r="475" spans="1:9" x14ac:dyDescent="0.3">
      <c r="A475">
        <v>0.361774682998657</v>
      </c>
      <c r="B475">
        <v>0.30177283287048301</v>
      </c>
      <c r="C475">
        <v>0.21049189567565901</v>
      </c>
      <c r="D475">
        <v>2.0495140552520699</v>
      </c>
      <c r="E475">
        <v>0.290333032608032</v>
      </c>
      <c r="F475">
        <v>0.55999374389648404</v>
      </c>
      <c r="G475">
        <v>0.218166589736938</v>
      </c>
      <c r="H475">
        <v>0.36568689346313399</v>
      </c>
      <c r="I475">
        <v>1.85271096229553</v>
      </c>
    </row>
    <row r="476" spans="1:9" x14ac:dyDescent="0.3">
      <c r="A476">
        <v>0.49481511116027799</v>
      </c>
      <c r="B476">
        <v>0.22983813285827601</v>
      </c>
      <c r="C476">
        <v>0.180394172668457</v>
      </c>
      <c r="D476">
        <v>0.71373224258422796</v>
      </c>
      <c r="E476">
        <v>0.29943537712097101</v>
      </c>
      <c r="F476">
        <v>0.41103219985961897</v>
      </c>
      <c r="G476">
        <v>0.342262983322143</v>
      </c>
      <c r="H476">
        <v>0.40082406997680597</v>
      </c>
      <c r="I476">
        <v>2.0961847305297798</v>
      </c>
    </row>
    <row r="477" spans="1:9" x14ac:dyDescent="0.3">
      <c r="A477">
        <v>0.38909530639648399</v>
      </c>
      <c r="B477">
        <v>0.69593715667724598</v>
      </c>
      <c r="C477">
        <v>0.21128273010253901</v>
      </c>
      <c r="D477">
        <v>0.93184995651245095</v>
      </c>
      <c r="E477">
        <v>0.34032011032104398</v>
      </c>
      <c r="F477">
        <v>0.62379741668701105</v>
      </c>
      <c r="G477">
        <v>0.336140155792236</v>
      </c>
      <c r="H477">
        <v>0.44955134391784601</v>
      </c>
      <c r="I477">
        <v>2.04991126060485</v>
      </c>
    </row>
    <row r="478" spans="1:9" x14ac:dyDescent="0.3">
      <c r="A478">
        <v>0.35296845436096103</v>
      </c>
      <c r="B478">
        <v>0.43860125541687001</v>
      </c>
      <c r="C478">
        <v>0.21165776252746499</v>
      </c>
      <c r="D478">
        <v>0.244741916656494</v>
      </c>
      <c r="E478">
        <v>0.29989051818847601</v>
      </c>
      <c r="F478">
        <v>0.59213066101074197</v>
      </c>
      <c r="G478">
        <v>0.207294225692749</v>
      </c>
      <c r="H478">
        <v>0.35151362419128401</v>
      </c>
      <c r="I478">
        <v>0.74012994766235296</v>
      </c>
    </row>
    <row r="479" spans="1:9" x14ac:dyDescent="0.3">
      <c r="A479">
        <v>0.40524625778198198</v>
      </c>
      <c r="B479">
        <v>0.28745818138122498</v>
      </c>
      <c r="C479">
        <v>0.23980116844177199</v>
      </c>
      <c r="D479">
        <v>0.20072913169860801</v>
      </c>
      <c r="E479">
        <v>0.31762123107910101</v>
      </c>
      <c r="F479">
        <v>0.47434091567993097</v>
      </c>
      <c r="G479">
        <v>0.19768095016479401</v>
      </c>
      <c r="H479">
        <v>0.44506907463073703</v>
      </c>
      <c r="I479">
        <v>0.56560778617858798</v>
      </c>
    </row>
    <row r="480" spans="1:9" x14ac:dyDescent="0.3">
      <c r="A480">
        <v>0.30234241485595698</v>
      </c>
      <c r="B480">
        <v>0.29676437377929599</v>
      </c>
      <c r="C480">
        <v>0.34775495529174799</v>
      </c>
      <c r="D480">
        <v>0.21147179603576599</v>
      </c>
      <c r="E480">
        <v>1.12782335281372</v>
      </c>
      <c r="F480">
        <v>0.37312245368957497</v>
      </c>
      <c r="G480">
        <v>0.34606051445007302</v>
      </c>
      <c r="H480">
        <v>0.60971498489379805</v>
      </c>
      <c r="I480">
        <v>0.52992439270019498</v>
      </c>
    </row>
    <row r="481" spans="1:9" x14ac:dyDescent="0.3">
      <c r="A481">
        <v>0.35022974014282199</v>
      </c>
      <c r="B481">
        <v>0.61686134338378895</v>
      </c>
      <c r="C481">
        <v>0.27653717994689903</v>
      </c>
      <c r="D481">
        <v>0.91609096527099598</v>
      </c>
      <c r="E481">
        <v>0.35753488540649397</v>
      </c>
      <c r="F481">
        <v>0.539706230163574</v>
      </c>
      <c r="G481">
        <v>0.22838902473449699</v>
      </c>
      <c r="H481">
        <v>0.73664927482604903</v>
      </c>
      <c r="I481">
        <v>0.95445179939269997</v>
      </c>
    </row>
    <row r="482" spans="1:9" x14ac:dyDescent="0.3">
      <c r="A482">
        <v>0.42428159713745101</v>
      </c>
      <c r="B482">
        <v>0.28355288505554199</v>
      </c>
      <c r="C482">
        <v>0.24285840988159099</v>
      </c>
      <c r="D482">
        <v>0.23512172698974601</v>
      </c>
      <c r="E482">
        <v>0.289906024932861</v>
      </c>
      <c r="F482">
        <v>0.32436323165893499</v>
      </c>
      <c r="G482">
        <v>0.24710202217102001</v>
      </c>
      <c r="H482">
        <v>0.56895828247070301</v>
      </c>
      <c r="I482">
        <v>0.74776434898376398</v>
      </c>
    </row>
    <row r="483" spans="1:9" x14ac:dyDescent="0.3">
      <c r="A483">
        <v>0.43969178199768</v>
      </c>
      <c r="B483">
        <v>0.20316076278686501</v>
      </c>
      <c r="C483">
        <v>0.24454450607299799</v>
      </c>
      <c r="D483">
        <v>0.443879604339599</v>
      </c>
      <c r="E483">
        <v>0.30876326560974099</v>
      </c>
      <c r="F483">
        <v>0.32955551147460899</v>
      </c>
      <c r="G483">
        <v>0.20389819145202601</v>
      </c>
      <c r="H483">
        <v>0.39388298988342202</v>
      </c>
      <c r="I483">
        <v>0.61678910255432096</v>
      </c>
    </row>
    <row r="484" spans="1:9" x14ac:dyDescent="0.3">
      <c r="A484">
        <v>0.73218822479248002</v>
      </c>
      <c r="B484">
        <v>0.30706667900085399</v>
      </c>
      <c r="C484">
        <v>0.25832676887512201</v>
      </c>
      <c r="D484">
        <v>0.24840354919433499</v>
      </c>
      <c r="E484">
        <v>0.41002345085143999</v>
      </c>
      <c r="F484">
        <v>0.25094771385192799</v>
      </c>
      <c r="G484">
        <v>0.22529554367065399</v>
      </c>
      <c r="H484">
        <v>0.29475212097167902</v>
      </c>
      <c r="I484">
        <v>0.56194877624511697</v>
      </c>
    </row>
    <row r="485" spans="1:9" x14ac:dyDescent="0.3">
      <c r="A485">
        <v>0.87404537200927701</v>
      </c>
      <c r="B485">
        <v>0.23765063285827601</v>
      </c>
      <c r="C485">
        <v>0.38339352607727001</v>
      </c>
      <c r="D485">
        <v>0.239125967025756</v>
      </c>
      <c r="E485">
        <v>0.41389417648315402</v>
      </c>
      <c r="F485">
        <v>0.36323904991149902</v>
      </c>
      <c r="G485">
        <v>0.432109594345092</v>
      </c>
      <c r="H485">
        <v>0.42026400566101002</v>
      </c>
      <c r="I485">
        <v>2.0133197307586599</v>
      </c>
    </row>
    <row r="486" spans="1:9" x14ac:dyDescent="0.3">
      <c r="A486">
        <v>0.45308923721313399</v>
      </c>
      <c r="B486">
        <v>0.66473913192749001</v>
      </c>
      <c r="C486">
        <v>0.25572013854980402</v>
      </c>
      <c r="D486">
        <v>0.29810762405395502</v>
      </c>
      <c r="E486">
        <v>0.81958889961242598</v>
      </c>
      <c r="F486">
        <v>0.28712797164916898</v>
      </c>
      <c r="G486">
        <v>0.40771842002868602</v>
      </c>
      <c r="H486">
        <v>0.45497369766235302</v>
      </c>
      <c r="I486">
        <v>3.6051344871520898</v>
      </c>
    </row>
    <row r="487" spans="1:9" x14ac:dyDescent="0.3">
      <c r="A487">
        <v>1.57764148712158</v>
      </c>
      <c r="B487">
        <v>1.0319018363952599</v>
      </c>
      <c r="C487">
        <v>0.34272050857543901</v>
      </c>
      <c r="D487">
        <v>0.41577410697937001</v>
      </c>
      <c r="E487">
        <v>0.43079781532287598</v>
      </c>
      <c r="F487">
        <v>0.57537412643432595</v>
      </c>
      <c r="G487">
        <v>0.24325942993163999</v>
      </c>
      <c r="H487">
        <v>0.44073462486267001</v>
      </c>
      <c r="I487">
        <v>2.0935990810394198</v>
      </c>
    </row>
    <row r="488" spans="1:9" x14ac:dyDescent="0.3">
      <c r="A488">
        <v>0.76463651657104403</v>
      </c>
      <c r="B488">
        <v>0.44591236114501898</v>
      </c>
      <c r="C488">
        <v>0.233211278915405</v>
      </c>
      <c r="D488">
        <v>0.29880523681640597</v>
      </c>
      <c r="E488">
        <v>0.46352982521057101</v>
      </c>
      <c r="F488">
        <v>0.66275835037231401</v>
      </c>
      <c r="G488">
        <v>0.26590013504028298</v>
      </c>
      <c r="H488">
        <v>0.42102265357971103</v>
      </c>
      <c r="I488">
        <v>0.69382333755493097</v>
      </c>
    </row>
    <row r="489" spans="1:9" x14ac:dyDescent="0.3">
      <c r="A489">
        <v>0.55150651931762695</v>
      </c>
      <c r="B489">
        <v>4.0009965896606401</v>
      </c>
      <c r="C489">
        <v>0.21542739868163999</v>
      </c>
      <c r="D489">
        <v>0.40852236747741699</v>
      </c>
      <c r="E489">
        <v>1.1954879760742101</v>
      </c>
      <c r="F489">
        <v>0.38452196121215798</v>
      </c>
      <c r="G489">
        <v>0.25798368453979398</v>
      </c>
      <c r="H489">
        <v>0.34754419326782199</v>
      </c>
      <c r="I489">
        <v>0.60738992691039995</v>
      </c>
    </row>
    <row r="490" spans="1:9" x14ac:dyDescent="0.3">
      <c r="A490">
        <v>0.26989221572875899</v>
      </c>
      <c r="B490">
        <v>2.5075657367706299</v>
      </c>
      <c r="C490">
        <v>0.31747388839721602</v>
      </c>
      <c r="D490">
        <v>0.78873109817504805</v>
      </c>
      <c r="E490">
        <v>0.84569907188415505</v>
      </c>
      <c r="F490">
        <v>0.40526080131530701</v>
      </c>
      <c r="G490">
        <v>0.176780700683593</v>
      </c>
      <c r="H490">
        <v>0.36415481567382801</v>
      </c>
      <c r="I490">
        <v>0.61296343803405695</v>
      </c>
    </row>
    <row r="491" spans="1:9" x14ac:dyDescent="0.3">
      <c r="A491">
        <v>0.38000202178955</v>
      </c>
      <c r="B491">
        <v>0.96931409835815396</v>
      </c>
      <c r="C491">
        <v>0.41119217872619601</v>
      </c>
      <c r="D491">
        <v>0.71408843994140603</v>
      </c>
      <c r="E491">
        <v>0.81593894958496005</v>
      </c>
      <c r="F491">
        <v>0.389655351638793</v>
      </c>
      <c r="G491">
        <v>0.21919369697570801</v>
      </c>
      <c r="H491">
        <v>0.39635610580444303</v>
      </c>
      <c r="I491">
        <v>0.71833562850952104</v>
      </c>
    </row>
    <row r="492" spans="1:9" x14ac:dyDescent="0.3">
      <c r="A492">
        <v>0.54915904998779297</v>
      </c>
      <c r="B492">
        <v>0.400139570236206</v>
      </c>
      <c r="C492">
        <v>0.39926195144653298</v>
      </c>
      <c r="D492">
        <v>1.6814103126525799</v>
      </c>
      <c r="E492">
        <v>0.355786323547363</v>
      </c>
      <c r="F492">
        <v>0.45842981338500899</v>
      </c>
      <c r="G492">
        <v>0.29838490486144997</v>
      </c>
      <c r="H492">
        <v>0.33691716194152799</v>
      </c>
      <c r="I492">
        <v>1.8747153282165501</v>
      </c>
    </row>
    <row r="493" spans="1:9" x14ac:dyDescent="0.3">
      <c r="A493">
        <v>0.21885323524475001</v>
      </c>
      <c r="B493">
        <v>0.32468390464782698</v>
      </c>
      <c r="C493">
        <v>0.35274553298950101</v>
      </c>
      <c r="D493">
        <v>0.52151656150817804</v>
      </c>
      <c r="E493">
        <v>0.43748569488525302</v>
      </c>
      <c r="F493">
        <v>1.26076531410217</v>
      </c>
      <c r="G493">
        <v>0.19815373420715299</v>
      </c>
      <c r="H493">
        <v>0.30817818641662598</v>
      </c>
      <c r="I493">
        <v>0.86059141159057595</v>
      </c>
    </row>
    <row r="494" spans="1:9" x14ac:dyDescent="0.3">
      <c r="A494">
        <v>0.187143564224243</v>
      </c>
      <c r="B494">
        <v>0.311678886413574</v>
      </c>
      <c r="C494">
        <v>0.31946754455566401</v>
      </c>
      <c r="D494">
        <v>3.80399322509765</v>
      </c>
      <c r="E494">
        <v>0.70822763442993097</v>
      </c>
      <c r="F494">
        <v>1.0219156742095901</v>
      </c>
      <c r="G494">
        <v>0.227791547775268</v>
      </c>
      <c r="H494">
        <v>0.36923122406005798</v>
      </c>
      <c r="I494">
        <v>1.0063390731811499</v>
      </c>
    </row>
    <row r="495" spans="1:9" x14ac:dyDescent="0.3">
      <c r="A495">
        <v>0.21131372451782199</v>
      </c>
      <c r="B495">
        <v>0.30392122268676702</v>
      </c>
      <c r="C495">
        <v>0.26158189773559498</v>
      </c>
      <c r="D495">
        <v>0.44769239425659102</v>
      </c>
      <c r="E495">
        <v>1.1540844440460201</v>
      </c>
      <c r="F495">
        <v>0.487171649932861</v>
      </c>
      <c r="G495">
        <v>0.19144201278686501</v>
      </c>
      <c r="H495">
        <v>1.5402140617370601</v>
      </c>
      <c r="I495">
        <v>0.68189191818237305</v>
      </c>
    </row>
    <row r="496" spans="1:9" x14ac:dyDescent="0.3">
      <c r="A496">
        <v>0.17176365852355899</v>
      </c>
      <c r="B496">
        <v>0.218672275543212</v>
      </c>
      <c r="C496">
        <v>0.24666953086853</v>
      </c>
      <c r="D496">
        <v>0.40488553047180098</v>
      </c>
      <c r="E496">
        <v>0.290897607803344</v>
      </c>
      <c r="F496">
        <v>1.1772382259368801</v>
      </c>
      <c r="G496">
        <v>0.26217007637023898</v>
      </c>
      <c r="H496">
        <v>0.55777025222778298</v>
      </c>
      <c r="I496">
        <v>0.75927829742431596</v>
      </c>
    </row>
    <row r="497" spans="1:9" x14ac:dyDescent="0.3">
      <c r="A497">
        <v>0.23989057540893499</v>
      </c>
      <c r="B497">
        <v>0.28204083442687899</v>
      </c>
      <c r="C497">
        <v>0.33059930801391602</v>
      </c>
      <c r="D497">
        <v>0.52030014991760198</v>
      </c>
      <c r="E497">
        <v>0.26380109786987299</v>
      </c>
      <c r="F497">
        <v>0.39579844474792403</v>
      </c>
      <c r="G497">
        <v>0.23669338226318301</v>
      </c>
      <c r="H497">
        <v>0.40833735466003401</v>
      </c>
      <c r="I497">
        <v>1.06271076202392</v>
      </c>
    </row>
    <row r="498" spans="1:9" x14ac:dyDescent="0.3">
      <c r="A498">
        <v>0.27786207199096602</v>
      </c>
      <c r="B498">
        <v>0.37088918685913003</v>
      </c>
      <c r="C498">
        <v>0.34728050231933499</v>
      </c>
      <c r="D498">
        <v>0.70291090011596602</v>
      </c>
      <c r="E498">
        <v>0.41713333129882801</v>
      </c>
      <c r="F498">
        <v>0.446508169174194</v>
      </c>
      <c r="G498">
        <v>0.243003129959106</v>
      </c>
      <c r="H498">
        <v>0.41714310646057101</v>
      </c>
      <c r="I498">
        <v>0.88739395141601496</v>
      </c>
    </row>
    <row r="499" spans="1:9" x14ac:dyDescent="0.3">
      <c r="A499">
        <v>0.29016637802124001</v>
      </c>
      <c r="B499">
        <v>0.30764532089233398</v>
      </c>
      <c r="C499">
        <v>0.26633429527282698</v>
      </c>
      <c r="D499">
        <v>0.37629628181457497</v>
      </c>
      <c r="E499">
        <v>0.30296206474304199</v>
      </c>
      <c r="F499">
        <v>0.47367119789123502</v>
      </c>
      <c r="G499">
        <v>0.25103449821472101</v>
      </c>
      <c r="H499">
        <v>0.25689053535461398</v>
      </c>
      <c r="I499">
        <v>0.75779843330383301</v>
      </c>
    </row>
    <row r="500" spans="1:9" x14ac:dyDescent="0.3">
      <c r="A500">
        <v>0.24760079383850001</v>
      </c>
      <c r="B500">
        <v>0.1482675075531</v>
      </c>
      <c r="C500">
        <v>0.21218371391296301</v>
      </c>
      <c r="D500">
        <v>0.290291547775268</v>
      </c>
      <c r="E500">
        <v>0.24315381050109799</v>
      </c>
      <c r="F500">
        <v>0.34930419921875</v>
      </c>
      <c r="G500">
        <v>0.25673389434814398</v>
      </c>
      <c r="H500">
        <v>0.30471777915954501</v>
      </c>
      <c r="I500">
        <v>0.76161217689514105</v>
      </c>
    </row>
    <row r="501" spans="1:9" x14ac:dyDescent="0.3">
      <c r="A501">
        <v>0.246395587921142</v>
      </c>
      <c r="B501">
        <v>0.20782637596130299</v>
      </c>
      <c r="C501">
        <v>0.232007026672363</v>
      </c>
      <c r="D501">
        <v>0.33948111534118602</v>
      </c>
      <c r="E501">
        <v>0.38264155387878401</v>
      </c>
      <c r="F501">
        <v>0.69978046417236295</v>
      </c>
      <c r="G501">
        <v>0.21075820922851499</v>
      </c>
      <c r="H501">
        <v>0.52930331230163497</v>
      </c>
      <c r="I501">
        <v>0.99650001525878895</v>
      </c>
    </row>
    <row r="502" spans="1:9" x14ac:dyDescent="0.3">
      <c r="A502">
        <v>0.16277432441711401</v>
      </c>
      <c r="B502">
        <v>0.213082075119018</v>
      </c>
      <c r="C502">
        <v>0.25394940376281699</v>
      </c>
      <c r="D502">
        <v>0.33942961692809998</v>
      </c>
      <c r="E502">
        <v>0.28440880775451599</v>
      </c>
      <c r="F502">
        <v>2.15344214439392</v>
      </c>
      <c r="G502">
        <v>0.2134370803833</v>
      </c>
      <c r="H502">
        <v>0.4066743850708</v>
      </c>
      <c r="I502">
        <v>0.69180369377136197</v>
      </c>
    </row>
    <row r="503" spans="1:9" x14ac:dyDescent="0.3">
      <c r="A503">
        <v>0.29784822463989202</v>
      </c>
      <c r="B503">
        <v>0.28545355796813898</v>
      </c>
      <c r="C503">
        <v>0.24086523056030201</v>
      </c>
      <c r="D503">
        <v>0.41852188110351501</v>
      </c>
      <c r="E503">
        <v>0.29544830322265597</v>
      </c>
      <c r="F503">
        <v>0.79517030715942305</v>
      </c>
      <c r="G503">
        <v>0.25220465660095198</v>
      </c>
      <c r="H503">
        <v>0.314070224761962</v>
      </c>
      <c r="I503">
        <v>0.80947422981262196</v>
      </c>
    </row>
    <row r="504" spans="1:9" x14ac:dyDescent="0.3">
      <c r="A504">
        <v>0.40208411216735801</v>
      </c>
      <c r="B504">
        <v>0.31009030342102001</v>
      </c>
      <c r="C504">
        <v>0.23743605613708399</v>
      </c>
      <c r="D504">
        <v>0.23075699806213301</v>
      </c>
      <c r="E504">
        <v>0.406560659408569</v>
      </c>
      <c r="F504">
        <v>1.23893523216247</v>
      </c>
      <c r="G504">
        <v>0.22969722747802701</v>
      </c>
      <c r="H504">
        <v>0.305837392807006</v>
      </c>
      <c r="I504">
        <v>0.65377593040466297</v>
      </c>
    </row>
    <row r="505" spans="1:9" x14ac:dyDescent="0.3">
      <c r="A505">
        <v>0.41970324516296298</v>
      </c>
      <c r="B505">
        <v>0.21790432929992601</v>
      </c>
      <c r="C505">
        <v>0.212894678115844</v>
      </c>
      <c r="D505">
        <v>0.25249171257018999</v>
      </c>
      <c r="E505">
        <v>0.203807592391967</v>
      </c>
      <c r="F505">
        <v>0.39552903175353998</v>
      </c>
      <c r="G505">
        <v>0.25059080123901301</v>
      </c>
      <c r="H505">
        <v>0.41197133064269997</v>
      </c>
      <c r="I505">
        <v>0.704928398132324</v>
      </c>
    </row>
    <row r="506" spans="1:9" x14ac:dyDescent="0.3">
      <c r="A506">
        <v>0.35764408111572199</v>
      </c>
      <c r="B506">
        <v>0.22972297668457001</v>
      </c>
      <c r="C506">
        <v>0.30717730522155701</v>
      </c>
      <c r="D506">
        <v>0.27743458747863697</v>
      </c>
      <c r="E506">
        <v>0.30106663703918402</v>
      </c>
      <c r="F506">
        <v>0.32430720329284601</v>
      </c>
      <c r="G506">
        <v>0.178244829177856</v>
      </c>
      <c r="H506">
        <v>0.29747176170349099</v>
      </c>
      <c r="I506">
        <v>1.15223717689514</v>
      </c>
    </row>
    <row r="507" spans="1:9" x14ac:dyDescent="0.3">
      <c r="A507">
        <v>0.366611957550048</v>
      </c>
      <c r="B507">
        <v>0.309356689453125</v>
      </c>
      <c r="C507">
        <v>0.19983625411987299</v>
      </c>
      <c r="D507">
        <v>0.596199750900268</v>
      </c>
      <c r="E507">
        <v>0.277847290039062</v>
      </c>
      <c r="F507">
        <v>0.37425565719604398</v>
      </c>
      <c r="G507">
        <v>0.180969953536987</v>
      </c>
      <c r="H507">
        <v>0.41194605827331499</v>
      </c>
      <c r="I507">
        <v>0.86186122894287098</v>
      </c>
    </row>
    <row r="508" spans="1:9" x14ac:dyDescent="0.3">
      <c r="A508">
        <v>0.68011164665222101</v>
      </c>
      <c r="B508">
        <v>0.30776715278625399</v>
      </c>
      <c r="C508">
        <v>0.41252517700195301</v>
      </c>
      <c r="D508">
        <v>0.28842091560363697</v>
      </c>
      <c r="E508">
        <v>0.233883380889892</v>
      </c>
      <c r="F508">
        <v>0.31806492805480902</v>
      </c>
      <c r="G508">
        <v>0.237039804458618</v>
      </c>
      <c r="H508">
        <v>0.31047153472900302</v>
      </c>
      <c r="I508">
        <v>0.89733791351318304</v>
      </c>
    </row>
    <row r="509" spans="1:9" x14ac:dyDescent="0.3">
      <c r="A509">
        <v>0.45864081382751398</v>
      </c>
      <c r="B509">
        <v>0.294397592544555</v>
      </c>
      <c r="C509">
        <v>0.404912710189819</v>
      </c>
      <c r="D509">
        <v>0.33033180236816401</v>
      </c>
      <c r="E509">
        <v>0.34031414985656699</v>
      </c>
      <c r="F509">
        <v>0.38147854804992598</v>
      </c>
      <c r="G509">
        <v>0.245548486709594</v>
      </c>
      <c r="H509">
        <v>0.34963679313659601</v>
      </c>
      <c r="I509">
        <v>1.0424168109893699</v>
      </c>
    </row>
    <row r="510" spans="1:9" x14ac:dyDescent="0.3">
      <c r="A510">
        <v>0.29472303390502902</v>
      </c>
      <c r="B510">
        <v>0.198482275009155</v>
      </c>
      <c r="C510">
        <v>0.42593574523925698</v>
      </c>
      <c r="D510">
        <v>0.30717921257018999</v>
      </c>
      <c r="E510">
        <v>0.26011919975280701</v>
      </c>
      <c r="F510">
        <v>0.47812342643737699</v>
      </c>
      <c r="G510">
        <v>0.19259595870971599</v>
      </c>
      <c r="H510">
        <v>0.382770776748657</v>
      </c>
      <c r="I510">
        <v>2.7153918743133501</v>
      </c>
    </row>
    <row r="511" spans="1:9" x14ac:dyDescent="0.3">
      <c r="A511">
        <v>0.33932113647460899</v>
      </c>
      <c r="B511">
        <v>0.28514695167541498</v>
      </c>
      <c r="C511">
        <v>0.49748110771179199</v>
      </c>
      <c r="D511">
        <v>0.248383283615112</v>
      </c>
      <c r="E511">
        <v>0.40180015563964799</v>
      </c>
      <c r="F511">
        <v>0.21411705017089799</v>
      </c>
      <c r="G511">
        <v>0.22242522239685</v>
      </c>
      <c r="H511">
        <v>0.31084203720092701</v>
      </c>
      <c r="I511">
        <v>0.88244509696960405</v>
      </c>
    </row>
    <row r="512" spans="1:9" x14ac:dyDescent="0.3">
      <c r="A512">
        <v>0.29688763618469199</v>
      </c>
      <c r="B512">
        <v>0.30236172676086398</v>
      </c>
      <c r="C512">
        <v>0.79964590072631803</v>
      </c>
      <c r="D512">
        <v>0.24145245552062899</v>
      </c>
      <c r="E512">
        <v>0.25579452514648399</v>
      </c>
      <c r="F512">
        <v>0.35821557044982899</v>
      </c>
      <c r="G512">
        <v>0.24793672561645499</v>
      </c>
      <c r="H512">
        <v>0.371632099151611</v>
      </c>
      <c r="I512">
        <v>0.90831494331359797</v>
      </c>
    </row>
    <row r="513" spans="1:9" x14ac:dyDescent="0.3">
      <c r="A513">
        <v>0.25169205665588301</v>
      </c>
      <c r="B513">
        <v>0.17245364189147899</v>
      </c>
      <c r="C513">
        <v>0.29111075401306102</v>
      </c>
      <c r="D513">
        <v>0.389405727386474</v>
      </c>
      <c r="E513">
        <v>0.21406102180480899</v>
      </c>
      <c r="F513">
        <v>0.37090897560119601</v>
      </c>
      <c r="G513">
        <v>0.481395483016967</v>
      </c>
      <c r="H513">
        <v>0.37336969375610302</v>
      </c>
      <c r="I513">
        <v>0.79634809494018499</v>
      </c>
    </row>
    <row r="514" spans="1:9" x14ac:dyDescent="0.3">
      <c r="A514">
        <v>0.315381050109863</v>
      </c>
      <c r="B514">
        <v>0.29559421539306602</v>
      </c>
      <c r="C514">
        <v>0.40514755249023399</v>
      </c>
      <c r="D514">
        <v>0.321644067764282</v>
      </c>
      <c r="E514">
        <v>0.30015587806701599</v>
      </c>
      <c r="F514">
        <v>0.49942278861999501</v>
      </c>
      <c r="G514">
        <v>0.238283395767211</v>
      </c>
      <c r="H514">
        <v>0.54708528518676702</v>
      </c>
      <c r="I514">
        <v>0.77875518798828103</v>
      </c>
    </row>
    <row r="515" spans="1:9" x14ac:dyDescent="0.3">
      <c r="A515">
        <v>0.68775773048400801</v>
      </c>
      <c r="B515">
        <v>0.29220771789550698</v>
      </c>
      <c r="C515">
        <v>0.34975409507751398</v>
      </c>
      <c r="D515">
        <v>0.289338588714599</v>
      </c>
      <c r="E515">
        <v>0.28684568405151301</v>
      </c>
      <c r="F515">
        <v>0.33102798461914001</v>
      </c>
      <c r="G515">
        <v>0.23684167861938399</v>
      </c>
      <c r="H515">
        <v>0.36167263984680098</v>
      </c>
      <c r="I515">
        <v>0.76399302482604903</v>
      </c>
    </row>
    <row r="516" spans="1:9" x14ac:dyDescent="0.3">
      <c r="A516">
        <v>0.36799979209899902</v>
      </c>
      <c r="B516">
        <v>0.30122637748718201</v>
      </c>
      <c r="C516">
        <v>0.285115957260131</v>
      </c>
      <c r="D516">
        <v>0.21370649337768499</v>
      </c>
      <c r="E516">
        <v>0.266060590744018</v>
      </c>
      <c r="F516">
        <v>0.46262407302856401</v>
      </c>
      <c r="G516">
        <v>0.203559875488281</v>
      </c>
      <c r="H516">
        <v>0.31433892250061002</v>
      </c>
      <c r="I516">
        <v>1.0932810306548999</v>
      </c>
    </row>
    <row r="517" spans="1:9" x14ac:dyDescent="0.3">
      <c r="A517">
        <v>0.35478925704955999</v>
      </c>
      <c r="B517">
        <v>0.24179935455322199</v>
      </c>
      <c r="C517">
        <v>0.24805569648742601</v>
      </c>
      <c r="D517">
        <v>0.25309991836547802</v>
      </c>
      <c r="E517">
        <v>0.35073065757751398</v>
      </c>
      <c r="F517">
        <v>0.43045544624328602</v>
      </c>
      <c r="G517">
        <v>0.26108884811401301</v>
      </c>
      <c r="H517">
        <v>0.28066682815551702</v>
      </c>
      <c r="I517">
        <v>1.0120596885681099</v>
      </c>
    </row>
    <row r="518" spans="1:9" x14ac:dyDescent="0.3">
      <c r="A518">
        <v>0.34845757484436002</v>
      </c>
      <c r="B518">
        <v>0.25629949569702098</v>
      </c>
      <c r="C518">
        <v>0.31266903877258301</v>
      </c>
      <c r="D518">
        <v>0.250066518783569</v>
      </c>
      <c r="E518">
        <v>0.32592153549194303</v>
      </c>
      <c r="F518">
        <v>0.27409291267394997</v>
      </c>
      <c r="G518">
        <v>0.28612208366393999</v>
      </c>
      <c r="H518">
        <v>0.33731436729431102</v>
      </c>
      <c r="I518">
        <v>1.0799810886382999</v>
      </c>
    </row>
    <row r="519" spans="1:9" x14ac:dyDescent="0.3">
      <c r="A519">
        <v>0.21875119209289501</v>
      </c>
      <c r="B519">
        <v>0.34497189521789501</v>
      </c>
      <c r="C519">
        <v>0.34054517745971602</v>
      </c>
      <c r="D519">
        <v>0.311707973480224</v>
      </c>
      <c r="E519">
        <v>0.44807529449462802</v>
      </c>
      <c r="F519">
        <v>0.33006763458251898</v>
      </c>
      <c r="G519">
        <v>0.244986057281494</v>
      </c>
      <c r="H519">
        <v>0.23466372489929199</v>
      </c>
      <c r="I519">
        <v>1.12139225006103</v>
      </c>
    </row>
    <row r="520" spans="1:9" x14ac:dyDescent="0.3">
      <c r="A520">
        <v>0.29235458374023399</v>
      </c>
      <c r="B520">
        <v>0.24981451034545801</v>
      </c>
      <c r="C520">
        <v>0.21160387992858801</v>
      </c>
      <c r="D520">
        <v>0.29992341995239202</v>
      </c>
      <c r="E520">
        <v>0.33103990554809498</v>
      </c>
      <c r="F520">
        <v>0.37134313583374001</v>
      </c>
      <c r="G520">
        <v>0.234782934188842</v>
      </c>
      <c r="H520">
        <v>0.31437206268310502</v>
      </c>
      <c r="I520">
        <v>0.95971441268920898</v>
      </c>
    </row>
    <row r="521" spans="1:9" x14ac:dyDescent="0.3">
      <c r="A521">
        <v>0.25934052467346103</v>
      </c>
      <c r="B521">
        <v>0.28287696838378901</v>
      </c>
      <c r="C521">
        <v>0.438053369522094</v>
      </c>
      <c r="D521">
        <v>0.32211637496948198</v>
      </c>
      <c r="E521">
        <v>0.32427859306335399</v>
      </c>
      <c r="F521">
        <v>0.27350449562072698</v>
      </c>
      <c r="G521">
        <v>0.20910453796386699</v>
      </c>
      <c r="H521">
        <v>0.30742001533508301</v>
      </c>
      <c r="I521">
        <v>1.68486905097961</v>
      </c>
    </row>
    <row r="522" spans="1:9" x14ac:dyDescent="0.3">
      <c r="A522">
        <v>0.22424769401550201</v>
      </c>
      <c r="B522">
        <v>0.23285079002380299</v>
      </c>
      <c r="C522">
        <v>0.40600061416625899</v>
      </c>
      <c r="D522">
        <v>0.30215573310852001</v>
      </c>
      <c r="E522">
        <v>0.30283522605895902</v>
      </c>
      <c r="F522">
        <v>0.253592729568481</v>
      </c>
      <c r="G522">
        <v>0.239616394042968</v>
      </c>
      <c r="H522">
        <v>0.29302024841308499</v>
      </c>
      <c r="I522">
        <v>4.0014102458953804</v>
      </c>
    </row>
    <row r="523" spans="1:9" x14ac:dyDescent="0.3">
      <c r="A523">
        <v>0.30913233757018999</v>
      </c>
      <c r="B523">
        <v>0.40095734596252403</v>
      </c>
      <c r="C523">
        <v>0.257942914962768</v>
      </c>
      <c r="D523">
        <v>0.31770396232604903</v>
      </c>
      <c r="E523">
        <v>0.32048106193542403</v>
      </c>
      <c r="F523">
        <v>0.32973456382751398</v>
      </c>
      <c r="G523">
        <v>0.224384784698486</v>
      </c>
      <c r="H523">
        <v>0.279543876647949</v>
      </c>
      <c r="I523">
        <v>4.0007555484771702</v>
      </c>
    </row>
    <row r="524" spans="1:9" x14ac:dyDescent="0.3">
      <c r="A524">
        <v>0.416336059570312</v>
      </c>
      <c r="B524">
        <v>0.223963022232055</v>
      </c>
      <c r="C524">
        <v>0.26045966148376398</v>
      </c>
      <c r="D524">
        <v>0.68542289733886697</v>
      </c>
      <c r="E524">
        <v>0.27041006088256803</v>
      </c>
      <c r="F524">
        <v>0.28660655021667403</v>
      </c>
      <c r="G524">
        <v>0.24930334091186501</v>
      </c>
      <c r="H524">
        <v>0.31064295768737699</v>
      </c>
      <c r="I524">
        <v>4.0005939006805402</v>
      </c>
    </row>
    <row r="525" spans="1:9" x14ac:dyDescent="0.3">
      <c r="A525">
        <v>0.29465293884277299</v>
      </c>
      <c r="B525">
        <v>0.376344203948974</v>
      </c>
      <c r="C525">
        <v>0.21136164665222101</v>
      </c>
      <c r="D525">
        <v>0.33160567283630299</v>
      </c>
      <c r="E525">
        <v>0.39734649658203097</v>
      </c>
      <c r="F525">
        <v>0.40112280845642001</v>
      </c>
      <c r="G525">
        <v>0.21807289123535101</v>
      </c>
      <c r="H525">
        <v>0.42026925086975098</v>
      </c>
      <c r="I525">
        <v>1.4059267044067301</v>
      </c>
    </row>
    <row r="526" spans="1:9" x14ac:dyDescent="0.3">
      <c r="A526">
        <v>0.25217628479003901</v>
      </c>
      <c r="B526">
        <v>0.38623785972595198</v>
      </c>
      <c r="C526">
        <v>0.44315505027770902</v>
      </c>
      <c r="D526">
        <v>0.283906459808349</v>
      </c>
      <c r="E526">
        <v>0.53385448455810502</v>
      </c>
      <c r="F526">
        <v>0.409905195236206</v>
      </c>
      <c r="G526">
        <v>0.23411107063293399</v>
      </c>
      <c r="H526">
        <v>0.91026568412780695</v>
      </c>
      <c r="I526">
        <v>2.4731955528259202</v>
      </c>
    </row>
    <row r="527" spans="1:9" x14ac:dyDescent="0.3">
      <c r="A527">
        <v>0.27267789840698198</v>
      </c>
      <c r="B527">
        <v>0.26486086845397899</v>
      </c>
      <c r="C527">
        <v>0.20986008644104001</v>
      </c>
      <c r="D527">
        <v>0.26143908500671298</v>
      </c>
      <c r="E527">
        <v>0.94033765792846602</v>
      </c>
      <c r="F527">
        <v>0.405396938323974</v>
      </c>
      <c r="G527">
        <v>0.233644008636474</v>
      </c>
      <c r="H527">
        <v>0.337316274642944</v>
      </c>
      <c r="I527">
        <v>3.5383591651916499</v>
      </c>
    </row>
    <row r="528" spans="1:9" x14ac:dyDescent="0.3">
      <c r="A528">
        <v>0.31177616119384699</v>
      </c>
      <c r="B528">
        <v>0.55965971946716297</v>
      </c>
      <c r="C528">
        <v>0.26158761978149397</v>
      </c>
      <c r="D528">
        <v>0.68789315223693803</v>
      </c>
      <c r="E528">
        <v>0.47016954421996998</v>
      </c>
      <c r="F528">
        <v>0.66386508941650302</v>
      </c>
      <c r="G528">
        <v>0.23064041137695299</v>
      </c>
      <c r="H528">
        <v>0.273452758789062</v>
      </c>
      <c r="I528">
        <v>1.66177582740783</v>
      </c>
    </row>
    <row r="529" spans="1:9" x14ac:dyDescent="0.3">
      <c r="A529">
        <v>0.27237272262573198</v>
      </c>
      <c r="B529">
        <v>0.49714779853820801</v>
      </c>
      <c r="C529">
        <v>0.29545068740844699</v>
      </c>
      <c r="D529">
        <v>0.37577176094055098</v>
      </c>
      <c r="E529">
        <v>0.42174768447875899</v>
      </c>
      <c r="F529">
        <v>0.57483792304992598</v>
      </c>
      <c r="G529">
        <v>0.22099900245666501</v>
      </c>
      <c r="H529">
        <v>0.28066921234130798</v>
      </c>
      <c r="I529">
        <v>1.68068575859069</v>
      </c>
    </row>
    <row r="530" spans="1:9" x14ac:dyDescent="0.3">
      <c r="A530">
        <v>0.21824121475219699</v>
      </c>
      <c r="B530">
        <v>0.45118880271911599</v>
      </c>
      <c r="C530">
        <v>0.31084871292114202</v>
      </c>
      <c r="D530">
        <v>2.9106042385101301</v>
      </c>
      <c r="E530">
        <v>0.83535695075988703</v>
      </c>
      <c r="F530">
        <v>1.0578701496124201</v>
      </c>
      <c r="G530">
        <v>0.425022602081298</v>
      </c>
      <c r="H530">
        <v>0.227611303329467</v>
      </c>
      <c r="I530">
        <v>1.2521679401397701</v>
      </c>
    </row>
    <row r="531" spans="1:9" x14ac:dyDescent="0.3">
      <c r="A531">
        <v>0.61411428451537997</v>
      </c>
      <c r="B531">
        <v>0.39923572540283198</v>
      </c>
      <c r="C531">
        <v>0.34250688552856401</v>
      </c>
      <c r="D531">
        <v>0.436885595321655</v>
      </c>
      <c r="E531">
        <v>0.39883065223693798</v>
      </c>
      <c r="F531">
        <v>0.61055517196655196</v>
      </c>
      <c r="G531">
        <v>0.29785537719726501</v>
      </c>
      <c r="H531">
        <v>0.24760055541992099</v>
      </c>
      <c r="I531">
        <v>0.84952855110168402</v>
      </c>
    </row>
    <row r="532" spans="1:9" x14ac:dyDescent="0.3">
      <c r="A532">
        <v>0.18906450271606401</v>
      </c>
      <c r="B532">
        <v>0.466569423675537</v>
      </c>
      <c r="C532">
        <v>0.30458259582519498</v>
      </c>
      <c r="D532">
        <v>1.8390545845031701</v>
      </c>
      <c r="E532">
        <v>0.88023018836975098</v>
      </c>
      <c r="F532">
        <v>0.536410331726074</v>
      </c>
      <c r="G532">
        <v>0.28118419647216703</v>
      </c>
      <c r="H532">
        <v>0.23967099189758301</v>
      </c>
      <c r="I532">
        <v>0.87566685676574696</v>
      </c>
    </row>
    <row r="533" spans="1:9" x14ac:dyDescent="0.3">
      <c r="A533">
        <v>0.21549820899963301</v>
      </c>
      <c r="B533">
        <v>0.90633749961853005</v>
      </c>
      <c r="C533">
        <v>0.39175105094909601</v>
      </c>
      <c r="D533">
        <v>0.43917131423950101</v>
      </c>
      <c r="E533">
        <v>1.03949618339538</v>
      </c>
      <c r="F533">
        <v>0.346128940582275</v>
      </c>
      <c r="G533">
        <v>0.32693028450012201</v>
      </c>
      <c r="H533">
        <v>0.26298546791076599</v>
      </c>
      <c r="I533">
        <v>0.92176747322082497</v>
      </c>
    </row>
    <row r="534" spans="1:9" x14ac:dyDescent="0.3">
      <c r="A534">
        <v>0.34465241432189903</v>
      </c>
      <c r="B534">
        <v>0.96567535400390603</v>
      </c>
      <c r="C534">
        <v>0.33811020851135198</v>
      </c>
      <c r="D534">
        <v>0.44357562065124501</v>
      </c>
      <c r="E534">
        <v>0.42557096481323198</v>
      </c>
      <c r="F534">
        <v>0.29542875289916898</v>
      </c>
      <c r="G534">
        <v>0.23150086402893</v>
      </c>
      <c r="H534">
        <v>0.29364585876464799</v>
      </c>
      <c r="I534">
        <v>0.76692247390747004</v>
      </c>
    </row>
    <row r="535" spans="1:9" x14ac:dyDescent="0.3">
      <c r="A535">
        <v>0.198412895202636</v>
      </c>
      <c r="B535">
        <v>0.39182400703430098</v>
      </c>
      <c r="C535">
        <v>0.20493626594543399</v>
      </c>
      <c r="D535">
        <v>1.5441806316375699</v>
      </c>
      <c r="E535">
        <v>0.42792344093322698</v>
      </c>
      <c r="F535">
        <v>1.04264259338378</v>
      </c>
      <c r="G535">
        <v>0.25734567642211897</v>
      </c>
      <c r="H535">
        <v>0.22249102592468201</v>
      </c>
      <c r="I535">
        <v>0.85365319252014105</v>
      </c>
    </row>
    <row r="536" spans="1:9" x14ac:dyDescent="0.3">
      <c r="A536">
        <v>0.37076568603515597</v>
      </c>
      <c r="B536">
        <v>0.76510477066039995</v>
      </c>
      <c r="C536">
        <v>0.28534674644470198</v>
      </c>
      <c r="D536">
        <v>0.48436021804809498</v>
      </c>
      <c r="E536">
        <v>0.38405871391296298</v>
      </c>
      <c r="F536">
        <v>0.24005627632141099</v>
      </c>
      <c r="G536">
        <v>0.22835898399353</v>
      </c>
      <c r="H536">
        <v>0.23656773567199699</v>
      </c>
      <c r="I536">
        <v>0.67439436912536599</v>
      </c>
    </row>
    <row r="537" spans="1:9" x14ac:dyDescent="0.3">
      <c r="A537">
        <v>0.31769990921020502</v>
      </c>
      <c r="B537">
        <v>0.75369215011596602</v>
      </c>
      <c r="C537">
        <v>0.35783910751342701</v>
      </c>
      <c r="D537">
        <v>0.36532425880432101</v>
      </c>
      <c r="E537">
        <v>0.71475815773010198</v>
      </c>
      <c r="F537">
        <v>0.27069067955017001</v>
      </c>
      <c r="G537">
        <v>0.35036087036132801</v>
      </c>
      <c r="H537">
        <v>0.33948969841003401</v>
      </c>
      <c r="I537">
        <v>0.784934282302856</v>
      </c>
    </row>
    <row r="538" spans="1:9" x14ac:dyDescent="0.3">
      <c r="A538">
        <v>0.19126582145690901</v>
      </c>
      <c r="B538">
        <v>0.56833291053771895</v>
      </c>
      <c r="C538">
        <v>0.23004817962646401</v>
      </c>
      <c r="D538">
        <v>0.38120436668395902</v>
      </c>
      <c r="E538">
        <v>0.52296113967895497</v>
      </c>
      <c r="F538">
        <v>0.265466928482055</v>
      </c>
      <c r="G538">
        <v>0.23159074783325101</v>
      </c>
      <c r="H538">
        <v>0.33074355125427202</v>
      </c>
      <c r="I538">
        <v>0.60793042182922297</v>
      </c>
    </row>
    <row r="539" spans="1:9" x14ac:dyDescent="0.3">
      <c r="A539">
        <v>0.27719283103942799</v>
      </c>
      <c r="B539">
        <v>0.25640988349914501</v>
      </c>
      <c r="C539">
        <v>0.326778173446655</v>
      </c>
      <c r="D539">
        <v>0.42946982383728</v>
      </c>
      <c r="E539">
        <v>0.65721082687377896</v>
      </c>
      <c r="F539">
        <v>0.221384286880493</v>
      </c>
      <c r="G539">
        <v>0.46201634407043402</v>
      </c>
      <c r="H539">
        <v>0.41505336761474598</v>
      </c>
      <c r="I539">
        <v>0.47107648849487299</v>
      </c>
    </row>
    <row r="540" spans="1:9" x14ac:dyDescent="0.3">
      <c r="A540">
        <v>0.23906040191650299</v>
      </c>
      <c r="B540">
        <v>1.7132437229156401</v>
      </c>
      <c r="C540">
        <v>0.28403067588806102</v>
      </c>
      <c r="D540">
        <v>0.20747900009155201</v>
      </c>
      <c r="E540">
        <v>1.64360499382019</v>
      </c>
      <c r="F540">
        <v>0.254846811294555</v>
      </c>
      <c r="G540">
        <v>0.23297429084777799</v>
      </c>
      <c r="H540">
        <v>0.347689628601074</v>
      </c>
      <c r="I540">
        <v>0.71014237403869596</v>
      </c>
    </row>
    <row r="541" spans="1:9" x14ac:dyDescent="0.3">
      <c r="A541">
        <v>0.241223335266113</v>
      </c>
      <c r="B541">
        <v>0.689533710479736</v>
      </c>
      <c r="C541">
        <v>0.25486326217651301</v>
      </c>
      <c r="D541">
        <v>0.31456160545349099</v>
      </c>
      <c r="E541">
        <v>0.43916058540344199</v>
      </c>
      <c r="F541">
        <v>0.324372768402099</v>
      </c>
      <c r="G541">
        <v>0.34265756607055597</v>
      </c>
      <c r="H541">
        <v>0.24785447120666501</v>
      </c>
      <c r="I541">
        <v>0.62918686866760198</v>
      </c>
    </row>
    <row r="542" spans="1:9" x14ac:dyDescent="0.3">
      <c r="A542">
        <v>0.32908892631530701</v>
      </c>
      <c r="B542">
        <v>0.51756167411804199</v>
      </c>
      <c r="C542">
        <v>0.349766254425048</v>
      </c>
      <c r="D542">
        <v>0.42823076248168901</v>
      </c>
      <c r="E542">
        <v>0.48409414291381803</v>
      </c>
      <c r="F542">
        <v>0.35438847541808999</v>
      </c>
      <c r="G542">
        <v>0.19268703460693301</v>
      </c>
      <c r="H542">
        <v>0.34495329856872498</v>
      </c>
      <c r="I542">
        <v>0.80955481529235795</v>
      </c>
    </row>
    <row r="543" spans="1:9" x14ac:dyDescent="0.3">
      <c r="A543">
        <v>0.23572564125060999</v>
      </c>
      <c r="B543">
        <v>0.32940626144409102</v>
      </c>
      <c r="C543">
        <v>0.16527175903320299</v>
      </c>
      <c r="D543">
        <v>0.63963365554809504</v>
      </c>
      <c r="E543">
        <v>0.33091354370117099</v>
      </c>
      <c r="F543">
        <v>1.13243556022644</v>
      </c>
      <c r="G543">
        <v>0.22715401649475001</v>
      </c>
      <c r="H543">
        <v>0.342304468154907</v>
      </c>
      <c r="I543">
        <v>0.83131694793701105</v>
      </c>
    </row>
    <row r="544" spans="1:9" x14ac:dyDescent="0.3">
      <c r="A544">
        <v>0.233141899108886</v>
      </c>
      <c r="B544">
        <v>0.282383441925048</v>
      </c>
      <c r="C544">
        <v>0.29116749763488697</v>
      </c>
      <c r="D544">
        <v>0.38463354110717701</v>
      </c>
      <c r="E544">
        <v>0.31326913833618097</v>
      </c>
      <c r="F544">
        <v>0.38014125823974598</v>
      </c>
      <c r="G544">
        <v>0.241870641708374</v>
      </c>
      <c r="H544">
        <v>0.325778007507324</v>
      </c>
      <c r="I544">
        <v>0.80826878547668402</v>
      </c>
    </row>
    <row r="545" spans="1:9" x14ac:dyDescent="0.3">
      <c r="A545">
        <v>0.34997534751892001</v>
      </c>
      <c r="B545">
        <v>0.25643110275268499</v>
      </c>
      <c r="C545">
        <v>0.24984312057495101</v>
      </c>
      <c r="D545">
        <v>0.41162467002868602</v>
      </c>
      <c r="E545">
        <v>0.227762460708618</v>
      </c>
      <c r="F545">
        <v>0.486737251281738</v>
      </c>
      <c r="G545">
        <v>0.26992344856262201</v>
      </c>
      <c r="H545">
        <v>0.28072595596313399</v>
      </c>
      <c r="I545">
        <v>1.2651081085205</v>
      </c>
    </row>
    <row r="546" spans="1:9" x14ac:dyDescent="0.3">
      <c r="A546">
        <v>0.24346756935119601</v>
      </c>
      <c r="B546">
        <v>0.25639986991882302</v>
      </c>
      <c r="C546">
        <v>0.28640770912170399</v>
      </c>
      <c r="D546">
        <v>0.50172424316406194</v>
      </c>
      <c r="E546">
        <v>0.26319932937621998</v>
      </c>
      <c r="F546">
        <v>0.78114557266235296</v>
      </c>
      <c r="G546">
        <v>0.26964712142944303</v>
      </c>
      <c r="H546">
        <v>0.38180375099182101</v>
      </c>
      <c r="I546">
        <v>0.69037604331970204</v>
      </c>
    </row>
    <row r="547" spans="1:9" x14ac:dyDescent="0.3">
      <c r="A547">
        <v>0.226255178451538</v>
      </c>
      <c r="B547">
        <v>0.27234125137329102</v>
      </c>
      <c r="C547">
        <v>0.21972966194152799</v>
      </c>
      <c r="D547">
        <v>0.31310033798217701</v>
      </c>
      <c r="E547">
        <v>0.34307551383972101</v>
      </c>
      <c r="F547">
        <v>0.64452767372131303</v>
      </c>
      <c r="G547">
        <v>0.26171422004699701</v>
      </c>
      <c r="H547">
        <v>0.40243005752563399</v>
      </c>
      <c r="I547">
        <v>0.823383808135986</v>
      </c>
    </row>
    <row r="548" spans="1:9" x14ac:dyDescent="0.3">
      <c r="A548">
        <v>0.22390365600585899</v>
      </c>
      <c r="B548">
        <v>0.40040254592895502</v>
      </c>
      <c r="C548">
        <v>0.162922859191894</v>
      </c>
      <c r="D548">
        <v>0.25525712966918901</v>
      </c>
      <c r="E548">
        <v>0.20499587059020899</v>
      </c>
      <c r="F548">
        <v>0.46878123283386203</v>
      </c>
      <c r="G548">
        <v>0.34967374801635698</v>
      </c>
      <c r="H548">
        <v>0.283158779144287</v>
      </c>
      <c r="I548">
        <v>0.95346879959106401</v>
      </c>
    </row>
    <row r="549" spans="1:9" x14ac:dyDescent="0.3">
      <c r="A549">
        <v>0.36868548393249501</v>
      </c>
      <c r="B549">
        <v>0.25517511367797802</v>
      </c>
      <c r="C549">
        <v>0.26124310493469199</v>
      </c>
      <c r="D549">
        <v>0.37405991554260198</v>
      </c>
      <c r="E549">
        <v>0.27459049224853499</v>
      </c>
      <c r="F549">
        <v>0.47493720054626398</v>
      </c>
      <c r="G549">
        <v>0.23497128486633301</v>
      </c>
      <c r="H549">
        <v>0.31756377220153797</v>
      </c>
      <c r="I549">
        <v>1.69332528114318</v>
      </c>
    </row>
    <row r="550" spans="1:9" x14ac:dyDescent="0.3">
      <c r="A550">
        <v>0.21125984191894501</v>
      </c>
      <c r="B550">
        <v>0.36226963996887201</v>
      </c>
      <c r="C550">
        <v>0.30813288688659601</v>
      </c>
      <c r="D550">
        <v>4.0011217594146702</v>
      </c>
      <c r="E550">
        <v>0.32282710075378401</v>
      </c>
      <c r="F550">
        <v>0.450859785079956</v>
      </c>
      <c r="G550">
        <v>0.27727198600768999</v>
      </c>
      <c r="H550">
        <v>0.26000404357910101</v>
      </c>
      <c r="I550">
        <v>1.37912726402282</v>
      </c>
    </row>
    <row r="551" spans="1:9" x14ac:dyDescent="0.3">
      <c r="A551">
        <v>0.31619024276733398</v>
      </c>
      <c r="B551">
        <v>0.26157712936401301</v>
      </c>
      <c r="C551">
        <v>0.271803379058837</v>
      </c>
      <c r="D551">
        <v>4.0004389286041198</v>
      </c>
      <c r="E551">
        <v>0.31521344184875399</v>
      </c>
      <c r="F551">
        <v>0.31507158279418901</v>
      </c>
      <c r="G551">
        <v>0.307282924652099</v>
      </c>
      <c r="H551">
        <v>0.30286431312561002</v>
      </c>
      <c r="I551">
        <v>0.83919692039489702</v>
      </c>
    </row>
    <row r="552" spans="1:9" x14ac:dyDescent="0.3">
      <c r="A552">
        <v>0.46483159065246499</v>
      </c>
      <c r="B552">
        <v>0.20392107963562001</v>
      </c>
      <c r="C552">
        <v>0.23265457153320299</v>
      </c>
      <c r="D552">
        <v>3.8065960407257</v>
      </c>
      <c r="E552">
        <v>0.257558584213256</v>
      </c>
      <c r="F552">
        <v>0.372081518173217</v>
      </c>
      <c r="G552">
        <v>0.2485032081604</v>
      </c>
      <c r="H552">
        <v>0.50653266906738204</v>
      </c>
      <c r="I552">
        <v>0.763461112976074</v>
      </c>
    </row>
    <row r="553" spans="1:9" x14ac:dyDescent="0.3">
      <c r="A553">
        <v>0.35970115661620999</v>
      </c>
      <c r="B553">
        <v>0.34773230552673301</v>
      </c>
      <c r="C553">
        <v>0.44566917419433499</v>
      </c>
      <c r="D553">
        <v>0.465823173522949</v>
      </c>
      <c r="E553">
        <v>0.36283159255981401</v>
      </c>
      <c r="F553">
        <v>0.384300947189331</v>
      </c>
      <c r="G553">
        <v>0.37207198143005299</v>
      </c>
      <c r="H553">
        <v>0.43853449821472101</v>
      </c>
      <c r="I553">
        <v>0.78190660476684504</v>
      </c>
    </row>
    <row r="554" spans="1:9" x14ac:dyDescent="0.3">
      <c r="A554">
        <v>0.396704912185668</v>
      </c>
      <c r="B554">
        <v>0.30760788917541498</v>
      </c>
      <c r="C554">
        <v>1.0245492458343499</v>
      </c>
      <c r="D554">
        <v>0.29804921150207497</v>
      </c>
      <c r="E554">
        <v>0.30923509597778298</v>
      </c>
      <c r="F554">
        <v>0.59592723846435502</v>
      </c>
      <c r="G554">
        <v>0.22718906402587799</v>
      </c>
      <c r="H554">
        <v>0.23632431030273399</v>
      </c>
      <c r="I554">
        <v>0.52157211303710904</v>
      </c>
    </row>
    <row r="555" spans="1:9" x14ac:dyDescent="0.3">
      <c r="A555">
        <v>0.384292602539062</v>
      </c>
      <c r="B555">
        <v>0.21313714981079099</v>
      </c>
      <c r="C555">
        <v>0.379011631011962</v>
      </c>
      <c r="D555">
        <v>0.43017101287841703</v>
      </c>
      <c r="E555">
        <v>0.28992486000061002</v>
      </c>
      <c r="F555">
        <v>0.34107995033264099</v>
      </c>
      <c r="G555">
        <v>0.232442617416381</v>
      </c>
      <c r="H555">
        <v>0.27348017692565901</v>
      </c>
      <c r="I555">
        <v>0.72799301147460904</v>
      </c>
    </row>
    <row r="556" spans="1:9" x14ac:dyDescent="0.3">
      <c r="A556">
        <v>0.306675434112548</v>
      </c>
      <c r="B556">
        <v>0.29044055938720698</v>
      </c>
      <c r="C556">
        <v>0.42059826850891102</v>
      </c>
      <c r="D556">
        <v>0.48722076416015597</v>
      </c>
      <c r="E556">
        <v>0.29612064361572199</v>
      </c>
      <c r="F556">
        <v>0.35230493545532199</v>
      </c>
      <c r="G556">
        <v>0.23102998733520499</v>
      </c>
      <c r="H556">
        <v>0.39875578880309998</v>
      </c>
      <c r="I556">
        <v>0.52494049072265603</v>
      </c>
    </row>
    <row r="557" spans="1:9" x14ac:dyDescent="0.3">
      <c r="A557">
        <v>0.23732256889343201</v>
      </c>
      <c r="B557">
        <v>0.28915500640869102</v>
      </c>
      <c r="C557">
        <v>0.35859155654907199</v>
      </c>
      <c r="D557">
        <v>1.4017376899719201</v>
      </c>
      <c r="E557">
        <v>0.29574012756347601</v>
      </c>
      <c r="F557">
        <v>0.38892793655395502</v>
      </c>
      <c r="G557">
        <v>0.29376101493835399</v>
      </c>
      <c r="H557">
        <v>0.28310298919677701</v>
      </c>
      <c r="I557">
        <v>0.749927997589111</v>
      </c>
    </row>
    <row r="558" spans="1:9" x14ac:dyDescent="0.3">
      <c r="A558">
        <v>0.371098041534423</v>
      </c>
      <c r="B558">
        <v>0.33318734169006298</v>
      </c>
      <c r="C558">
        <v>0.39419651031494102</v>
      </c>
      <c r="D558">
        <v>0.89640712738037098</v>
      </c>
      <c r="E558">
        <v>0.282766103744506</v>
      </c>
      <c r="F558">
        <v>0.723313808441162</v>
      </c>
      <c r="G558">
        <v>0.25126266479492099</v>
      </c>
      <c r="H558">
        <v>0.27186274528503401</v>
      </c>
      <c r="I558">
        <v>0.75614333152770996</v>
      </c>
    </row>
    <row r="559" spans="1:9" x14ac:dyDescent="0.3">
      <c r="A559">
        <v>0.349595546722412</v>
      </c>
      <c r="B559">
        <v>0.43896007537841703</v>
      </c>
      <c r="C559">
        <v>0.76402282714843694</v>
      </c>
      <c r="D559">
        <v>1.5818862915039</v>
      </c>
      <c r="E559">
        <v>0.18451023101806599</v>
      </c>
      <c r="F559">
        <v>0.67325973510742099</v>
      </c>
      <c r="G559">
        <v>0.33901405334472601</v>
      </c>
      <c r="H559">
        <v>0.30950546264648399</v>
      </c>
      <c r="I559">
        <v>0.58738541603088301</v>
      </c>
    </row>
    <row r="560" spans="1:9" x14ac:dyDescent="0.3">
      <c r="A560">
        <v>0.31396603584289501</v>
      </c>
      <c r="B560">
        <v>0.37908935546875</v>
      </c>
      <c r="C560">
        <v>0.45396900177001898</v>
      </c>
      <c r="D560">
        <v>2.2475779056549001</v>
      </c>
      <c r="E560">
        <v>0.169998168945312</v>
      </c>
      <c r="F560">
        <v>0.545374155044555</v>
      </c>
      <c r="G560">
        <v>0.30682945251464799</v>
      </c>
      <c r="H560">
        <v>0.301517963409423</v>
      </c>
      <c r="I560">
        <v>0.79083561897277799</v>
      </c>
    </row>
    <row r="561" spans="1:9" x14ac:dyDescent="0.3">
      <c r="A561">
        <v>0.40310645103454501</v>
      </c>
      <c r="B561">
        <v>0.27763175964355402</v>
      </c>
      <c r="C561">
        <v>0.31267356872558499</v>
      </c>
      <c r="D561">
        <v>0.37900638580322199</v>
      </c>
      <c r="E561">
        <v>0.26460170745849598</v>
      </c>
      <c r="F561">
        <v>1.30337715148925</v>
      </c>
      <c r="G561">
        <v>0.30318307876586897</v>
      </c>
      <c r="H561">
        <v>0.32168078422546298</v>
      </c>
      <c r="I561">
        <v>0.61028957366943304</v>
      </c>
    </row>
    <row r="562" spans="1:9" x14ac:dyDescent="0.3">
      <c r="A562">
        <v>0.73723936080932595</v>
      </c>
      <c r="B562">
        <v>0.236891269683837</v>
      </c>
      <c r="C562">
        <v>0.73715853691100997</v>
      </c>
      <c r="D562">
        <v>1.0169312953948899</v>
      </c>
      <c r="E562">
        <v>0.160151481628417</v>
      </c>
      <c r="F562">
        <v>0.49732208251953097</v>
      </c>
      <c r="G562">
        <v>0.245298862457275</v>
      </c>
      <c r="H562">
        <v>0.30825662612915</v>
      </c>
      <c r="I562">
        <v>0.54518198966979903</v>
      </c>
    </row>
    <row r="563" spans="1:9" x14ac:dyDescent="0.3">
      <c r="A563">
        <v>0.77099156379699696</v>
      </c>
      <c r="B563">
        <v>0.192915439605712</v>
      </c>
      <c r="C563">
        <v>0.79439878463745095</v>
      </c>
      <c r="D563">
        <v>2.7824318408965998</v>
      </c>
      <c r="E563">
        <v>0.23665189743041901</v>
      </c>
      <c r="F563">
        <v>0.57235908508300704</v>
      </c>
      <c r="G563">
        <v>0.30920505523681602</v>
      </c>
      <c r="H563">
        <v>0.32982087135314903</v>
      </c>
      <c r="I563">
        <v>0.49680781364440901</v>
      </c>
    </row>
    <row r="564" spans="1:9" x14ac:dyDescent="0.3">
      <c r="A564">
        <v>0.69872426986694303</v>
      </c>
      <c r="B564">
        <v>0.284916400909423</v>
      </c>
      <c r="C564">
        <v>1.0339369773864699</v>
      </c>
      <c r="D564">
        <v>1.0408241748809799</v>
      </c>
      <c r="E564">
        <v>0.25700569152831998</v>
      </c>
      <c r="F564">
        <v>0.68254017829894997</v>
      </c>
      <c r="G564">
        <v>0.299473285675048</v>
      </c>
      <c r="H564">
        <v>0.28820252418518</v>
      </c>
      <c r="I564">
        <v>0.55577063560485795</v>
      </c>
    </row>
    <row r="565" spans="1:9" x14ac:dyDescent="0.3">
      <c r="A565">
        <v>0.34297513961791898</v>
      </c>
      <c r="B565">
        <v>0.29961514472961398</v>
      </c>
      <c r="C565">
        <v>0.37054634094238198</v>
      </c>
      <c r="D565">
        <v>0.96775937080383301</v>
      </c>
      <c r="E565">
        <v>0.28627681732177701</v>
      </c>
      <c r="F565">
        <v>0.56065678596496504</v>
      </c>
      <c r="G565">
        <v>0.20017409324645899</v>
      </c>
      <c r="H565">
        <v>0.23585844039916901</v>
      </c>
      <c r="I565">
        <v>0.88429331779479903</v>
      </c>
    </row>
    <row r="566" spans="1:9" x14ac:dyDescent="0.3">
      <c r="A566">
        <v>0.38669753074645902</v>
      </c>
      <c r="B566">
        <v>0.31166291236877403</v>
      </c>
      <c r="C566">
        <v>1.5371947288513099</v>
      </c>
      <c r="D566">
        <v>0.887465000152587</v>
      </c>
      <c r="E566">
        <v>0.28395700454711897</v>
      </c>
      <c r="F566">
        <v>0.45936274528503401</v>
      </c>
      <c r="G566">
        <v>0.25363111495971602</v>
      </c>
      <c r="H566">
        <v>0.33244276046752902</v>
      </c>
      <c r="I566">
        <v>1.77386999130249</v>
      </c>
    </row>
    <row r="567" spans="1:9" x14ac:dyDescent="0.3">
      <c r="A567">
        <v>0.33095431327819802</v>
      </c>
      <c r="B567">
        <v>0.29951381683349598</v>
      </c>
      <c r="C567">
        <v>0.23589706420898399</v>
      </c>
      <c r="D567">
        <v>1.29268503189086</v>
      </c>
      <c r="E567">
        <v>0.179279088973999</v>
      </c>
      <c r="F567">
        <v>0.37372636795043901</v>
      </c>
      <c r="G567">
        <v>0.23259234428405701</v>
      </c>
      <c r="H567">
        <v>0.346067905426025</v>
      </c>
      <c r="I567">
        <v>2.5154571533203098</v>
      </c>
    </row>
    <row r="568" spans="1:9" x14ac:dyDescent="0.3">
      <c r="A568">
        <v>0.24784970283508301</v>
      </c>
      <c r="B568">
        <v>0.28660011291503901</v>
      </c>
      <c r="C568">
        <v>0.26862096786499001</v>
      </c>
      <c r="D568">
        <v>1.03116798400878</v>
      </c>
      <c r="E568">
        <v>0.241729736328125</v>
      </c>
      <c r="F568">
        <v>0.40116405487060502</v>
      </c>
      <c r="G568">
        <v>0.33709168434143</v>
      </c>
      <c r="H568">
        <v>0.25648856163024902</v>
      </c>
      <c r="I568">
        <v>0.76430344581604004</v>
      </c>
    </row>
    <row r="569" spans="1:9" x14ac:dyDescent="0.3">
      <c r="A569">
        <v>0.41332578659057601</v>
      </c>
      <c r="B569">
        <v>0.185265302658081</v>
      </c>
      <c r="C569">
        <v>0.29870700836181602</v>
      </c>
      <c r="D569">
        <v>1.3242745399475</v>
      </c>
      <c r="E569">
        <v>0.29561233520507801</v>
      </c>
      <c r="F569">
        <v>0.257550239562988</v>
      </c>
      <c r="G569">
        <v>0.271732807159423</v>
      </c>
      <c r="H569">
        <v>0.340898036956787</v>
      </c>
      <c r="I569">
        <v>1.3716492652893</v>
      </c>
    </row>
    <row r="570" spans="1:9" x14ac:dyDescent="0.3">
      <c r="A570">
        <v>0.668448686599731</v>
      </c>
      <c r="B570">
        <v>0.29306077957153298</v>
      </c>
      <c r="C570">
        <v>0.27016019821166898</v>
      </c>
      <c r="D570">
        <v>1.13904404640197</v>
      </c>
      <c r="E570">
        <v>0.29007840156555098</v>
      </c>
      <c r="F570">
        <v>0.29704451560974099</v>
      </c>
      <c r="G570">
        <v>0.23993229866027799</v>
      </c>
      <c r="H570">
        <v>0.33195137977600098</v>
      </c>
      <c r="I570">
        <v>3.3965973854064901</v>
      </c>
    </row>
    <row r="571" spans="1:9" x14ac:dyDescent="0.3">
      <c r="A571">
        <v>0.23619318008422799</v>
      </c>
      <c r="B571">
        <v>0.22902870178222601</v>
      </c>
      <c r="C571">
        <v>0.47780013084411599</v>
      </c>
      <c r="D571">
        <v>1.00620293617248</v>
      </c>
      <c r="E571">
        <v>0.28784847259521401</v>
      </c>
      <c r="F571">
        <v>0.94635510444641102</v>
      </c>
      <c r="G571">
        <v>0.27576160430908198</v>
      </c>
      <c r="H571">
        <v>0.29306507110595698</v>
      </c>
      <c r="I571">
        <v>1.0416681766510001</v>
      </c>
    </row>
    <row r="572" spans="1:9" x14ac:dyDescent="0.3">
      <c r="A572">
        <v>0.195984601974487</v>
      </c>
      <c r="B572">
        <v>0.37629365921020502</v>
      </c>
      <c r="C572">
        <v>0.22717809677124001</v>
      </c>
      <c r="D572">
        <v>1.0967411994934</v>
      </c>
      <c r="E572">
        <v>0.69418811798095703</v>
      </c>
      <c r="F572">
        <v>0.25970101356506298</v>
      </c>
      <c r="G572">
        <v>0.248409509658813</v>
      </c>
      <c r="H572">
        <v>0.37663221359252902</v>
      </c>
      <c r="I572">
        <v>1.0054225921630799</v>
      </c>
    </row>
    <row r="573" spans="1:9" x14ac:dyDescent="0.3">
      <c r="A573">
        <v>0.29605221748352001</v>
      </c>
      <c r="B573">
        <v>0.31324744224548301</v>
      </c>
      <c r="C573">
        <v>0.207871913909912</v>
      </c>
      <c r="D573">
        <v>0.36672759056091297</v>
      </c>
      <c r="E573">
        <v>0.57959628105163497</v>
      </c>
      <c r="F573">
        <v>0.35368728637695301</v>
      </c>
      <c r="G573">
        <v>0.30274200439453097</v>
      </c>
      <c r="H573">
        <v>0.38601446151733398</v>
      </c>
      <c r="I573">
        <v>0.93225502967834395</v>
      </c>
    </row>
    <row r="574" spans="1:9" x14ac:dyDescent="0.3">
      <c r="A574">
        <v>0.34113359451293901</v>
      </c>
      <c r="B574">
        <v>0.23635840415954501</v>
      </c>
      <c r="C574">
        <v>0.20719528198242099</v>
      </c>
      <c r="D574">
        <v>0.35339879989624001</v>
      </c>
      <c r="E574">
        <v>1.4349792003631501</v>
      </c>
      <c r="F574">
        <v>0.235986232757568</v>
      </c>
      <c r="G574">
        <v>0.28900456428527799</v>
      </c>
      <c r="H574">
        <v>0.41774344444274902</v>
      </c>
      <c r="I574">
        <v>0.984727382659912</v>
      </c>
    </row>
    <row r="575" spans="1:9" x14ac:dyDescent="0.3">
      <c r="A575">
        <v>0.37483525276183999</v>
      </c>
      <c r="B575">
        <v>0.25359892845153797</v>
      </c>
      <c r="C575">
        <v>0.26127505302429199</v>
      </c>
      <c r="D575">
        <v>0.49916243553161599</v>
      </c>
      <c r="E575">
        <v>1.9242908954620299</v>
      </c>
      <c r="F575">
        <v>0.34564232826232899</v>
      </c>
      <c r="G575">
        <v>0.30206418037414501</v>
      </c>
      <c r="H575">
        <v>0.39640831947326599</v>
      </c>
      <c r="I575">
        <v>1.1580891609191799</v>
      </c>
    </row>
    <row r="576" spans="1:9" x14ac:dyDescent="0.3">
      <c r="A576">
        <v>0.29841423034667902</v>
      </c>
      <c r="B576">
        <v>0.36054539680480902</v>
      </c>
      <c r="C576">
        <v>0.44399690628051702</v>
      </c>
      <c r="D576">
        <v>0.929773569107055</v>
      </c>
      <c r="E576">
        <v>0.358720302581787</v>
      </c>
      <c r="F576">
        <v>0.24331569671630801</v>
      </c>
      <c r="G576">
        <v>0.22703647613525299</v>
      </c>
      <c r="H576">
        <v>0.292132377624511</v>
      </c>
      <c r="I576">
        <v>2.7055127620696999</v>
      </c>
    </row>
    <row r="577" spans="1:9" x14ac:dyDescent="0.3">
      <c r="A577">
        <v>0.41933846473693798</v>
      </c>
      <c r="B577">
        <v>0.48124790191650302</v>
      </c>
      <c r="C577">
        <v>0.37884616851806602</v>
      </c>
      <c r="D577">
        <v>0.364127397537231</v>
      </c>
      <c r="E577">
        <v>0.77819538116455</v>
      </c>
      <c r="F577">
        <v>0.391984462738037</v>
      </c>
      <c r="G577">
        <v>0.26406121253967202</v>
      </c>
      <c r="H577">
        <v>0.37942314147949202</v>
      </c>
      <c r="I577">
        <v>1.3547890186309799</v>
      </c>
    </row>
    <row r="578" spans="1:9" x14ac:dyDescent="0.3">
      <c r="A578">
        <v>0.35980558395385698</v>
      </c>
      <c r="B578">
        <v>0.44827246665954501</v>
      </c>
      <c r="C578">
        <v>0.42424058914184498</v>
      </c>
      <c r="D578">
        <v>0.48923397064208901</v>
      </c>
      <c r="E578">
        <v>0.79284644126892001</v>
      </c>
      <c r="F578">
        <v>0.38404393196105902</v>
      </c>
      <c r="G578">
        <v>0.23556113243103</v>
      </c>
      <c r="H578">
        <v>1.04788446426391</v>
      </c>
      <c r="I578">
        <v>3.8580348491668701</v>
      </c>
    </row>
    <row r="579" spans="1:9" x14ac:dyDescent="0.3">
      <c r="A579">
        <v>0.19662070274353</v>
      </c>
      <c r="B579">
        <v>0.97217965126037598</v>
      </c>
      <c r="C579">
        <v>3.0115175247192298</v>
      </c>
      <c r="D579">
        <v>0.30311155319213801</v>
      </c>
      <c r="E579">
        <v>0.322269678115844</v>
      </c>
      <c r="F579">
        <v>0.41982579231262201</v>
      </c>
      <c r="G579">
        <v>0.207832336425781</v>
      </c>
      <c r="H579">
        <v>0.234888315200805</v>
      </c>
      <c r="I579">
        <v>0.88689303398132302</v>
      </c>
    </row>
    <row r="580" spans="1:9" x14ac:dyDescent="0.3">
      <c r="A580">
        <v>0.262661933898925</v>
      </c>
      <c r="B580">
        <v>0.37292146682739202</v>
      </c>
      <c r="C580">
        <v>0.88851284980773904</v>
      </c>
      <c r="D580">
        <v>0.33374381065368602</v>
      </c>
      <c r="E580">
        <v>0.32339048385620101</v>
      </c>
      <c r="F580">
        <v>0.36205482482910101</v>
      </c>
      <c r="G580">
        <v>0.32613253593444802</v>
      </c>
      <c r="H580">
        <v>0.58079314231872503</v>
      </c>
      <c r="I580">
        <v>1.2275960445403999</v>
      </c>
    </row>
    <row r="581" spans="1:9" x14ac:dyDescent="0.3">
      <c r="A581">
        <v>0.29436898231506298</v>
      </c>
      <c r="B581">
        <v>0.41987681388854903</v>
      </c>
      <c r="C581">
        <v>0.410530805587768</v>
      </c>
      <c r="D581">
        <v>0.36900377273559498</v>
      </c>
      <c r="E581">
        <v>0.46078419685363697</v>
      </c>
      <c r="F581">
        <v>0.35073804855346602</v>
      </c>
      <c r="G581">
        <v>0.23762059211730899</v>
      </c>
      <c r="H581">
        <v>0.407813310623168</v>
      </c>
      <c r="I581">
        <v>4.0003273487091002</v>
      </c>
    </row>
    <row r="582" spans="1:9" x14ac:dyDescent="0.3">
      <c r="A582">
        <v>0.26087498664855902</v>
      </c>
      <c r="B582">
        <v>0.87081766128539995</v>
      </c>
      <c r="C582">
        <v>1.26781797409057</v>
      </c>
      <c r="D582">
        <v>0.32432889938354398</v>
      </c>
      <c r="E582">
        <v>0.37847566604614202</v>
      </c>
      <c r="F582">
        <v>0.39431953430175698</v>
      </c>
      <c r="G582">
        <v>0.34636735916137601</v>
      </c>
      <c r="H582">
        <v>0.45868229866027799</v>
      </c>
      <c r="I582">
        <v>4.0005145072937003</v>
      </c>
    </row>
    <row r="583" spans="1:9" x14ac:dyDescent="0.3">
      <c r="A583">
        <v>0.184014081954956</v>
      </c>
      <c r="B583">
        <v>0.80162310600280695</v>
      </c>
      <c r="C583">
        <v>0.38547372817993097</v>
      </c>
      <c r="D583">
        <v>0.38043379783630299</v>
      </c>
      <c r="E583">
        <v>0.377298593521118</v>
      </c>
      <c r="F583">
        <v>0.43694448471069303</v>
      </c>
      <c r="G583">
        <v>0.33789038658142001</v>
      </c>
      <c r="H583">
        <v>0.42473149299621499</v>
      </c>
      <c r="I583">
        <v>4.00044417381286</v>
      </c>
    </row>
    <row r="584" spans="1:9" x14ac:dyDescent="0.3">
      <c r="A584">
        <v>0.22992730140685999</v>
      </c>
      <c r="B584">
        <v>1.12608671188354</v>
      </c>
      <c r="C584">
        <v>1.3573424816131501</v>
      </c>
      <c r="D584">
        <v>0.34906959533691401</v>
      </c>
      <c r="E584">
        <v>1.2144017219543399</v>
      </c>
      <c r="F584">
        <v>0.33054804801940901</v>
      </c>
      <c r="G584">
        <v>0.27990531921386702</v>
      </c>
      <c r="H584">
        <v>0.253060102462768</v>
      </c>
      <c r="I584">
        <v>0.76950287818908603</v>
      </c>
    </row>
    <row r="585" spans="1:9" x14ac:dyDescent="0.3">
      <c r="A585">
        <v>0.218573093414306</v>
      </c>
      <c r="B585">
        <v>0.34831357002258301</v>
      </c>
      <c r="C585">
        <v>0.397884130477905</v>
      </c>
      <c r="D585">
        <v>0.221749067306518</v>
      </c>
      <c r="E585">
        <v>0.77377891540527299</v>
      </c>
      <c r="F585">
        <v>0.32445907592773399</v>
      </c>
      <c r="G585">
        <v>0.31537079811096103</v>
      </c>
      <c r="H585">
        <v>0.259531259536743</v>
      </c>
      <c r="I585">
        <v>0.8564453125</v>
      </c>
    </row>
    <row r="586" spans="1:9" x14ac:dyDescent="0.3">
      <c r="A586">
        <v>0.43265509605407698</v>
      </c>
      <c r="B586">
        <v>1.37995553016662</v>
      </c>
      <c r="C586">
        <v>0.34922838211059498</v>
      </c>
      <c r="D586">
        <v>0.33015251159667902</v>
      </c>
      <c r="E586">
        <v>0.21420812606811501</v>
      </c>
      <c r="F586">
        <v>0.32306170463562001</v>
      </c>
      <c r="G586">
        <v>0.484554052352905</v>
      </c>
      <c r="H586">
        <v>0.40791249275207497</v>
      </c>
      <c r="I586">
        <v>0.82041549682617099</v>
      </c>
    </row>
    <row r="587" spans="1:9" x14ac:dyDescent="0.3">
      <c r="A587">
        <v>0.24512028694152799</v>
      </c>
      <c r="B587">
        <v>0.638169765472412</v>
      </c>
      <c r="C587">
        <v>0.34560012817382801</v>
      </c>
      <c r="D587">
        <v>0.28991055488586398</v>
      </c>
      <c r="E587">
        <v>0.29007148742675698</v>
      </c>
      <c r="F587">
        <v>0.443190097808837</v>
      </c>
      <c r="G587">
        <v>0.38556957244873002</v>
      </c>
      <c r="H587">
        <v>0.43450403213500899</v>
      </c>
      <c r="I587">
        <v>0.591927289962768</v>
      </c>
    </row>
    <row r="588" spans="1:9" x14ac:dyDescent="0.3">
      <c r="A588">
        <v>0.32766675949096602</v>
      </c>
      <c r="B588">
        <v>4.00028395652771</v>
      </c>
      <c r="C588">
        <v>0.4199800491333</v>
      </c>
      <c r="D588">
        <v>0.322880029678344</v>
      </c>
      <c r="E588">
        <v>0.27897262573242099</v>
      </c>
      <c r="F588">
        <v>0.30607724189758301</v>
      </c>
      <c r="G588">
        <v>0.43298578262329102</v>
      </c>
      <c r="H588">
        <v>0.31134939193725503</v>
      </c>
      <c r="I588">
        <v>0.71777653694152799</v>
      </c>
    </row>
    <row r="589" spans="1:9" x14ac:dyDescent="0.3">
      <c r="A589">
        <v>0.245413303375244</v>
      </c>
      <c r="B589">
        <v>2.9780745506286599</v>
      </c>
      <c r="C589">
        <v>0.30016016960143999</v>
      </c>
      <c r="D589">
        <v>0.39571261405944802</v>
      </c>
      <c r="E589">
        <v>0.2055184841156</v>
      </c>
      <c r="F589">
        <v>0.26747846603393499</v>
      </c>
      <c r="G589">
        <v>0.41735553741455</v>
      </c>
      <c r="H589">
        <v>0.34449815750121998</v>
      </c>
      <c r="I589">
        <v>0.62695384025573697</v>
      </c>
    </row>
    <row r="590" spans="1:9" x14ac:dyDescent="0.3">
      <c r="A590">
        <v>0.24264621734619099</v>
      </c>
      <c r="B590">
        <v>0.30746269226074202</v>
      </c>
      <c r="C590">
        <v>0.26187372207641602</v>
      </c>
      <c r="D590">
        <v>0.28568649291992099</v>
      </c>
      <c r="E590">
        <v>0.39766454696655201</v>
      </c>
      <c r="F590">
        <v>0.28392982482910101</v>
      </c>
      <c r="G590">
        <v>0.40401434898376398</v>
      </c>
      <c r="H590">
        <v>0.37978982925415</v>
      </c>
      <c r="I590">
        <v>0.77178788185119596</v>
      </c>
    </row>
    <row r="591" spans="1:9" x14ac:dyDescent="0.3">
      <c r="A591">
        <v>0.239130973815917</v>
      </c>
      <c r="B591">
        <v>0.34590172767639099</v>
      </c>
      <c r="C591">
        <v>0.41301894187927202</v>
      </c>
      <c r="D591">
        <v>0.21867251396179199</v>
      </c>
      <c r="E591">
        <v>0.185648202896118</v>
      </c>
      <c r="F591">
        <v>0.33378291130065901</v>
      </c>
      <c r="G591">
        <v>0.37916922569274902</v>
      </c>
      <c r="H591">
        <v>0.25441861152648898</v>
      </c>
      <c r="I591">
        <v>0.77109098434448198</v>
      </c>
    </row>
    <row r="592" spans="1:9" x14ac:dyDescent="0.3">
      <c r="A592">
        <v>0.28233647346496499</v>
      </c>
      <c r="B592">
        <v>0.34494519233703602</v>
      </c>
      <c r="C592">
        <v>0.19932389259338301</v>
      </c>
      <c r="D592">
        <v>0.34423613548278797</v>
      </c>
      <c r="E592">
        <v>0.41414690017700101</v>
      </c>
      <c r="F592">
        <v>1.1511700153350799</v>
      </c>
      <c r="G592">
        <v>0.444883823394775</v>
      </c>
      <c r="H592">
        <v>0.28032183647155701</v>
      </c>
      <c r="I592">
        <v>0.67503595352172796</v>
      </c>
    </row>
    <row r="593" spans="1:9" x14ac:dyDescent="0.3">
      <c r="A593">
        <v>0.72891616821288996</v>
      </c>
      <c r="B593">
        <v>0.29898452758789001</v>
      </c>
      <c r="C593">
        <v>0.34213900566101002</v>
      </c>
      <c r="D593">
        <v>0.28352952003478998</v>
      </c>
      <c r="E593">
        <v>0.24321794509887601</v>
      </c>
      <c r="F593">
        <v>0.49171614646911599</v>
      </c>
      <c r="G593">
        <v>0.74978446960449197</v>
      </c>
      <c r="H593">
        <v>0.24633836746215801</v>
      </c>
      <c r="I593">
        <v>0.86627268791198697</v>
      </c>
    </row>
    <row r="594" spans="1:9" x14ac:dyDescent="0.3">
      <c r="A594">
        <v>0.369541406631469</v>
      </c>
      <c r="B594">
        <v>0.31825637817382801</v>
      </c>
      <c r="C594">
        <v>0.18404412269592199</v>
      </c>
      <c r="D594">
        <v>0.35857510566711398</v>
      </c>
      <c r="E594">
        <v>0.22648048400878901</v>
      </c>
      <c r="F594">
        <v>0.37892317771911599</v>
      </c>
      <c r="G594">
        <v>0.36623263359069802</v>
      </c>
      <c r="H594">
        <v>0.24289202690124501</v>
      </c>
      <c r="I594">
        <v>2.2981443405151301</v>
      </c>
    </row>
    <row r="595" spans="1:9" x14ac:dyDescent="0.3">
      <c r="A595">
        <v>0.28231000900268499</v>
      </c>
      <c r="B595">
        <v>0.27882289886474598</v>
      </c>
      <c r="C595">
        <v>0.23566198348999001</v>
      </c>
      <c r="D595">
        <v>0.222545385360717</v>
      </c>
      <c r="E595">
        <v>0.22499346733093201</v>
      </c>
      <c r="F595">
        <v>0.40894746780395502</v>
      </c>
      <c r="G595">
        <v>0.50979423522949197</v>
      </c>
      <c r="H595">
        <v>0.35676765441894498</v>
      </c>
      <c r="I595">
        <v>4.0005691051483101</v>
      </c>
    </row>
    <row r="596" spans="1:9" x14ac:dyDescent="0.3">
      <c r="A596">
        <v>0.32043218612670898</v>
      </c>
      <c r="B596">
        <v>0.27311611175537098</v>
      </c>
      <c r="C596">
        <v>0.31723332405090299</v>
      </c>
      <c r="D596">
        <v>0.35796642303466703</v>
      </c>
      <c r="E596">
        <v>0.27470159530639598</v>
      </c>
      <c r="F596">
        <v>0.376991987228393</v>
      </c>
      <c r="G596">
        <v>0.353702783584594</v>
      </c>
      <c r="H596">
        <v>0.34963130950927701</v>
      </c>
      <c r="I596">
        <v>4.0007123947143501</v>
      </c>
    </row>
    <row r="597" spans="1:9" x14ac:dyDescent="0.3">
      <c r="A597">
        <v>0.378838300704956</v>
      </c>
      <c r="B597">
        <v>0.21223115921020499</v>
      </c>
      <c r="C597">
        <v>0.24863839149475001</v>
      </c>
      <c r="D597">
        <v>0.28395891189575101</v>
      </c>
      <c r="E597">
        <v>0.34779739379882801</v>
      </c>
      <c r="F597">
        <v>0.40823745727539001</v>
      </c>
      <c r="G597">
        <v>0.289962768554687</v>
      </c>
      <c r="H597">
        <v>0.31061267852783198</v>
      </c>
      <c r="I597">
        <v>2.3454561233520499</v>
      </c>
    </row>
    <row r="598" spans="1:9" x14ac:dyDescent="0.3">
      <c r="A598">
        <v>0.36934423446655201</v>
      </c>
      <c r="B598">
        <v>0.39937877655029203</v>
      </c>
      <c r="C598">
        <v>0.278067827224731</v>
      </c>
      <c r="D598">
        <v>0.305214643478393</v>
      </c>
      <c r="E598">
        <v>0.44790410995483398</v>
      </c>
      <c r="F598">
        <v>0.38932156562805098</v>
      </c>
      <c r="G598">
        <v>0.25548887252807601</v>
      </c>
      <c r="H598">
        <v>0.54188156127929599</v>
      </c>
      <c r="I598">
        <v>0.57967495918273904</v>
      </c>
    </row>
    <row r="599" spans="1:9" x14ac:dyDescent="0.3">
      <c r="A599">
        <v>0.360068559646606</v>
      </c>
      <c r="B599">
        <v>0.21305108070373499</v>
      </c>
      <c r="C599">
        <v>0.90911412239074696</v>
      </c>
      <c r="D599">
        <v>0.34580874443054199</v>
      </c>
      <c r="E599">
        <v>2.3973140716552699</v>
      </c>
      <c r="F599">
        <v>0.25634789466857899</v>
      </c>
      <c r="G599">
        <v>0.31975364685058499</v>
      </c>
      <c r="H599">
        <v>0.34225296974182101</v>
      </c>
      <c r="I599">
        <v>4.0015332698822004</v>
      </c>
    </row>
    <row r="600" spans="1:9" x14ac:dyDescent="0.3">
      <c r="A600">
        <v>0.277698993682861</v>
      </c>
      <c r="B600">
        <v>0.304067373275756</v>
      </c>
      <c r="C600">
        <v>0.32961678504943798</v>
      </c>
      <c r="D600">
        <v>0.38902115821838301</v>
      </c>
      <c r="E600">
        <v>0.37591719627380299</v>
      </c>
      <c r="F600">
        <v>0.25645828247070301</v>
      </c>
      <c r="G600">
        <v>0.25591230392455999</v>
      </c>
      <c r="H600">
        <v>0.31089735031127902</v>
      </c>
      <c r="I600">
        <v>4.0004129409790004</v>
      </c>
    </row>
    <row r="601" spans="1:9" x14ac:dyDescent="0.3">
      <c r="A601">
        <v>0.30060076713562001</v>
      </c>
      <c r="B601">
        <v>0.26249742507934498</v>
      </c>
      <c r="C601">
        <v>0.42195320129394498</v>
      </c>
      <c r="D601">
        <v>0.23116803169250399</v>
      </c>
      <c r="E601">
        <v>0.53913068771362305</v>
      </c>
      <c r="F601">
        <v>0.28361964225768999</v>
      </c>
      <c r="G601">
        <v>0.23843002319335899</v>
      </c>
      <c r="H601">
        <v>0.323945522308349</v>
      </c>
      <c r="I601">
        <v>3.6992723941802899</v>
      </c>
    </row>
    <row r="602" spans="1:9" x14ac:dyDescent="0.3">
      <c r="A602">
        <v>0.29352045059204102</v>
      </c>
      <c r="B602">
        <v>0.165514945983886</v>
      </c>
      <c r="C602">
        <v>0.38954806327819802</v>
      </c>
      <c r="D602">
        <v>0.41042757034301702</v>
      </c>
      <c r="E602">
        <v>0.269747734069824</v>
      </c>
      <c r="F602">
        <v>0.37188291549682601</v>
      </c>
      <c r="G602">
        <v>0.33749151229858398</v>
      </c>
      <c r="H602">
        <v>0.25166702270507801</v>
      </c>
      <c r="I602">
        <v>1.6761770248412999</v>
      </c>
    </row>
    <row r="603" spans="1:9" x14ac:dyDescent="0.3">
      <c r="A603">
        <v>0.35779953002929599</v>
      </c>
      <c r="B603">
        <v>0.22906517982482899</v>
      </c>
      <c r="C603">
        <v>0.29426646232604903</v>
      </c>
      <c r="D603">
        <v>0.81368923187255804</v>
      </c>
      <c r="E603">
        <v>0.38946580886840798</v>
      </c>
      <c r="F603">
        <v>0.41945743560790999</v>
      </c>
      <c r="G603">
        <v>0.24429845809936501</v>
      </c>
      <c r="H603">
        <v>0.31956958770751898</v>
      </c>
      <c r="I603">
        <v>4.0005538463592503</v>
      </c>
    </row>
    <row r="604" spans="1:9" x14ac:dyDescent="0.3">
      <c r="A604">
        <v>0.38619494438171298</v>
      </c>
      <c r="B604">
        <v>0.30166006088256803</v>
      </c>
      <c r="C604">
        <v>0.21548843383788999</v>
      </c>
      <c r="D604">
        <v>0.237478733062744</v>
      </c>
      <c r="E604">
        <v>0.88330745697021396</v>
      </c>
      <c r="F604">
        <v>0.76563835144042902</v>
      </c>
      <c r="G604">
        <v>0.33571386337280201</v>
      </c>
      <c r="H604">
        <v>0.37305259704589799</v>
      </c>
      <c r="I604">
        <v>4.0005896091461102</v>
      </c>
    </row>
    <row r="605" spans="1:9" x14ac:dyDescent="0.3">
      <c r="A605">
        <v>0.45454096794128401</v>
      </c>
      <c r="B605">
        <v>0.28036284446716297</v>
      </c>
      <c r="C605">
        <v>0.28058195114135698</v>
      </c>
      <c r="D605">
        <v>0.29389715194702098</v>
      </c>
      <c r="E605">
        <v>0.46850156784057601</v>
      </c>
      <c r="F605">
        <v>0.38707756996154702</v>
      </c>
      <c r="G605">
        <v>0.297316074371337</v>
      </c>
      <c r="H605">
        <v>0.28640866279602001</v>
      </c>
      <c r="I605">
        <v>2.7854847908020002</v>
      </c>
    </row>
    <row r="606" spans="1:9" x14ac:dyDescent="0.3">
      <c r="A606">
        <v>0.38791990280151301</v>
      </c>
      <c r="B606">
        <v>0.27402782440185502</v>
      </c>
      <c r="C606">
        <v>0.47250890731811501</v>
      </c>
      <c r="D606">
        <v>0.34603810310363697</v>
      </c>
      <c r="E606">
        <v>0.41974520683288502</v>
      </c>
      <c r="F606">
        <v>0.59881329536437899</v>
      </c>
      <c r="G606">
        <v>0.249832868576049</v>
      </c>
      <c r="H606">
        <v>0.26101207733154203</v>
      </c>
      <c r="I606">
        <v>1.0047245025634699</v>
      </c>
    </row>
    <row r="607" spans="1:9" x14ac:dyDescent="0.3">
      <c r="A607">
        <v>0.34079837799072199</v>
      </c>
      <c r="B607">
        <v>0.47846508026123002</v>
      </c>
      <c r="C607">
        <v>0.32711172103881803</v>
      </c>
      <c r="D607">
        <v>2.25907206535339</v>
      </c>
      <c r="E607">
        <v>0.82389569282531705</v>
      </c>
      <c r="F607">
        <v>0.33512616157531699</v>
      </c>
      <c r="G607">
        <v>0.25172090530395502</v>
      </c>
      <c r="H607">
        <v>0.23590469360351499</v>
      </c>
      <c r="I607">
        <v>0.668526411056518</v>
      </c>
    </row>
    <row r="608" spans="1:9" x14ac:dyDescent="0.3">
      <c r="A608">
        <v>0.33809399604797302</v>
      </c>
      <c r="B608">
        <v>0.37134552001953097</v>
      </c>
      <c r="C608">
        <v>0.299813032150268</v>
      </c>
      <c r="D608">
        <v>0.37879586219787598</v>
      </c>
      <c r="E608">
        <v>0.44002676010131803</v>
      </c>
      <c r="F608">
        <v>0.38026309013366699</v>
      </c>
      <c r="G608">
        <v>0.30239701271057101</v>
      </c>
      <c r="H608">
        <v>0.29070973396301197</v>
      </c>
      <c r="I608">
        <v>0.65972661972045898</v>
      </c>
    </row>
    <row r="609" spans="1:9" x14ac:dyDescent="0.3">
      <c r="A609">
        <v>0.36500525474548301</v>
      </c>
      <c r="B609">
        <v>0.67075514793395996</v>
      </c>
      <c r="C609">
        <v>0.357760429382324</v>
      </c>
      <c r="D609">
        <v>0.73779153823852495</v>
      </c>
      <c r="E609">
        <v>0.44288420677184998</v>
      </c>
      <c r="F609">
        <v>0.27049589157104398</v>
      </c>
      <c r="G609">
        <v>0.245907068252563</v>
      </c>
      <c r="H609">
        <v>0.36086249351501398</v>
      </c>
      <c r="I609">
        <v>4.0000512599944997</v>
      </c>
    </row>
    <row r="610" spans="1:9" x14ac:dyDescent="0.3">
      <c r="A610">
        <v>0.355153799057006</v>
      </c>
      <c r="B610">
        <v>0.437487602233886</v>
      </c>
      <c r="C610">
        <v>0.82837224006652799</v>
      </c>
      <c r="D610">
        <v>0.53611826896667403</v>
      </c>
      <c r="E610">
        <v>0.41242051124572698</v>
      </c>
      <c r="F610">
        <v>0.23031878471374501</v>
      </c>
      <c r="G610">
        <v>0.33516597747802701</v>
      </c>
      <c r="H610">
        <v>0.37877106666564903</v>
      </c>
      <c r="I610">
        <v>4.0010902881622297</v>
      </c>
    </row>
    <row r="611" spans="1:9" x14ac:dyDescent="0.3">
      <c r="A611">
        <v>0.361670732498168</v>
      </c>
      <c r="B611">
        <v>0.37019658088683999</v>
      </c>
      <c r="C611">
        <v>0.87282371520996005</v>
      </c>
      <c r="D611">
        <v>1.6620779037475499</v>
      </c>
      <c r="E611">
        <v>0.71755290031433105</v>
      </c>
      <c r="F611">
        <v>0.38357210159301702</v>
      </c>
      <c r="G611">
        <v>0.26418042182922302</v>
      </c>
      <c r="H611">
        <v>0.29493236541748002</v>
      </c>
      <c r="I611">
        <v>4.0002713203430096</v>
      </c>
    </row>
    <row r="612" spans="1:9" x14ac:dyDescent="0.3">
      <c r="A612">
        <v>0.47674536705017001</v>
      </c>
      <c r="B612">
        <v>0.32955408096313399</v>
      </c>
      <c r="C612">
        <v>0.49855995178222601</v>
      </c>
      <c r="D612">
        <v>2.5424065589904701</v>
      </c>
      <c r="E612">
        <v>0.30909538269042902</v>
      </c>
      <c r="F612">
        <v>0.244667768478393</v>
      </c>
      <c r="G612">
        <v>0.27360749244689903</v>
      </c>
      <c r="H612">
        <v>0.259644985198974</v>
      </c>
      <c r="I612">
        <v>4.0006828308105398</v>
      </c>
    </row>
    <row r="613" spans="1:9" x14ac:dyDescent="0.3">
      <c r="A613">
        <v>0.46218895912170399</v>
      </c>
      <c r="B613">
        <v>0.33287692070007302</v>
      </c>
      <c r="C613">
        <v>0.83962869644164995</v>
      </c>
      <c r="D613">
        <v>0.51438665390014604</v>
      </c>
      <c r="E613">
        <v>0.234222412109375</v>
      </c>
      <c r="F613">
        <v>0.28869819641113198</v>
      </c>
      <c r="G613">
        <v>0.27134656906127902</v>
      </c>
      <c r="H613">
        <v>0.26704239845275801</v>
      </c>
      <c r="I613">
        <v>4.0007328987121502</v>
      </c>
    </row>
    <row r="614" spans="1:9" x14ac:dyDescent="0.3">
      <c r="A614">
        <v>0.46596527099609297</v>
      </c>
      <c r="B614">
        <v>0.22221636772155701</v>
      </c>
      <c r="C614">
        <v>0.36679863929748502</v>
      </c>
      <c r="D614">
        <v>0.86633634567260698</v>
      </c>
      <c r="E614">
        <v>0.23298287391662501</v>
      </c>
      <c r="F614">
        <v>0.44324350357055597</v>
      </c>
      <c r="G614">
        <v>0.249847412109375</v>
      </c>
      <c r="H614">
        <v>0.26589560508728</v>
      </c>
      <c r="I614">
        <v>4.0002248287200901</v>
      </c>
    </row>
    <row r="615" spans="1:9" x14ac:dyDescent="0.3">
      <c r="A615">
        <v>0.31235957145690901</v>
      </c>
      <c r="B615">
        <v>0.24882817268371499</v>
      </c>
      <c r="C615">
        <v>0.37516546249389598</v>
      </c>
      <c r="D615">
        <v>0.34531712532043402</v>
      </c>
      <c r="E615">
        <v>0.25383663177490201</v>
      </c>
      <c r="F615">
        <v>0.28059458732604903</v>
      </c>
      <c r="G615">
        <v>0.28871607780456499</v>
      </c>
      <c r="H615">
        <v>0.34964299201965299</v>
      </c>
      <c r="I615">
        <v>1.6442394256591699</v>
      </c>
    </row>
    <row r="616" spans="1:9" x14ac:dyDescent="0.3">
      <c r="A616">
        <v>0.29176354408264099</v>
      </c>
      <c r="B616">
        <v>0.24497604370117099</v>
      </c>
      <c r="C616">
        <v>0.91822886466979903</v>
      </c>
      <c r="D616">
        <v>0.30202889442443798</v>
      </c>
      <c r="E616">
        <v>0.24815249443054199</v>
      </c>
      <c r="F616">
        <v>0.24381828308105399</v>
      </c>
      <c r="G616">
        <v>0.29591441154479903</v>
      </c>
      <c r="H616">
        <v>0.58181905746459905</v>
      </c>
      <c r="I616">
        <v>0.768537998199462</v>
      </c>
    </row>
    <row r="617" spans="1:9" x14ac:dyDescent="0.3">
      <c r="A617">
        <v>0.45284152030944802</v>
      </c>
      <c r="B617">
        <v>0.30394601821899397</v>
      </c>
      <c r="C617">
        <v>2.1326916217803902</v>
      </c>
      <c r="D617">
        <v>0.40478348731994601</v>
      </c>
      <c r="E617">
        <v>0.330312490463256</v>
      </c>
      <c r="F617">
        <v>0.40662932395934998</v>
      </c>
      <c r="G617">
        <v>0.25946974754333402</v>
      </c>
      <c r="H617">
        <v>0.23429369926452601</v>
      </c>
      <c r="I617">
        <v>1.01148557662963</v>
      </c>
    </row>
    <row r="618" spans="1:9" x14ac:dyDescent="0.3">
      <c r="A618">
        <v>0.23853826522827101</v>
      </c>
      <c r="B618">
        <v>0.235048532485961</v>
      </c>
      <c r="C618">
        <v>0.35135698318481401</v>
      </c>
      <c r="D618">
        <v>0.211567163467407</v>
      </c>
      <c r="E618">
        <v>0.262820243835449</v>
      </c>
      <c r="F618">
        <v>0.44142460823058999</v>
      </c>
      <c r="G618">
        <v>0.25135016441345198</v>
      </c>
      <c r="H618">
        <v>0.28752350807189903</v>
      </c>
      <c r="I618">
        <v>0.72443795204162598</v>
      </c>
    </row>
    <row r="619" spans="1:9" x14ac:dyDescent="0.3">
      <c r="A619">
        <v>0.19169306755065901</v>
      </c>
      <c r="B619">
        <v>0.31239533424377403</v>
      </c>
      <c r="C619">
        <v>0.238521337509155</v>
      </c>
      <c r="D619">
        <v>0.32652473449706998</v>
      </c>
      <c r="E619">
        <v>0.25122284889221103</v>
      </c>
      <c r="F619">
        <v>0.50892686843872004</v>
      </c>
      <c r="G619">
        <v>0.30882096290588301</v>
      </c>
      <c r="H619">
        <v>0.27654004096984802</v>
      </c>
      <c r="I619">
        <v>0.60194754600524902</v>
      </c>
    </row>
    <row r="620" spans="1:9" x14ac:dyDescent="0.3">
      <c r="A620">
        <v>0.20408272743225001</v>
      </c>
      <c r="B620">
        <v>0.66902613639831499</v>
      </c>
      <c r="C620">
        <v>0.202140092849731</v>
      </c>
      <c r="D620">
        <v>0.45851063728332497</v>
      </c>
      <c r="E620">
        <v>0.216814994812011</v>
      </c>
      <c r="F620">
        <v>0.40735483169555597</v>
      </c>
      <c r="G620">
        <v>0.30382418632507302</v>
      </c>
      <c r="H620">
        <v>0.25971460342407199</v>
      </c>
      <c r="I620">
        <v>4.0019881725311199</v>
      </c>
    </row>
    <row r="621" spans="1:9" x14ac:dyDescent="0.3">
      <c r="A621">
        <v>0.225183725357055</v>
      </c>
      <c r="B621">
        <v>0.36676096916198703</v>
      </c>
      <c r="C621">
        <v>0.20833921432495101</v>
      </c>
      <c r="D621">
        <v>0.45832300186157199</v>
      </c>
      <c r="E621">
        <v>0.28207612037658603</v>
      </c>
      <c r="F621">
        <v>0.37587904930114702</v>
      </c>
      <c r="G621">
        <v>0.23387026786804199</v>
      </c>
      <c r="H621">
        <v>0.35218071937561002</v>
      </c>
      <c r="I621">
        <v>4.0017063617706299</v>
      </c>
    </row>
    <row r="622" spans="1:9" x14ac:dyDescent="0.3">
      <c r="A622">
        <v>0.32851958274841297</v>
      </c>
      <c r="B622">
        <v>0.41035532951354903</v>
      </c>
      <c r="C622">
        <v>0.31253290176391602</v>
      </c>
      <c r="D622">
        <v>0.39665389060974099</v>
      </c>
      <c r="E622">
        <v>0.30005478858947698</v>
      </c>
      <c r="F622">
        <v>0.4384446144104</v>
      </c>
      <c r="G622">
        <v>0.29847550392150801</v>
      </c>
      <c r="H622">
        <v>0.29000735282897899</v>
      </c>
      <c r="I622">
        <v>2.0094370841979901</v>
      </c>
    </row>
    <row r="623" spans="1:9" x14ac:dyDescent="0.3">
      <c r="A623">
        <v>0.27487301826477001</v>
      </c>
      <c r="B623">
        <v>0.804046630859375</v>
      </c>
      <c r="C623">
        <v>0.19725894927978499</v>
      </c>
      <c r="D623">
        <v>0.32345509529113697</v>
      </c>
      <c r="E623">
        <v>1.0207097530364899</v>
      </c>
      <c r="F623">
        <v>1.05215263366699</v>
      </c>
      <c r="G623">
        <v>0.32305264472961398</v>
      </c>
      <c r="H623">
        <v>0.43781185150146401</v>
      </c>
      <c r="I623">
        <v>1.19489550590515</v>
      </c>
    </row>
    <row r="624" spans="1:9" x14ac:dyDescent="0.3">
      <c r="A624">
        <v>0.31020498275756803</v>
      </c>
      <c r="B624">
        <v>0.79004168510437001</v>
      </c>
      <c r="C624">
        <v>0.28251957893371499</v>
      </c>
      <c r="D624">
        <v>0.29008126258850098</v>
      </c>
      <c r="E624">
        <v>0.45448279380798301</v>
      </c>
      <c r="F624">
        <v>0.344879150390625</v>
      </c>
      <c r="G624">
        <v>0.385177612304687</v>
      </c>
      <c r="H624">
        <v>0.36159276962280201</v>
      </c>
      <c r="I624">
        <v>0.90017175674438399</v>
      </c>
    </row>
    <row r="625" spans="1:9" x14ac:dyDescent="0.3">
      <c r="A625">
        <v>0.21078658103942799</v>
      </c>
      <c r="B625">
        <v>0.41244602203369102</v>
      </c>
      <c r="C625">
        <v>0.373737573623657</v>
      </c>
      <c r="D625">
        <v>0.43158888816833402</v>
      </c>
      <c r="E625">
        <v>0.74676108360290505</v>
      </c>
      <c r="F625">
        <v>0.53999876976013095</v>
      </c>
      <c r="G625">
        <v>0.35216498374938898</v>
      </c>
      <c r="H625">
        <v>0.316898822784423</v>
      </c>
      <c r="I625">
        <v>0.89035654067993097</v>
      </c>
    </row>
    <row r="626" spans="1:9" x14ac:dyDescent="0.3">
      <c r="A626">
        <v>0.26815533638000399</v>
      </c>
      <c r="B626">
        <v>0.41384816169738697</v>
      </c>
      <c r="C626">
        <v>0.30860018730163502</v>
      </c>
      <c r="D626">
        <v>0.28698253631591703</v>
      </c>
      <c r="E626">
        <v>0.369373559951782</v>
      </c>
      <c r="F626">
        <v>0.66797375679016102</v>
      </c>
      <c r="G626">
        <v>0.3124680519104</v>
      </c>
      <c r="H626">
        <v>0.25784134864807101</v>
      </c>
      <c r="I626">
        <v>4.00028371810913</v>
      </c>
    </row>
    <row r="627" spans="1:9" x14ac:dyDescent="0.3">
      <c r="A627">
        <v>0.26781320571899397</v>
      </c>
      <c r="B627">
        <v>0.77853274345397905</v>
      </c>
      <c r="C627">
        <v>0.33087611198425199</v>
      </c>
      <c r="D627">
        <v>0.41080641746520902</v>
      </c>
      <c r="E627">
        <v>0.430630683898925</v>
      </c>
      <c r="F627">
        <v>1.04469990730285</v>
      </c>
      <c r="G627">
        <v>0.39593338966369601</v>
      </c>
      <c r="H627">
        <v>0.25185847282409601</v>
      </c>
      <c r="I627">
        <v>4.0002927780151296</v>
      </c>
    </row>
    <row r="628" spans="1:9" x14ac:dyDescent="0.3">
      <c r="A628">
        <v>0.246616125106811</v>
      </c>
      <c r="B628">
        <v>2.0821781158447199</v>
      </c>
      <c r="C628">
        <v>0.24344182014465299</v>
      </c>
      <c r="D628">
        <v>0.61250114440917902</v>
      </c>
      <c r="E628">
        <v>0.88713240623474099</v>
      </c>
      <c r="F628">
        <v>0.32787036895751898</v>
      </c>
      <c r="G628">
        <v>0.24497485160827601</v>
      </c>
      <c r="H628">
        <v>0.25566196441650302</v>
      </c>
      <c r="I628">
        <v>4.0009346008300701</v>
      </c>
    </row>
    <row r="629" spans="1:9" x14ac:dyDescent="0.3">
      <c r="A629">
        <v>0.25126528739929199</v>
      </c>
      <c r="B629">
        <v>0.19860100746154699</v>
      </c>
      <c r="C629">
        <v>0.23635983467102001</v>
      </c>
      <c r="D629">
        <v>0.79271721839904696</v>
      </c>
      <c r="E629">
        <v>0.39330720901489202</v>
      </c>
      <c r="F629">
        <v>0.25141382217407199</v>
      </c>
      <c r="G629">
        <v>1.1750397682189899</v>
      </c>
      <c r="H629">
        <v>0.30010962486267001</v>
      </c>
      <c r="I629">
        <v>4.0003755092620796</v>
      </c>
    </row>
    <row r="630" spans="1:9" x14ac:dyDescent="0.3">
      <c r="A630">
        <v>0.244045734405517</v>
      </c>
      <c r="B630">
        <v>0.188674926757812</v>
      </c>
      <c r="C630">
        <v>0.204900503158569</v>
      </c>
      <c r="D630">
        <v>0.34203839302062899</v>
      </c>
      <c r="E630">
        <v>0.50302934646606401</v>
      </c>
      <c r="F630">
        <v>0.41845130920410101</v>
      </c>
      <c r="G630">
        <v>0.285842895507812</v>
      </c>
      <c r="H630">
        <v>0.35081028938293402</v>
      </c>
      <c r="I630">
        <v>4.0008571147918701</v>
      </c>
    </row>
    <row r="631" spans="1:9" x14ac:dyDescent="0.3">
      <c r="A631">
        <v>0.24345159530639601</v>
      </c>
      <c r="B631">
        <v>0.29113841056823703</v>
      </c>
      <c r="C631">
        <v>0.39922928810119601</v>
      </c>
      <c r="D631">
        <v>0.29891061782836897</v>
      </c>
      <c r="E631">
        <v>0.423387050628662</v>
      </c>
      <c r="F631">
        <v>0.75676894187927202</v>
      </c>
      <c r="G631">
        <v>0.44536614418029702</v>
      </c>
      <c r="H631">
        <v>0.32536125183105402</v>
      </c>
      <c r="I631">
        <v>4.0009739398956299</v>
      </c>
    </row>
    <row r="632" spans="1:9" x14ac:dyDescent="0.3">
      <c r="A632">
        <v>0.28617429733276301</v>
      </c>
      <c r="B632">
        <v>0.327951669692993</v>
      </c>
      <c r="C632">
        <v>0.351638793945312</v>
      </c>
      <c r="D632">
        <v>0.998515844345092</v>
      </c>
      <c r="E632">
        <v>0.786307573318481</v>
      </c>
      <c r="F632">
        <v>1.8792481422424301</v>
      </c>
      <c r="G632">
        <v>0.39532017707824701</v>
      </c>
      <c r="H632">
        <v>0.28111386299133301</v>
      </c>
      <c r="I632">
        <v>4.0002517700195304</v>
      </c>
    </row>
    <row r="633" spans="1:9" x14ac:dyDescent="0.3">
      <c r="A633">
        <v>0.41198801994323703</v>
      </c>
      <c r="B633">
        <v>0.38581275939941401</v>
      </c>
      <c r="C633">
        <v>0.17725348472595201</v>
      </c>
      <c r="D633">
        <v>0.41248869895934998</v>
      </c>
      <c r="E633">
        <v>0.79647564888000399</v>
      </c>
      <c r="F633">
        <v>0.37273144721984802</v>
      </c>
      <c r="G633">
        <v>0.333838701248168</v>
      </c>
      <c r="H633">
        <v>0.30516099929809498</v>
      </c>
      <c r="I633">
        <v>4.0008010864257804</v>
      </c>
    </row>
    <row r="634" spans="1:9" x14ac:dyDescent="0.3">
      <c r="A634">
        <v>0.27063012123107899</v>
      </c>
      <c r="B634">
        <v>0.44821238517761203</v>
      </c>
      <c r="C634">
        <v>0.30190658569335899</v>
      </c>
      <c r="D634">
        <v>0.29906272888183499</v>
      </c>
      <c r="E634">
        <v>1.1529471874237001</v>
      </c>
      <c r="F634">
        <v>0.22800350189208901</v>
      </c>
      <c r="G634">
        <v>0.30611252784728998</v>
      </c>
      <c r="H634">
        <v>0.23700332641601499</v>
      </c>
      <c r="I634">
        <v>1.1990671157836901</v>
      </c>
    </row>
    <row r="635" spans="1:9" x14ac:dyDescent="0.3">
      <c r="A635">
        <v>0.38341140747070301</v>
      </c>
      <c r="B635">
        <v>0.34091663360595698</v>
      </c>
      <c r="C635">
        <v>0.323924779891967</v>
      </c>
      <c r="D635">
        <v>0.37306785583495999</v>
      </c>
      <c r="E635">
        <v>1.9832451343536299</v>
      </c>
      <c r="F635">
        <v>0.51732683181762695</v>
      </c>
      <c r="G635">
        <v>0.28568029403686501</v>
      </c>
      <c r="H635">
        <v>0.21609997749328599</v>
      </c>
      <c r="I635">
        <v>3.2637696266174299</v>
      </c>
    </row>
    <row r="636" spans="1:9" x14ac:dyDescent="0.3">
      <c r="A636">
        <v>0.28817534446716297</v>
      </c>
      <c r="B636">
        <v>0.39512848854064903</v>
      </c>
      <c r="C636">
        <v>0.43605113029479903</v>
      </c>
      <c r="D636">
        <v>0.368133544921875</v>
      </c>
      <c r="E636">
        <v>0.33622407913208002</v>
      </c>
      <c r="F636">
        <v>0.36922359466552701</v>
      </c>
      <c r="G636">
        <v>0.29147148132324202</v>
      </c>
      <c r="H636">
        <v>0.32466793060302701</v>
      </c>
      <c r="I636">
        <v>1.5573928356170601</v>
      </c>
    </row>
    <row r="637" spans="1:9" x14ac:dyDescent="0.3">
      <c r="A637">
        <v>0.28076076507568298</v>
      </c>
      <c r="B637">
        <v>0.53699088096618597</v>
      </c>
      <c r="C637">
        <v>0.75111913681030196</v>
      </c>
      <c r="D637">
        <v>0.28607082366943298</v>
      </c>
      <c r="E637">
        <v>0.234314680099487</v>
      </c>
      <c r="F637">
        <v>0.27977895736694303</v>
      </c>
      <c r="G637">
        <v>0.27203416824340798</v>
      </c>
      <c r="H637">
        <v>0.51417660713195801</v>
      </c>
      <c r="I637">
        <v>1.0821275711059499</v>
      </c>
    </row>
    <row r="638" spans="1:9" x14ac:dyDescent="0.3">
      <c r="A638">
        <v>0.308079242706298</v>
      </c>
      <c r="B638">
        <v>2.5847220420837398</v>
      </c>
      <c r="C638">
        <v>0.94212055206298795</v>
      </c>
      <c r="D638">
        <v>0.45305681228637601</v>
      </c>
      <c r="E638">
        <v>0.22870540618896401</v>
      </c>
      <c r="F638">
        <v>0.34468126296996998</v>
      </c>
      <c r="G638">
        <v>0.29016923904418901</v>
      </c>
      <c r="H638">
        <v>0.30755972862243602</v>
      </c>
      <c r="I638">
        <v>4.0004761219024596</v>
      </c>
    </row>
    <row r="639" spans="1:9" x14ac:dyDescent="0.3">
      <c r="A639">
        <v>0.30304551124572698</v>
      </c>
      <c r="B639">
        <v>0.30580878257751398</v>
      </c>
      <c r="C639">
        <v>0.39337754249572698</v>
      </c>
      <c r="D639">
        <v>2.4658665657043399</v>
      </c>
      <c r="E639">
        <v>0.42921471595764099</v>
      </c>
      <c r="F639">
        <v>0.30972456932067799</v>
      </c>
      <c r="G639">
        <v>0.20363998413085899</v>
      </c>
      <c r="H639">
        <v>0.28407907485961897</v>
      </c>
      <c r="I639">
        <v>1.6643595695495601</v>
      </c>
    </row>
    <row r="640" spans="1:9" x14ac:dyDescent="0.3">
      <c r="A640">
        <v>0.28742098808288502</v>
      </c>
      <c r="B640">
        <v>0.305630683898925</v>
      </c>
      <c r="C640">
        <v>0.67968153953552202</v>
      </c>
      <c r="D640">
        <v>0.47810411453246998</v>
      </c>
      <c r="E640">
        <v>0.29958868026733398</v>
      </c>
      <c r="F640">
        <v>0.40967655181884699</v>
      </c>
      <c r="G640">
        <v>0.23843288421630801</v>
      </c>
      <c r="H640">
        <v>0.324754238128662</v>
      </c>
      <c r="I640">
        <v>0.93163728713989202</v>
      </c>
    </row>
    <row r="641" spans="1:9" x14ac:dyDescent="0.3">
      <c r="A641">
        <v>0.214189052581787</v>
      </c>
      <c r="B641">
        <v>0.334476947784423</v>
      </c>
      <c r="C641">
        <v>0.321691274642944</v>
      </c>
      <c r="D641">
        <v>0.519495248794555</v>
      </c>
      <c r="E641">
        <v>0.33124923706054599</v>
      </c>
      <c r="F641">
        <v>0.66797518730163497</v>
      </c>
      <c r="G641">
        <v>0.33687424659728998</v>
      </c>
      <c r="H641">
        <v>0.28622412681579501</v>
      </c>
      <c r="I641">
        <v>0.56360316276550204</v>
      </c>
    </row>
    <row r="642" spans="1:9" x14ac:dyDescent="0.3">
      <c r="A642">
        <v>0.35950040817260698</v>
      </c>
      <c r="B642">
        <v>0.394549369812011</v>
      </c>
      <c r="C642">
        <v>0.94900465011596602</v>
      </c>
      <c r="D642">
        <v>1.40459132194519</v>
      </c>
      <c r="E642">
        <v>0.27668285369873002</v>
      </c>
      <c r="F642">
        <v>0.95305418968200595</v>
      </c>
      <c r="G642">
        <v>0.290241479873657</v>
      </c>
      <c r="H642">
        <v>0.33472943305969199</v>
      </c>
      <c r="I642">
        <v>0.85090279579162598</v>
      </c>
    </row>
    <row r="643" spans="1:9" x14ac:dyDescent="0.3">
      <c r="A643">
        <v>0.22576475143432601</v>
      </c>
      <c r="B643">
        <v>1.31334376335144</v>
      </c>
      <c r="C643">
        <v>0.387960195541381</v>
      </c>
      <c r="D643">
        <v>1.3480942249298</v>
      </c>
      <c r="E643">
        <v>0.33593630790710399</v>
      </c>
      <c r="F643">
        <v>0.71707653999328602</v>
      </c>
      <c r="G643">
        <v>0.29183435440063399</v>
      </c>
      <c r="H643">
        <v>0.31794714927673301</v>
      </c>
      <c r="I643">
        <v>0.64681959152221602</v>
      </c>
    </row>
    <row r="644" spans="1:9" x14ac:dyDescent="0.3">
      <c r="A644">
        <v>0.25474214553833002</v>
      </c>
      <c r="B644">
        <v>0.50241136550903298</v>
      </c>
      <c r="C644">
        <v>0.692055463790893</v>
      </c>
      <c r="D644">
        <v>0.55767488479614202</v>
      </c>
      <c r="E644">
        <v>0.26657605171203602</v>
      </c>
      <c r="F644">
        <v>0.494512319564819</v>
      </c>
      <c r="G644">
        <v>0.26103091239929199</v>
      </c>
      <c r="H644">
        <v>0.33308911323547302</v>
      </c>
      <c r="I644">
        <v>0.84267234802246005</v>
      </c>
    </row>
    <row r="645" spans="1:9" x14ac:dyDescent="0.3">
      <c r="A645">
        <v>0.30517029762268</v>
      </c>
      <c r="B645">
        <v>0.83801126480102495</v>
      </c>
      <c r="C645">
        <v>0.92859983444213801</v>
      </c>
      <c r="D645">
        <v>0.79656863212585405</v>
      </c>
      <c r="E645">
        <v>0.37993502616882302</v>
      </c>
      <c r="F645">
        <v>0.67434096336364702</v>
      </c>
      <c r="G645">
        <v>0.24983477592468201</v>
      </c>
      <c r="H645">
        <v>0.53306365013122503</v>
      </c>
      <c r="I645">
        <v>0.77937626838684004</v>
      </c>
    </row>
    <row r="646" spans="1:9" x14ac:dyDescent="0.3">
      <c r="A646">
        <v>0.32831978797912598</v>
      </c>
      <c r="B646">
        <v>0.44573307037353499</v>
      </c>
      <c r="C646">
        <v>0.32869076728820801</v>
      </c>
      <c r="D646">
        <v>0.36025333404540999</v>
      </c>
      <c r="E646">
        <v>0.30425643920898399</v>
      </c>
      <c r="F646">
        <v>2.2886872291564901</v>
      </c>
      <c r="G646">
        <v>0.246217250823974</v>
      </c>
      <c r="H646">
        <v>0.35520601272583002</v>
      </c>
      <c r="I646">
        <v>0.69217038154601995</v>
      </c>
    </row>
    <row r="647" spans="1:9" x14ac:dyDescent="0.3">
      <c r="A647">
        <v>0.33058881759643499</v>
      </c>
      <c r="B647">
        <v>0.246842145919799</v>
      </c>
      <c r="C647">
        <v>0.37904596328735302</v>
      </c>
      <c r="D647">
        <v>1.7831237316131501</v>
      </c>
      <c r="E647">
        <v>0.42442703247070301</v>
      </c>
      <c r="F647">
        <v>0.92381191253662098</v>
      </c>
      <c r="G647">
        <v>1.0459895133972099</v>
      </c>
      <c r="H647">
        <v>0.33726477622985801</v>
      </c>
      <c r="I647">
        <v>1.06679010391235</v>
      </c>
    </row>
    <row r="648" spans="1:9" x14ac:dyDescent="0.3">
      <c r="A648">
        <v>0.66101026535034102</v>
      </c>
      <c r="B648">
        <v>0.35764336585998502</v>
      </c>
      <c r="C648">
        <v>0.400242090225219</v>
      </c>
      <c r="D648">
        <v>0.383927822113037</v>
      </c>
      <c r="E648">
        <v>0.37227106094360302</v>
      </c>
      <c r="F648">
        <v>0.55429220199584905</v>
      </c>
      <c r="G648">
        <v>0.26959896087646401</v>
      </c>
      <c r="H648">
        <v>0.27869272232055597</v>
      </c>
      <c r="I648">
        <v>4.0008635520934996</v>
      </c>
    </row>
    <row r="649" spans="1:9" x14ac:dyDescent="0.3">
      <c r="A649">
        <v>0.50572991371154696</v>
      </c>
      <c r="B649">
        <v>0.374901533126831</v>
      </c>
      <c r="C649">
        <v>0.76334381103515603</v>
      </c>
      <c r="D649">
        <v>0.32535004615783603</v>
      </c>
      <c r="E649">
        <v>0.77179288864135698</v>
      </c>
      <c r="F649">
        <v>0.97439789772033603</v>
      </c>
      <c r="G649">
        <v>0.28249216079711897</v>
      </c>
      <c r="H649">
        <v>0.48527741432189903</v>
      </c>
      <c r="I649">
        <v>1.9489934444427399</v>
      </c>
    </row>
    <row r="650" spans="1:9" x14ac:dyDescent="0.3">
      <c r="A650">
        <v>0.28173518180847101</v>
      </c>
      <c r="B650">
        <v>0.36927771568298301</v>
      </c>
      <c r="C650">
        <v>0.39371800422668402</v>
      </c>
      <c r="D650">
        <v>0.38423514366149902</v>
      </c>
      <c r="E650">
        <v>0.45358943939208901</v>
      </c>
      <c r="F650">
        <v>0.51141858100891102</v>
      </c>
      <c r="G650">
        <v>0.32281565666198703</v>
      </c>
      <c r="H650">
        <v>0.42819261550903298</v>
      </c>
      <c r="I650">
        <v>1.0944807529449401</v>
      </c>
    </row>
    <row r="651" spans="1:9" x14ac:dyDescent="0.3">
      <c r="A651">
        <v>0.245909929275512</v>
      </c>
      <c r="B651">
        <v>0.318425893783569</v>
      </c>
      <c r="C651">
        <v>0.38219022750854398</v>
      </c>
      <c r="D651">
        <v>0.287858486175537</v>
      </c>
      <c r="E651">
        <v>0.71509242057800204</v>
      </c>
      <c r="F651">
        <v>0.42865252494812001</v>
      </c>
      <c r="G651">
        <v>0.34335064888000399</v>
      </c>
      <c r="H651">
        <v>0.77372550964355402</v>
      </c>
      <c r="I651">
        <v>1.42428350448608</v>
      </c>
    </row>
    <row r="652" spans="1:9" x14ac:dyDescent="0.3">
      <c r="A652">
        <v>0.23466682434082001</v>
      </c>
      <c r="B652">
        <v>0.295629262924194</v>
      </c>
      <c r="C652">
        <v>0.30079054832458402</v>
      </c>
      <c r="D652">
        <v>0.24018597602844199</v>
      </c>
      <c r="E652">
        <v>0.31110811233520502</v>
      </c>
      <c r="F652">
        <v>0.43921422958374001</v>
      </c>
      <c r="G652">
        <v>0.24698781967163</v>
      </c>
      <c r="H652">
        <v>0.243485212326049</v>
      </c>
      <c r="I652">
        <v>0.93110990524291903</v>
      </c>
    </row>
    <row r="653" spans="1:9" x14ac:dyDescent="0.3">
      <c r="A653">
        <v>0.227566719055175</v>
      </c>
      <c r="B653">
        <v>0.39242076873779203</v>
      </c>
      <c r="C653">
        <v>0.334105014801025</v>
      </c>
      <c r="D653">
        <v>0.84220457077026301</v>
      </c>
      <c r="E653">
        <v>0.22632026672363201</v>
      </c>
      <c r="F653">
        <v>1.0736403465270901</v>
      </c>
      <c r="G653">
        <v>0.207450866699218</v>
      </c>
      <c r="H653">
        <v>0.24262118339538499</v>
      </c>
      <c r="I653">
        <v>0.91704726219177202</v>
      </c>
    </row>
    <row r="654" spans="1:9" x14ac:dyDescent="0.3">
      <c r="A654">
        <v>0.25286865234375</v>
      </c>
      <c r="B654">
        <v>0.19629025459289501</v>
      </c>
      <c r="C654">
        <v>0.30742549896240201</v>
      </c>
      <c r="D654">
        <v>0.91529178619384699</v>
      </c>
      <c r="E654">
        <v>0.221986293792724</v>
      </c>
      <c r="F654">
        <v>0.22045612335205</v>
      </c>
      <c r="G654">
        <v>1.05388355255126</v>
      </c>
      <c r="H654">
        <v>0.25800061225891102</v>
      </c>
      <c r="I654">
        <v>0.75703072547912598</v>
      </c>
    </row>
    <row r="655" spans="1:9" x14ac:dyDescent="0.3">
      <c r="A655">
        <v>0.42381191253662098</v>
      </c>
      <c r="B655">
        <v>0.149783134460449</v>
      </c>
      <c r="C655">
        <v>0.36800408363342202</v>
      </c>
      <c r="D655">
        <v>0.32884478569030701</v>
      </c>
      <c r="E655">
        <v>0.20587468147277799</v>
      </c>
      <c r="F655">
        <v>0.34412407875061002</v>
      </c>
      <c r="G655">
        <v>0.26123929023742598</v>
      </c>
      <c r="H655">
        <v>0.25861644744873002</v>
      </c>
      <c r="I655">
        <v>0.78049302101135198</v>
      </c>
    </row>
    <row r="656" spans="1:9" x14ac:dyDescent="0.3">
      <c r="A656">
        <v>0.663549184799194</v>
      </c>
      <c r="B656">
        <v>0.21258521080017001</v>
      </c>
      <c r="C656">
        <v>0.29776167869567799</v>
      </c>
      <c r="D656">
        <v>0.478783369064331</v>
      </c>
      <c r="E656">
        <v>0.28247952461242598</v>
      </c>
      <c r="F656">
        <v>0.27408766746520902</v>
      </c>
      <c r="G656">
        <v>0.25214290618896401</v>
      </c>
      <c r="H656">
        <v>0.31312060356140098</v>
      </c>
      <c r="I656">
        <v>1.2223770618438701</v>
      </c>
    </row>
    <row r="657" spans="1:9" x14ac:dyDescent="0.3">
      <c r="A657">
        <v>0.31228423118591297</v>
      </c>
      <c r="B657">
        <v>0.20032620429992601</v>
      </c>
      <c r="C657">
        <v>0.201992273330688</v>
      </c>
      <c r="D657">
        <v>0.38412714004516602</v>
      </c>
      <c r="E657">
        <v>0.30518794059753401</v>
      </c>
      <c r="F657">
        <v>0.31625199317932101</v>
      </c>
      <c r="G657">
        <v>0.24794173240661599</v>
      </c>
      <c r="H657">
        <v>0.35811924934387201</v>
      </c>
      <c r="I657">
        <v>1.31703877449035</v>
      </c>
    </row>
    <row r="658" spans="1:9" x14ac:dyDescent="0.3">
      <c r="A658">
        <v>0.31805181503295898</v>
      </c>
      <c r="B658">
        <v>0.20589542388915999</v>
      </c>
      <c r="C658">
        <v>0.28949975967407199</v>
      </c>
      <c r="D658">
        <v>0.34095835685729903</v>
      </c>
      <c r="E658">
        <v>0.26949405670165999</v>
      </c>
      <c r="F658">
        <v>0.39988112449645902</v>
      </c>
      <c r="G658">
        <v>0.35908174514770502</v>
      </c>
      <c r="H658">
        <v>0.48110461235046298</v>
      </c>
      <c r="I658">
        <v>1.1313102245330799</v>
      </c>
    </row>
    <row r="659" spans="1:9" x14ac:dyDescent="0.3">
      <c r="A659">
        <v>0.29968357086181602</v>
      </c>
      <c r="B659">
        <v>0.27440094947814903</v>
      </c>
      <c r="C659">
        <v>0.29564785957336398</v>
      </c>
      <c r="D659">
        <v>0.29585242271423301</v>
      </c>
      <c r="E659">
        <v>0.26823997497558499</v>
      </c>
      <c r="F659">
        <v>0.29634428024291898</v>
      </c>
      <c r="G659">
        <v>0.25257158279418901</v>
      </c>
      <c r="H659">
        <v>0.36154627799987699</v>
      </c>
      <c r="I659">
        <v>1.2588417530059799</v>
      </c>
    </row>
    <row r="660" spans="1:9" x14ac:dyDescent="0.3">
      <c r="A660">
        <v>0.332204580307006</v>
      </c>
      <c r="B660">
        <v>0.34180164337158198</v>
      </c>
      <c r="C660">
        <v>0.31556320190429599</v>
      </c>
      <c r="D660">
        <v>0.31314134597778298</v>
      </c>
      <c r="E660">
        <v>0.26567292213439903</v>
      </c>
      <c r="F660">
        <v>0.31057095527648898</v>
      </c>
      <c r="G660">
        <v>0.330670356750488</v>
      </c>
      <c r="H660">
        <v>0.46457362174987699</v>
      </c>
      <c r="I660">
        <v>2.1237306594848602</v>
      </c>
    </row>
    <row r="661" spans="1:9" x14ac:dyDescent="0.3">
      <c r="A661">
        <v>0.228279113769531</v>
      </c>
      <c r="B661">
        <v>0.22630810737609799</v>
      </c>
      <c r="C661">
        <v>0.236154794692993</v>
      </c>
      <c r="D661">
        <v>0.37768650054931602</v>
      </c>
      <c r="E661">
        <v>0.31057167053222601</v>
      </c>
      <c r="F661">
        <v>0.66418123245239202</v>
      </c>
      <c r="G661">
        <v>0.320200204849243</v>
      </c>
      <c r="H661">
        <v>0.453310966491699</v>
      </c>
      <c r="I661">
        <v>1.1480453014373699</v>
      </c>
    </row>
    <row r="662" spans="1:9" x14ac:dyDescent="0.3">
      <c r="A662">
        <v>0.43416905403137201</v>
      </c>
      <c r="B662">
        <v>0.29935073852539001</v>
      </c>
      <c r="C662">
        <v>0.264148950576782</v>
      </c>
      <c r="D662">
        <v>1.13418865203857</v>
      </c>
      <c r="E662">
        <v>0.28940749168395902</v>
      </c>
      <c r="F662">
        <v>0.67520284652709905</v>
      </c>
      <c r="G662">
        <v>0.29483294486999501</v>
      </c>
      <c r="H662">
        <v>0.360395908355712</v>
      </c>
      <c r="I662">
        <v>0.83634471893310502</v>
      </c>
    </row>
    <row r="663" spans="1:9" x14ac:dyDescent="0.3">
      <c r="A663">
        <v>0.37892508506774902</v>
      </c>
      <c r="B663">
        <v>0.26404666900634699</v>
      </c>
      <c r="C663">
        <v>0.23771238327026301</v>
      </c>
      <c r="D663">
        <v>0.30364942550659102</v>
      </c>
      <c r="E663">
        <v>0.420940160751342</v>
      </c>
      <c r="F663">
        <v>0.30141139030456499</v>
      </c>
      <c r="G663">
        <v>0.25877141952514598</v>
      </c>
      <c r="H663">
        <v>0.47875642776489202</v>
      </c>
      <c r="I663">
        <v>0.73294329643249501</v>
      </c>
    </row>
    <row r="664" spans="1:9" x14ac:dyDescent="0.3">
      <c r="A664">
        <v>0.32090854644775302</v>
      </c>
      <c r="B664">
        <v>0.261872768402099</v>
      </c>
      <c r="C664">
        <v>0.28402090072631803</v>
      </c>
      <c r="D664">
        <v>0.31225132942199701</v>
      </c>
      <c r="E664">
        <v>0.301272392272949</v>
      </c>
      <c r="F664">
        <v>0.47387766838073703</v>
      </c>
      <c r="G664">
        <v>0.21289658546447701</v>
      </c>
      <c r="H664">
        <v>0.32906055450439398</v>
      </c>
      <c r="I664">
        <v>1.30232262611389</v>
      </c>
    </row>
    <row r="665" spans="1:9" x14ac:dyDescent="0.3">
      <c r="A665">
        <v>0.24098324775695801</v>
      </c>
      <c r="B665">
        <v>0.24265122413635201</v>
      </c>
      <c r="C665">
        <v>0.30716013908386203</v>
      </c>
      <c r="D665">
        <v>0.614404916763305</v>
      </c>
      <c r="E665">
        <v>3.4419887065887398</v>
      </c>
      <c r="F665">
        <v>0.34542036056518499</v>
      </c>
      <c r="G665">
        <v>0.39786410331726002</v>
      </c>
      <c r="H665">
        <v>0.66449856758117598</v>
      </c>
      <c r="I665">
        <v>0.78980302810668901</v>
      </c>
    </row>
    <row r="666" spans="1:9" x14ac:dyDescent="0.3">
      <c r="A666">
        <v>0.26592445373535101</v>
      </c>
      <c r="B666">
        <v>0.235948085784912</v>
      </c>
      <c r="C666">
        <v>0.26653170585632302</v>
      </c>
      <c r="D666">
        <v>0.766093969345092</v>
      </c>
      <c r="E666">
        <v>0.44381141662597601</v>
      </c>
      <c r="F666">
        <v>0.23872685432433999</v>
      </c>
      <c r="G666">
        <v>0.267063379287719</v>
      </c>
      <c r="H666">
        <v>0.390873432159423</v>
      </c>
      <c r="I666">
        <v>0.92324233055114702</v>
      </c>
    </row>
    <row r="667" spans="1:9" x14ac:dyDescent="0.3">
      <c r="A667">
        <v>0.33552670478820801</v>
      </c>
      <c r="B667">
        <v>0.27464556694030701</v>
      </c>
      <c r="C667">
        <v>0.57831239700317305</v>
      </c>
      <c r="D667">
        <v>0.74211025238037098</v>
      </c>
      <c r="E667">
        <v>0.39204239845275801</v>
      </c>
      <c r="F667">
        <v>0.25160694122314398</v>
      </c>
      <c r="G667">
        <v>0.287312030792236</v>
      </c>
      <c r="H667">
        <v>0.38733792304992598</v>
      </c>
      <c r="I667">
        <v>1.0877761840820299</v>
      </c>
    </row>
    <row r="668" spans="1:9" x14ac:dyDescent="0.3">
      <c r="A668">
        <v>0.32702326774597101</v>
      </c>
      <c r="B668">
        <v>0.310248613357543</v>
      </c>
      <c r="C668">
        <v>0.28500580787658603</v>
      </c>
      <c r="D668">
        <v>0.32350277900695801</v>
      </c>
      <c r="E668">
        <v>0.45831608772277799</v>
      </c>
      <c r="F668">
        <v>0.24884033203125</v>
      </c>
      <c r="G668">
        <v>0.34544205665588301</v>
      </c>
      <c r="H668">
        <v>2.3918564319610498</v>
      </c>
      <c r="I668">
        <v>1.02880311012268</v>
      </c>
    </row>
    <row r="669" spans="1:9" x14ac:dyDescent="0.3">
      <c r="A669">
        <v>0.21494960784912101</v>
      </c>
      <c r="B669">
        <v>0.27783989906311002</v>
      </c>
      <c r="C669">
        <v>0.20617294311523399</v>
      </c>
      <c r="D669">
        <v>2.5818247795104901</v>
      </c>
      <c r="E669">
        <v>0.47608685493469199</v>
      </c>
      <c r="F669">
        <v>0.401243686676025</v>
      </c>
      <c r="G669">
        <v>0.31881189346313399</v>
      </c>
      <c r="H669">
        <v>0.26715755462646401</v>
      </c>
      <c r="I669">
        <v>0.98585152626037598</v>
      </c>
    </row>
    <row r="670" spans="1:9" x14ac:dyDescent="0.3">
      <c r="A670">
        <v>0.31535077095031699</v>
      </c>
      <c r="B670">
        <v>0.24165320396423301</v>
      </c>
      <c r="C670">
        <v>0.28297996520995999</v>
      </c>
      <c r="D670">
        <v>0.57138514518737704</v>
      </c>
      <c r="E670">
        <v>1.8708198070526101</v>
      </c>
      <c r="F670">
        <v>0.43245124816894498</v>
      </c>
      <c r="G670">
        <v>0.2638521194458</v>
      </c>
      <c r="H670">
        <v>0.233092546463012</v>
      </c>
      <c r="I670">
        <v>4.0009272098541198</v>
      </c>
    </row>
    <row r="671" spans="1:9" x14ac:dyDescent="0.3">
      <c r="A671">
        <v>0.33507227897643999</v>
      </c>
      <c r="B671">
        <v>0.26637506484985302</v>
      </c>
      <c r="C671">
        <v>0.21060919761657701</v>
      </c>
      <c r="D671">
        <v>0.63401913642883301</v>
      </c>
      <c r="E671">
        <v>0.56698966026306097</v>
      </c>
      <c r="F671">
        <v>0.213424682617187</v>
      </c>
      <c r="G671">
        <v>0.311204433441162</v>
      </c>
      <c r="H671">
        <v>0.260807514190673</v>
      </c>
      <c r="I671">
        <v>4.0009880065917898</v>
      </c>
    </row>
    <row r="672" spans="1:9" x14ac:dyDescent="0.3">
      <c r="A672">
        <v>0.32686758041381803</v>
      </c>
      <c r="B672">
        <v>0.30625891685485801</v>
      </c>
      <c r="C672">
        <v>0.282473564147949</v>
      </c>
      <c r="D672">
        <v>0.94646978378295898</v>
      </c>
      <c r="E672">
        <v>0.89483880996704102</v>
      </c>
      <c r="F672">
        <v>0.82608675956725997</v>
      </c>
      <c r="G672">
        <v>1.44341444969177</v>
      </c>
      <c r="H672">
        <v>0.245670795440673</v>
      </c>
      <c r="I672">
        <v>2.5632352828979399</v>
      </c>
    </row>
    <row r="673" spans="1:9" x14ac:dyDescent="0.3">
      <c r="A673">
        <v>0.98466658592224099</v>
      </c>
      <c r="B673">
        <v>0.23968076705932601</v>
      </c>
      <c r="C673">
        <v>0.294342041015625</v>
      </c>
      <c r="D673">
        <v>0.65074872970580999</v>
      </c>
      <c r="E673">
        <v>0.46578621864318798</v>
      </c>
      <c r="F673">
        <v>0.39286041259765597</v>
      </c>
      <c r="G673">
        <v>0.20315504074096599</v>
      </c>
      <c r="H673">
        <v>0.338155508041381</v>
      </c>
      <c r="I673">
        <v>0.91478943824768</v>
      </c>
    </row>
    <row r="674" spans="1:9" x14ac:dyDescent="0.3">
      <c r="A674">
        <v>0.52035641670226995</v>
      </c>
      <c r="B674">
        <v>0.29738378524780201</v>
      </c>
      <c r="C674">
        <v>0.20845198631286599</v>
      </c>
      <c r="D674">
        <v>0.98017311096191395</v>
      </c>
      <c r="E674">
        <v>0.27824854850768999</v>
      </c>
      <c r="F674">
        <v>0.302646875381469</v>
      </c>
      <c r="G674">
        <v>0.28954482078552202</v>
      </c>
      <c r="H674">
        <v>0.36797070503234802</v>
      </c>
      <c r="I674">
        <v>1.3115758895873999</v>
      </c>
    </row>
    <row r="675" spans="1:9" x14ac:dyDescent="0.3">
      <c r="A675">
        <v>1.5023267269134499</v>
      </c>
      <c r="B675">
        <v>0.26138782501220698</v>
      </c>
      <c r="C675">
        <v>0.23364758491516099</v>
      </c>
      <c r="D675">
        <v>0.56503915786743097</v>
      </c>
      <c r="E675">
        <v>0.24972558021545399</v>
      </c>
      <c r="F675">
        <v>0.37548470497131298</v>
      </c>
      <c r="G675">
        <v>0.22986507415771401</v>
      </c>
      <c r="H675">
        <v>0.40475630760192799</v>
      </c>
      <c r="I675">
        <v>0.962044477462768</v>
      </c>
    </row>
    <row r="676" spans="1:9" x14ac:dyDescent="0.3">
      <c r="A676">
        <v>0.382694482803344</v>
      </c>
      <c r="B676">
        <v>0.30649399757385198</v>
      </c>
      <c r="C676">
        <v>0.189332485198974</v>
      </c>
      <c r="D676">
        <v>0.55637311935424805</v>
      </c>
      <c r="E676">
        <v>0.29948735237121499</v>
      </c>
      <c r="F676">
        <v>0.71206068992614702</v>
      </c>
      <c r="G676">
        <v>0.29288434982299799</v>
      </c>
      <c r="H676">
        <v>0.53395986557006803</v>
      </c>
      <c r="I676">
        <v>1.0778784751892001</v>
      </c>
    </row>
    <row r="677" spans="1:9" x14ac:dyDescent="0.3">
      <c r="A677">
        <v>0.377890825271606</v>
      </c>
      <c r="B677">
        <v>0.39431190490722601</v>
      </c>
      <c r="C677">
        <v>0.23129153251647899</v>
      </c>
      <c r="D677">
        <v>2.56094074249267</v>
      </c>
      <c r="E677">
        <v>0.48501753807067799</v>
      </c>
      <c r="F677">
        <v>0.38791275024414001</v>
      </c>
      <c r="G677">
        <v>0.21906876564025801</v>
      </c>
      <c r="H677">
        <v>0.39274477958679199</v>
      </c>
      <c r="I677">
        <v>1.0579206943511901</v>
      </c>
    </row>
    <row r="678" spans="1:9" x14ac:dyDescent="0.3">
      <c r="A678">
        <v>0.42061305046081499</v>
      </c>
      <c r="B678">
        <v>0.35968971252441401</v>
      </c>
      <c r="C678">
        <v>0.30635046958923301</v>
      </c>
      <c r="D678">
        <v>0.29499769210815402</v>
      </c>
      <c r="E678">
        <v>0.39382123947143499</v>
      </c>
      <c r="F678">
        <v>1.4992599487304601</v>
      </c>
      <c r="G678">
        <v>0.228800773620605</v>
      </c>
      <c r="H678">
        <v>0.27791976928710899</v>
      </c>
      <c r="I678">
        <v>0.93449783325195301</v>
      </c>
    </row>
    <row r="679" spans="1:9" x14ac:dyDescent="0.3">
      <c r="A679">
        <v>1.6502594947814899</v>
      </c>
      <c r="B679">
        <v>0.35595178604125899</v>
      </c>
      <c r="C679">
        <v>0.27704501152038502</v>
      </c>
      <c r="D679">
        <v>0.35395646095275801</v>
      </c>
      <c r="E679">
        <v>0.64339900016784601</v>
      </c>
      <c r="F679">
        <v>3.2648735046386701</v>
      </c>
      <c r="G679">
        <v>0.25598502159118602</v>
      </c>
      <c r="H679">
        <v>0.26031041145324701</v>
      </c>
      <c r="I679">
        <v>0.78731012344360296</v>
      </c>
    </row>
    <row r="680" spans="1:9" x14ac:dyDescent="0.3">
      <c r="A680">
        <v>0.37911629676818798</v>
      </c>
      <c r="B680">
        <v>0.38364434242248502</v>
      </c>
      <c r="C680">
        <v>0.235214233398437</v>
      </c>
      <c r="D680">
        <v>0.37336206436157199</v>
      </c>
      <c r="E680">
        <v>0.51944398880004805</v>
      </c>
      <c r="F680">
        <v>0.29606866836547802</v>
      </c>
      <c r="G680">
        <v>0.25651788711547802</v>
      </c>
      <c r="H680">
        <v>0.28569960594177202</v>
      </c>
      <c r="I680">
        <v>1.3437082767486499</v>
      </c>
    </row>
    <row r="681" spans="1:9" x14ac:dyDescent="0.3">
      <c r="A681">
        <v>0.27815556526183999</v>
      </c>
      <c r="B681">
        <v>0.350960493087768</v>
      </c>
      <c r="C681">
        <v>0.335508823394775</v>
      </c>
      <c r="D681">
        <v>0.26359939575195301</v>
      </c>
      <c r="E681">
        <v>0.93649029731750399</v>
      </c>
      <c r="F681">
        <v>0.49032902717590299</v>
      </c>
      <c r="G681">
        <v>0.20768404006957999</v>
      </c>
      <c r="H681">
        <v>0.259893178939819</v>
      </c>
      <c r="I681">
        <v>1.75426769256591</v>
      </c>
    </row>
    <row r="682" spans="1:9" x14ac:dyDescent="0.3">
      <c r="A682">
        <v>0.37477493286132801</v>
      </c>
      <c r="B682">
        <v>0.350099086761474</v>
      </c>
      <c r="C682">
        <v>0.28331303596496499</v>
      </c>
      <c r="D682">
        <v>0.26982975006103499</v>
      </c>
      <c r="E682">
        <v>0.24700045585632299</v>
      </c>
      <c r="F682">
        <v>0.32975840568542403</v>
      </c>
      <c r="G682">
        <v>0.24289655685424799</v>
      </c>
      <c r="H682">
        <v>0.32196068763732899</v>
      </c>
      <c r="I682">
        <v>1.27054595947265</v>
      </c>
    </row>
    <row r="683" spans="1:9" x14ac:dyDescent="0.3">
      <c r="A683">
        <v>0.68037533760070801</v>
      </c>
      <c r="B683">
        <v>0.434498310089111</v>
      </c>
      <c r="C683">
        <v>0.193727731704711</v>
      </c>
      <c r="D683">
        <v>0.27470660209655701</v>
      </c>
      <c r="E683">
        <v>0.36006283760070801</v>
      </c>
      <c r="F683">
        <v>0.45908164978027299</v>
      </c>
      <c r="G683">
        <v>0.29315018653869601</v>
      </c>
      <c r="H683">
        <v>0.34304928779602001</v>
      </c>
      <c r="I683">
        <v>1.0999019145965501</v>
      </c>
    </row>
    <row r="684" spans="1:9" x14ac:dyDescent="0.3">
      <c r="A684">
        <v>0.41312432289123502</v>
      </c>
      <c r="B684">
        <v>0.31746721267700101</v>
      </c>
      <c r="C684">
        <v>0.29972791671752902</v>
      </c>
      <c r="D684">
        <v>0.84962773323059004</v>
      </c>
      <c r="E684">
        <v>0.31283307075500399</v>
      </c>
      <c r="F684">
        <v>0.33535313606262201</v>
      </c>
      <c r="G684">
        <v>0.26645255088806102</v>
      </c>
      <c r="H684">
        <v>0.44175958633422802</v>
      </c>
      <c r="I684">
        <v>0.89686822891235296</v>
      </c>
    </row>
    <row r="685" spans="1:9" x14ac:dyDescent="0.3">
      <c r="A685">
        <v>1.18581938743591</v>
      </c>
      <c r="B685">
        <v>0.36678576469421298</v>
      </c>
      <c r="C685">
        <v>0.288047075271606</v>
      </c>
      <c r="D685">
        <v>0.43340277671813898</v>
      </c>
      <c r="E685">
        <v>0.37678766250610302</v>
      </c>
      <c r="F685">
        <v>0.45937180519103998</v>
      </c>
      <c r="G685">
        <v>0.25431776046752902</v>
      </c>
      <c r="H685">
        <v>0.30565690994262601</v>
      </c>
      <c r="I685">
        <v>0.85502433776855402</v>
      </c>
    </row>
    <row r="686" spans="1:9" x14ac:dyDescent="0.3">
      <c r="A686">
        <v>0.34651136398315402</v>
      </c>
      <c r="B686">
        <v>0.26671886444091703</v>
      </c>
      <c r="C686">
        <v>0.271262407302856</v>
      </c>
      <c r="D686">
        <v>0.31093215942382801</v>
      </c>
      <c r="E686">
        <v>0.34845781326293901</v>
      </c>
      <c r="F686">
        <v>0.57102608680725098</v>
      </c>
      <c r="G686">
        <v>0.23979687690734799</v>
      </c>
      <c r="H686">
        <v>0.29970979690551702</v>
      </c>
      <c r="I686">
        <v>1.0017957687377901</v>
      </c>
    </row>
    <row r="687" spans="1:9" x14ac:dyDescent="0.3">
      <c r="A687">
        <v>0.54748368263244596</v>
      </c>
      <c r="B687">
        <v>0.32240772247314398</v>
      </c>
      <c r="C687">
        <v>0.28532576560974099</v>
      </c>
      <c r="D687">
        <v>0.274996757507324</v>
      </c>
      <c r="E687">
        <v>0.23720932006835899</v>
      </c>
      <c r="F687">
        <v>0.59132122993469205</v>
      </c>
      <c r="G687">
        <v>0.29640221595764099</v>
      </c>
      <c r="H687">
        <v>0.29801869392394997</v>
      </c>
      <c r="I687">
        <v>0.75041770935058505</v>
      </c>
    </row>
    <row r="688" spans="1:9" x14ac:dyDescent="0.3">
      <c r="A688">
        <v>0.258913993835449</v>
      </c>
      <c r="B688">
        <v>0.32066726684570301</v>
      </c>
      <c r="C688">
        <v>0.311209917068481</v>
      </c>
      <c r="D688">
        <v>0.269948720932006</v>
      </c>
      <c r="E688">
        <v>0.248501062393188</v>
      </c>
      <c r="F688">
        <v>0.517469882965087</v>
      </c>
      <c r="G688">
        <v>0.36700415611267001</v>
      </c>
      <c r="H688">
        <v>0.26012134552001898</v>
      </c>
      <c r="I688">
        <v>0.87198853492736805</v>
      </c>
    </row>
    <row r="689" spans="1:9" x14ac:dyDescent="0.3">
      <c r="A689">
        <v>0.28306889533996499</v>
      </c>
      <c r="B689">
        <v>0.70606255531311002</v>
      </c>
      <c r="C689">
        <v>0.53854227066039995</v>
      </c>
      <c r="D689">
        <v>0.267279863357543</v>
      </c>
      <c r="E689">
        <v>0.39775681495666498</v>
      </c>
      <c r="F689">
        <v>0.443191528320312</v>
      </c>
      <c r="G689">
        <v>0.30908989906311002</v>
      </c>
      <c r="H689">
        <v>0.40618586540222101</v>
      </c>
      <c r="I689">
        <v>2.07337474822998</v>
      </c>
    </row>
    <row r="690" spans="1:9" x14ac:dyDescent="0.3">
      <c r="A690">
        <v>0.381766557693481</v>
      </c>
      <c r="B690">
        <v>0.41358304023742598</v>
      </c>
      <c r="C690">
        <v>0.29362106323242099</v>
      </c>
      <c r="D690">
        <v>0.28265500068664501</v>
      </c>
      <c r="E690">
        <v>0.65802431106567305</v>
      </c>
      <c r="F690">
        <v>0.402789115905761</v>
      </c>
      <c r="G690">
        <v>0.22026085853576599</v>
      </c>
      <c r="H690">
        <v>1.03305888175964</v>
      </c>
      <c r="I690">
        <v>1.0702366828918399</v>
      </c>
    </row>
    <row r="691" spans="1:9" x14ac:dyDescent="0.3">
      <c r="A691">
        <v>0.22110176086425701</v>
      </c>
      <c r="B691">
        <v>0.44886040687561002</v>
      </c>
      <c r="C691">
        <v>0.27332639694213801</v>
      </c>
      <c r="D691">
        <v>0.33950567245483398</v>
      </c>
      <c r="E691">
        <v>0.37352871894836398</v>
      </c>
      <c r="F691">
        <v>0.31912112236022899</v>
      </c>
      <c r="G691">
        <v>0.22830581665038999</v>
      </c>
      <c r="H691">
        <v>0.42999911308288502</v>
      </c>
      <c r="I691">
        <v>1.07131648063659</v>
      </c>
    </row>
    <row r="692" spans="1:9" x14ac:dyDescent="0.3">
      <c r="A692">
        <v>0.39461374282836897</v>
      </c>
      <c r="B692">
        <v>0.69737482070922796</v>
      </c>
      <c r="C692">
        <v>0.34108042716979903</v>
      </c>
      <c r="D692">
        <v>0.295790195465087</v>
      </c>
      <c r="E692">
        <v>0.319675683975219</v>
      </c>
      <c r="F692">
        <v>0.36999344825744601</v>
      </c>
      <c r="G692">
        <v>0.24213933944702101</v>
      </c>
      <c r="H692">
        <v>0.256465673446655</v>
      </c>
      <c r="I692">
        <v>4.0015306472778303</v>
      </c>
    </row>
    <row r="693" spans="1:9" x14ac:dyDescent="0.3">
      <c r="A693">
        <v>0.22802734375</v>
      </c>
      <c r="B693">
        <v>0.29217839241027799</v>
      </c>
      <c r="C693">
        <v>1.2262692451477</v>
      </c>
      <c r="D693">
        <v>0.60184335708618097</v>
      </c>
      <c r="E693">
        <v>0.271450996398925</v>
      </c>
      <c r="F693">
        <v>0.84037208557128895</v>
      </c>
      <c r="G693">
        <v>0.22111821174621499</v>
      </c>
      <c r="H693">
        <v>0.40949988365173301</v>
      </c>
      <c r="I693">
        <v>4.0007896423339799</v>
      </c>
    </row>
    <row r="694" spans="1:9" x14ac:dyDescent="0.3">
      <c r="A694">
        <v>0.241672277450561</v>
      </c>
      <c r="B694">
        <v>0.45209264755249001</v>
      </c>
      <c r="C694">
        <v>0.80957269668579102</v>
      </c>
      <c r="D694">
        <v>0.87661433219909601</v>
      </c>
      <c r="E694">
        <v>0.29735851287841703</v>
      </c>
      <c r="F694">
        <v>0.33289742469787598</v>
      </c>
      <c r="G694">
        <v>0.22485542297363201</v>
      </c>
      <c r="H694">
        <v>0.363761186599731</v>
      </c>
      <c r="I694">
        <v>2.9193880558013898</v>
      </c>
    </row>
    <row r="695" spans="1:9" x14ac:dyDescent="0.3">
      <c r="A695">
        <v>0.22240257263183499</v>
      </c>
      <c r="B695">
        <v>0.23570847511291501</v>
      </c>
      <c r="C695">
        <v>0.71131587028503396</v>
      </c>
      <c r="D695">
        <v>0.35413742065429599</v>
      </c>
      <c r="E695">
        <v>0.30206656455993602</v>
      </c>
      <c r="F695">
        <v>0.48500823974609297</v>
      </c>
      <c r="G695">
        <v>0.277342319488525</v>
      </c>
      <c r="H695">
        <v>0.21095371246337799</v>
      </c>
      <c r="I695">
        <v>0.75884199142455999</v>
      </c>
    </row>
    <row r="696" spans="1:9" x14ac:dyDescent="0.3">
      <c r="A696">
        <v>0.34293866157531699</v>
      </c>
      <c r="B696">
        <v>0.20176315307617099</v>
      </c>
      <c r="C696">
        <v>0.29450917243957497</v>
      </c>
      <c r="D696">
        <v>0.31221890449523898</v>
      </c>
      <c r="E696">
        <v>0.34565091133117598</v>
      </c>
      <c r="F696">
        <v>0.42535591125488198</v>
      </c>
      <c r="G696">
        <v>0.24166750907897899</v>
      </c>
      <c r="H696">
        <v>0.47012305259704501</v>
      </c>
      <c r="I696">
        <v>0.84068751335143999</v>
      </c>
    </row>
    <row r="697" spans="1:9" x14ac:dyDescent="0.3">
      <c r="A697">
        <v>0.23876643180847101</v>
      </c>
      <c r="B697">
        <v>0.19941115379333399</v>
      </c>
      <c r="C697">
        <v>0.245344638824462</v>
      </c>
      <c r="D697">
        <v>0.29636883735656699</v>
      </c>
      <c r="E697">
        <v>0.58781814575195301</v>
      </c>
      <c r="F697">
        <v>0.64457893371581998</v>
      </c>
      <c r="G697">
        <v>0.23967075347900299</v>
      </c>
      <c r="H697">
        <v>0.55392408370971602</v>
      </c>
      <c r="I697">
        <v>0.71331238746643</v>
      </c>
    </row>
    <row r="698" spans="1:9" x14ac:dyDescent="0.3">
      <c r="A698">
        <v>0.36697769165039001</v>
      </c>
      <c r="B698">
        <v>0.30016064643859802</v>
      </c>
      <c r="C698">
        <v>0.42215538024902299</v>
      </c>
      <c r="D698">
        <v>0.34497332572937001</v>
      </c>
      <c r="E698">
        <v>0.245929956436157</v>
      </c>
      <c r="F698">
        <v>1.33524847030639</v>
      </c>
      <c r="G698">
        <v>0.37642145156860302</v>
      </c>
      <c r="H698">
        <v>0.46572518348693798</v>
      </c>
      <c r="I698">
        <v>0.82881045341491699</v>
      </c>
    </row>
    <row r="699" spans="1:9" x14ac:dyDescent="0.3">
      <c r="A699">
        <v>1.46234583854675</v>
      </c>
      <c r="B699">
        <v>0.217265844345092</v>
      </c>
      <c r="C699">
        <v>0.26587152481079102</v>
      </c>
      <c r="D699">
        <v>0.37535619735717701</v>
      </c>
      <c r="E699">
        <v>0.747697353363037</v>
      </c>
      <c r="F699">
        <v>0.43522000312805098</v>
      </c>
      <c r="G699">
        <v>0.30184960365295399</v>
      </c>
      <c r="H699">
        <v>0.47068595886230402</v>
      </c>
      <c r="I699">
        <v>0.64768028259277299</v>
      </c>
    </row>
    <row r="700" spans="1:9" x14ac:dyDescent="0.3">
      <c r="A700">
        <v>0.31868839263915999</v>
      </c>
      <c r="B700">
        <v>0.27640295028686501</v>
      </c>
      <c r="C700">
        <v>0.29376840591430597</v>
      </c>
      <c r="D700">
        <v>0.28480267524719199</v>
      </c>
      <c r="E700">
        <v>0.294547319412231</v>
      </c>
      <c r="F700">
        <v>0.48818755149841297</v>
      </c>
      <c r="G700">
        <v>0.29181957244873002</v>
      </c>
      <c r="H700">
        <v>0.349381923675537</v>
      </c>
      <c r="I700">
        <v>0.61369848251342696</v>
      </c>
    </row>
    <row r="701" spans="1:9" x14ac:dyDescent="0.3">
      <c r="A701">
        <v>0.42231917381286599</v>
      </c>
      <c r="B701">
        <v>0.179111242294311</v>
      </c>
      <c r="C701">
        <v>0.33348846435546797</v>
      </c>
      <c r="D701">
        <v>0.71356081962585405</v>
      </c>
      <c r="E701">
        <v>0.31692409515380798</v>
      </c>
      <c r="F701">
        <v>0.59662342071533203</v>
      </c>
      <c r="G701">
        <v>0.24654746055603</v>
      </c>
      <c r="H701">
        <v>0.30711627006530701</v>
      </c>
      <c r="I701">
        <v>0.69007802009582497</v>
      </c>
    </row>
    <row r="702" spans="1:9" x14ac:dyDescent="0.3">
      <c r="A702">
        <v>0.55652594566345204</v>
      </c>
      <c r="B702">
        <v>0.26002335548400801</v>
      </c>
      <c r="C702">
        <v>0.60384893417358398</v>
      </c>
      <c r="D702">
        <v>0.30708956718444802</v>
      </c>
      <c r="E702">
        <v>0.42966151237487699</v>
      </c>
      <c r="F702">
        <v>0.842576503753662</v>
      </c>
      <c r="G702">
        <v>0.24301719665527299</v>
      </c>
      <c r="H702">
        <v>0.33508968353271401</v>
      </c>
      <c r="I702">
        <v>0.69790625572204501</v>
      </c>
    </row>
    <row r="703" spans="1:9" x14ac:dyDescent="0.3">
      <c r="A703">
        <v>0.35961365699768</v>
      </c>
      <c r="B703">
        <v>0.387648105621337</v>
      </c>
      <c r="C703">
        <v>0.24049949645995999</v>
      </c>
      <c r="D703">
        <v>1.1318621635437001</v>
      </c>
      <c r="E703">
        <v>0.38268613815307601</v>
      </c>
      <c r="F703">
        <v>0.48291349411010698</v>
      </c>
      <c r="G703">
        <v>0.26689028739929199</v>
      </c>
      <c r="H703">
        <v>0.307478427886962</v>
      </c>
      <c r="I703">
        <v>0.55319118499755804</v>
      </c>
    </row>
    <row r="704" spans="1:9" x14ac:dyDescent="0.3">
      <c r="A704">
        <v>0.43768095970153797</v>
      </c>
      <c r="B704">
        <v>0.35448312759399397</v>
      </c>
      <c r="C704">
        <v>0.27673649787902799</v>
      </c>
      <c r="D704">
        <v>0.5924654006958</v>
      </c>
      <c r="E704">
        <v>1.30864334106445</v>
      </c>
      <c r="F704">
        <v>0.51712989807128895</v>
      </c>
      <c r="G704">
        <v>0.29255294799804599</v>
      </c>
      <c r="H704">
        <v>0.247245788574218</v>
      </c>
      <c r="I704">
        <v>0.51290822029113703</v>
      </c>
    </row>
    <row r="705" spans="1:9" x14ac:dyDescent="0.3">
      <c r="A705">
        <v>1.83339715003967</v>
      </c>
      <c r="B705">
        <v>0.24364972114562899</v>
      </c>
      <c r="C705">
        <v>0.44078016281127902</v>
      </c>
      <c r="D705">
        <v>0.46052718162536599</v>
      </c>
      <c r="E705">
        <v>0.35809969902038502</v>
      </c>
      <c r="F705">
        <v>0.80843043327331499</v>
      </c>
      <c r="G705">
        <v>0.34156274795532199</v>
      </c>
      <c r="H705">
        <v>0.223609924316406</v>
      </c>
      <c r="I705">
        <v>0.71840167045593195</v>
      </c>
    </row>
    <row r="706" spans="1:9" x14ac:dyDescent="0.3">
      <c r="A706">
        <v>3.0862488746643</v>
      </c>
      <c r="B706">
        <v>0.2364182472229</v>
      </c>
      <c r="C706">
        <v>0.41219139099120999</v>
      </c>
      <c r="D706">
        <v>0.85863947868347101</v>
      </c>
      <c r="E706">
        <v>0.27654552459716703</v>
      </c>
      <c r="F706">
        <v>0.59218931198120095</v>
      </c>
      <c r="G706">
        <v>0.21464204788207999</v>
      </c>
      <c r="H706">
        <v>0.24586057662963801</v>
      </c>
      <c r="I706">
        <v>0.57501125335693304</v>
      </c>
    </row>
    <row r="707" spans="1:9" x14ac:dyDescent="0.3">
      <c r="A707">
        <v>0.474558115005493</v>
      </c>
      <c r="B707">
        <v>0.175922870635986</v>
      </c>
      <c r="C707">
        <v>0.39416289329528797</v>
      </c>
      <c r="D707">
        <v>0.87926626205444303</v>
      </c>
      <c r="E707">
        <v>0.40291357040405201</v>
      </c>
      <c r="F707">
        <v>0.45701956748962402</v>
      </c>
      <c r="G707">
        <v>0.256871938705444</v>
      </c>
      <c r="H707">
        <v>0.32085752487182601</v>
      </c>
      <c r="I707">
        <v>0.54381513595580999</v>
      </c>
    </row>
    <row r="708" spans="1:9" x14ac:dyDescent="0.3">
      <c r="A708">
        <v>0.41883873939514099</v>
      </c>
      <c r="B708">
        <v>0.33015561103820801</v>
      </c>
      <c r="C708">
        <v>0.38382768630981401</v>
      </c>
      <c r="D708">
        <v>0.349682807922363</v>
      </c>
      <c r="E708">
        <v>0.38875818252563399</v>
      </c>
      <c r="F708">
        <v>0.36851024627685502</v>
      </c>
      <c r="G708">
        <v>0.236653327941894</v>
      </c>
      <c r="H708">
        <v>0.302341938018798</v>
      </c>
      <c r="I708">
        <v>0.64355993270874001</v>
      </c>
    </row>
    <row r="709" spans="1:9" x14ac:dyDescent="0.3">
      <c r="A709">
        <v>0.365023612976074</v>
      </c>
      <c r="B709">
        <v>0.29962396621704102</v>
      </c>
      <c r="C709">
        <v>1.0413906574249201</v>
      </c>
      <c r="D709">
        <v>0.56243157386779696</v>
      </c>
      <c r="E709">
        <v>0.33118605613708402</v>
      </c>
      <c r="F709">
        <v>0.42760705947875899</v>
      </c>
      <c r="G709">
        <v>0.313705444335937</v>
      </c>
      <c r="H709">
        <v>0.30235624313354398</v>
      </c>
      <c r="I709">
        <v>0.53744363784789995</v>
      </c>
    </row>
    <row r="710" spans="1:9" x14ac:dyDescent="0.3">
      <c r="A710">
        <v>0.19499707221984799</v>
      </c>
      <c r="B710">
        <v>0.38694238662719699</v>
      </c>
      <c r="C710">
        <v>0.29341459274291898</v>
      </c>
      <c r="D710">
        <v>1.3950994014739899</v>
      </c>
      <c r="E710">
        <v>0.40047025680541898</v>
      </c>
      <c r="F710">
        <v>0.36579513549804599</v>
      </c>
      <c r="G710">
        <v>0.33857917785644498</v>
      </c>
      <c r="H710">
        <v>0.25429677963256803</v>
      </c>
      <c r="I710">
        <v>0.66190314292907704</v>
      </c>
    </row>
    <row r="711" spans="1:9" x14ac:dyDescent="0.3">
      <c r="A711">
        <v>0.242152214050292</v>
      </c>
      <c r="B711">
        <v>0.29813194274902299</v>
      </c>
      <c r="C711">
        <v>0.20613670349120999</v>
      </c>
      <c r="D711">
        <v>3.36941361427307</v>
      </c>
      <c r="E711">
        <v>0.47633814811706499</v>
      </c>
      <c r="F711">
        <v>0.37550997734069802</v>
      </c>
      <c r="G711">
        <v>0.402329921722412</v>
      </c>
      <c r="H711">
        <v>0.235597848892211</v>
      </c>
      <c r="I711">
        <v>1.2853534221649101</v>
      </c>
    </row>
    <row r="712" spans="1:9" x14ac:dyDescent="0.3">
      <c r="A712">
        <v>0.25777721405029203</v>
      </c>
      <c r="B712">
        <v>0.22198581695556599</v>
      </c>
      <c r="C712">
        <v>0.28382849693298301</v>
      </c>
      <c r="D712">
        <v>0.22986173629760701</v>
      </c>
      <c r="E712">
        <v>0.46807146072387601</v>
      </c>
      <c r="F712">
        <v>0.31888818740844699</v>
      </c>
      <c r="G712">
        <v>0.36230158805847101</v>
      </c>
      <c r="H712">
        <v>0.33817553520202598</v>
      </c>
      <c r="I712">
        <v>0.90513610839843694</v>
      </c>
    </row>
    <row r="713" spans="1:9" x14ac:dyDescent="0.3">
      <c r="A713">
        <v>0.25958275794982899</v>
      </c>
      <c r="B713">
        <v>0.27065181732177701</v>
      </c>
      <c r="C713">
        <v>0.20640039443969699</v>
      </c>
      <c r="D713">
        <v>0.190216779708862</v>
      </c>
      <c r="E713">
        <v>0.23234534263610801</v>
      </c>
      <c r="F713">
        <v>0.355317592620849</v>
      </c>
      <c r="G713">
        <v>0.29502654075622498</v>
      </c>
      <c r="H713">
        <v>0.286573886871337</v>
      </c>
      <c r="I713">
        <v>1.13344454765319</v>
      </c>
    </row>
    <row r="714" spans="1:9" x14ac:dyDescent="0.3">
      <c r="A714">
        <v>0.20645666122436501</v>
      </c>
      <c r="B714">
        <v>0.28256058692932101</v>
      </c>
      <c r="C714">
        <v>0.30871701240539501</v>
      </c>
      <c r="D714">
        <v>0.23585963249206501</v>
      </c>
      <c r="E714">
        <v>0.20539832115173301</v>
      </c>
      <c r="F714">
        <v>0.247808933258056</v>
      </c>
      <c r="G714">
        <v>0.46698355674743602</v>
      </c>
      <c r="H714">
        <v>0.331928491592407</v>
      </c>
      <c r="I714">
        <v>0.99837112426757801</v>
      </c>
    </row>
    <row r="715" spans="1:9" x14ac:dyDescent="0.3">
      <c r="A715">
        <v>0.19323229789733801</v>
      </c>
      <c r="B715">
        <v>0.313039541244506</v>
      </c>
      <c r="C715">
        <v>0.26755118370056102</v>
      </c>
      <c r="D715">
        <v>0.38976454734802202</v>
      </c>
      <c r="E715">
        <v>0.18727850914001401</v>
      </c>
      <c r="F715">
        <v>0.33196949958801197</v>
      </c>
      <c r="G715">
        <v>0.48820257186889598</v>
      </c>
      <c r="H715">
        <v>0.34056448936462402</v>
      </c>
      <c r="I715">
        <v>0.74545049667358398</v>
      </c>
    </row>
    <row r="716" spans="1:9" x14ac:dyDescent="0.3">
      <c r="A716">
        <v>0.32828068733215299</v>
      </c>
      <c r="B716">
        <v>0.35652780532836897</v>
      </c>
      <c r="C716">
        <v>0.34476065635681102</v>
      </c>
      <c r="D716">
        <v>0.210350751876831</v>
      </c>
      <c r="E716">
        <v>0.176133632659912</v>
      </c>
      <c r="F716">
        <v>0.26068162918090798</v>
      </c>
      <c r="G716">
        <v>0.26287579536437899</v>
      </c>
      <c r="H716">
        <v>0.41191434860229398</v>
      </c>
      <c r="I716">
        <v>0.545365810394287</v>
      </c>
    </row>
    <row r="717" spans="1:9" x14ac:dyDescent="0.3">
      <c r="A717">
        <v>0.66158533096313399</v>
      </c>
      <c r="B717">
        <v>0.28214073181152299</v>
      </c>
      <c r="C717">
        <v>0.34704399108886702</v>
      </c>
      <c r="D717">
        <v>0.33540940284728998</v>
      </c>
      <c r="E717">
        <v>0.17878842353820801</v>
      </c>
      <c r="F717">
        <v>0.28400874137878401</v>
      </c>
      <c r="G717">
        <v>0.30632758140563898</v>
      </c>
      <c r="H717">
        <v>0.37792778015136702</v>
      </c>
      <c r="I717">
        <v>0.63132333755493097</v>
      </c>
    </row>
    <row r="718" spans="1:9" x14ac:dyDescent="0.3">
      <c r="A718">
        <v>0.24727821350097601</v>
      </c>
      <c r="B718">
        <v>0.28635144233703602</v>
      </c>
      <c r="C718">
        <v>0.19290137290954501</v>
      </c>
      <c r="D718">
        <v>0.27411055564880299</v>
      </c>
      <c r="E718">
        <v>0.20934057235717701</v>
      </c>
      <c r="F718">
        <v>0.255515336990356</v>
      </c>
      <c r="G718">
        <v>0.272137641906738</v>
      </c>
      <c r="H718">
        <v>0.30921602249145502</v>
      </c>
      <c r="I718">
        <v>0.69501972198486295</v>
      </c>
    </row>
    <row r="719" spans="1:9" x14ac:dyDescent="0.3">
      <c r="A719">
        <v>0.24289393424987701</v>
      </c>
      <c r="B719">
        <v>0.68537688255310003</v>
      </c>
      <c r="C719">
        <v>0.24252653121948201</v>
      </c>
      <c r="D719">
        <v>0.2766695022583</v>
      </c>
      <c r="E719">
        <v>0.226937055587768</v>
      </c>
      <c r="F719">
        <v>0.24867844581604001</v>
      </c>
      <c r="G719">
        <v>0.19721889495849601</v>
      </c>
      <c r="H719">
        <v>0.23600649833679199</v>
      </c>
      <c r="I719">
        <v>0.61367869377136197</v>
      </c>
    </row>
    <row r="720" spans="1:9" x14ac:dyDescent="0.3">
      <c r="A720">
        <v>0.33355474472045898</v>
      </c>
      <c r="B720">
        <v>0.34339284896850503</v>
      </c>
      <c r="C720">
        <v>0.26985907554626398</v>
      </c>
      <c r="D720">
        <v>0.27270388603210399</v>
      </c>
      <c r="E720">
        <v>0.22285723686218201</v>
      </c>
      <c r="F720">
        <v>0.25872278213500899</v>
      </c>
      <c r="G720">
        <v>0.52169704437255804</v>
      </c>
      <c r="H720">
        <v>0.19864845275878901</v>
      </c>
      <c r="I720">
        <v>0.62273955345153797</v>
      </c>
    </row>
    <row r="721" spans="1:9" x14ac:dyDescent="0.3">
      <c r="A721">
        <v>0.23577451705932601</v>
      </c>
      <c r="B721">
        <v>0.57934951782226496</v>
      </c>
      <c r="C721">
        <v>0.19405555725097601</v>
      </c>
      <c r="D721">
        <v>0.27588224411010698</v>
      </c>
      <c r="E721">
        <v>0.29631638526916498</v>
      </c>
      <c r="F721">
        <v>0.31997442245483398</v>
      </c>
      <c r="G721">
        <v>0.32299971580505299</v>
      </c>
      <c r="H721">
        <v>0.23809075355529699</v>
      </c>
      <c r="I721">
        <v>0.62572932243347101</v>
      </c>
    </row>
    <row r="722" spans="1:9" x14ac:dyDescent="0.3">
      <c r="A722">
        <v>0.23703956604003901</v>
      </c>
      <c r="B722">
        <v>0.346027612686157</v>
      </c>
      <c r="C722">
        <v>0.220105171203613</v>
      </c>
      <c r="D722">
        <v>0.227856636047363</v>
      </c>
      <c r="E722">
        <v>0.29852628707885698</v>
      </c>
      <c r="F722">
        <v>0.30997157096862699</v>
      </c>
      <c r="G722">
        <v>0.254433393478393</v>
      </c>
      <c r="H722">
        <v>0.30503964424133301</v>
      </c>
      <c r="I722">
        <v>0.52056789398193304</v>
      </c>
    </row>
    <row r="723" spans="1:9" x14ac:dyDescent="0.3">
      <c r="A723">
        <v>0.34386348724365201</v>
      </c>
      <c r="B723">
        <v>0.21816849708557101</v>
      </c>
      <c r="C723">
        <v>0.25371766090393</v>
      </c>
      <c r="D723">
        <v>0.26548004150390597</v>
      </c>
      <c r="E723">
        <v>0.35075402259826599</v>
      </c>
      <c r="F723">
        <v>0.301374912261962</v>
      </c>
      <c r="G723">
        <v>0.26652407646179199</v>
      </c>
      <c r="H723">
        <v>0.24767804145812899</v>
      </c>
      <c r="I723">
        <v>0.74858546257018999</v>
      </c>
    </row>
    <row r="724" spans="1:9" x14ac:dyDescent="0.3">
      <c r="A724">
        <v>0.25046038627624501</v>
      </c>
      <c r="B724">
        <v>0.39705967903137201</v>
      </c>
      <c r="C724">
        <v>0.27343034744262601</v>
      </c>
      <c r="D724">
        <v>0.79502296447753895</v>
      </c>
      <c r="E724">
        <v>0.43457388877868602</v>
      </c>
      <c r="F724">
        <v>0.457189321517944</v>
      </c>
      <c r="G724">
        <v>0.29123806953430098</v>
      </c>
      <c r="H724">
        <v>0.23514604568481401</v>
      </c>
      <c r="I724">
        <v>0.72062158584594704</v>
      </c>
    </row>
    <row r="725" spans="1:9" x14ac:dyDescent="0.3">
      <c r="A725">
        <v>0.25478482246398898</v>
      </c>
      <c r="B725">
        <v>0.39617252349853499</v>
      </c>
      <c r="C725">
        <v>0.21987962722778301</v>
      </c>
      <c r="D725">
        <v>1.8705742359161299</v>
      </c>
      <c r="E725">
        <v>0.400290727615356</v>
      </c>
      <c r="F725">
        <v>0.26217675209045399</v>
      </c>
      <c r="G725">
        <v>0.29573869705200101</v>
      </c>
      <c r="H725">
        <v>0.33088111877441401</v>
      </c>
      <c r="I725">
        <v>0.76292634010314897</v>
      </c>
    </row>
    <row r="726" spans="1:9" x14ac:dyDescent="0.3">
      <c r="A726">
        <v>0.33032870292663502</v>
      </c>
      <c r="B726">
        <v>0.33625459671020502</v>
      </c>
      <c r="C726">
        <v>0.26136445999145502</v>
      </c>
      <c r="D726">
        <v>2.2936253547668399</v>
      </c>
      <c r="E726">
        <v>0.51530003547668402</v>
      </c>
      <c r="F726">
        <v>0.34032917022705</v>
      </c>
      <c r="G726">
        <v>0.297714233398437</v>
      </c>
      <c r="H726">
        <v>0.26645350456237699</v>
      </c>
      <c r="I726">
        <v>1.3774178028106601</v>
      </c>
    </row>
    <row r="727" spans="1:9" x14ac:dyDescent="0.3">
      <c r="A727">
        <v>0.39906883239745999</v>
      </c>
      <c r="B727">
        <v>0.29640698432922302</v>
      </c>
      <c r="C727">
        <v>0.20753931999206501</v>
      </c>
      <c r="D727">
        <v>0.93421483039855902</v>
      </c>
      <c r="E727">
        <v>0.44273304939269997</v>
      </c>
      <c r="F727">
        <v>0.489920854568481</v>
      </c>
      <c r="G727">
        <v>0.50850987434387196</v>
      </c>
      <c r="H727">
        <v>0.29144024848937899</v>
      </c>
      <c r="I727">
        <v>1.0011794567108101</v>
      </c>
    </row>
    <row r="728" spans="1:9" x14ac:dyDescent="0.3">
      <c r="A728">
        <v>0.47043704986572199</v>
      </c>
      <c r="B728">
        <v>0.29648852348327598</v>
      </c>
      <c r="C728">
        <v>0.32471609115600503</v>
      </c>
      <c r="D728">
        <v>0.29557728767394997</v>
      </c>
      <c r="E728">
        <v>0.452273368835449</v>
      </c>
      <c r="F728">
        <v>0.74702811241149902</v>
      </c>
      <c r="G728">
        <v>0.30314064025878901</v>
      </c>
      <c r="H728">
        <v>0.30602812767028797</v>
      </c>
      <c r="I728">
        <v>0.96076130867004395</v>
      </c>
    </row>
    <row r="729" spans="1:9" x14ac:dyDescent="0.3">
      <c r="A729">
        <v>0.71610236167907704</v>
      </c>
      <c r="B729">
        <v>0.28803563117980902</v>
      </c>
      <c r="C729">
        <v>0.26475167274475098</v>
      </c>
      <c r="D729">
        <v>0.31834912300109802</v>
      </c>
      <c r="E729">
        <v>1.3373322486877399</v>
      </c>
      <c r="F729">
        <v>0.41640377044677701</v>
      </c>
      <c r="G729">
        <v>0.35031867027282698</v>
      </c>
      <c r="H729">
        <v>0.27570199966430597</v>
      </c>
      <c r="I729">
        <v>0.55218601226806596</v>
      </c>
    </row>
    <row r="730" spans="1:9" x14ac:dyDescent="0.3">
      <c r="A730">
        <v>0.41310572624206499</v>
      </c>
      <c r="B730">
        <v>0.25798344612121499</v>
      </c>
      <c r="C730">
        <v>0.26746630668640098</v>
      </c>
      <c r="D730">
        <v>0.549269199371337</v>
      </c>
      <c r="E730">
        <v>0.38493561744689903</v>
      </c>
      <c r="F730">
        <v>0.37363886833190901</v>
      </c>
      <c r="G730">
        <v>0.24532914161682101</v>
      </c>
      <c r="H730">
        <v>0.29685473442077598</v>
      </c>
      <c r="I730">
        <v>0.33207750320434498</v>
      </c>
    </row>
    <row r="731" spans="1:9" x14ac:dyDescent="0.3">
      <c r="A731">
        <v>0.72396278381347601</v>
      </c>
      <c r="B731">
        <v>0.22955822944641099</v>
      </c>
      <c r="C731">
        <v>0.20682764053344699</v>
      </c>
      <c r="D731">
        <v>0.59888172149658203</v>
      </c>
      <c r="E731">
        <v>0.490904331207275</v>
      </c>
      <c r="F731">
        <v>0.39636540412902799</v>
      </c>
      <c r="G731">
        <v>0.267926216125488</v>
      </c>
      <c r="H731">
        <v>0.29335498809814398</v>
      </c>
      <c r="I731">
        <v>0.36660099029540999</v>
      </c>
    </row>
    <row r="732" spans="1:9" x14ac:dyDescent="0.3">
      <c r="A732">
        <v>0.23712038993835399</v>
      </c>
      <c r="B732">
        <v>0.252706289291381</v>
      </c>
      <c r="C732">
        <v>0.24230670928955</v>
      </c>
      <c r="D732">
        <v>0.76341152191162098</v>
      </c>
      <c r="E732">
        <v>0.42996263504028298</v>
      </c>
      <c r="F732">
        <v>0.47992014884948703</v>
      </c>
      <c r="G732">
        <v>0.25356650352478</v>
      </c>
      <c r="H732">
        <v>0.302140712738037</v>
      </c>
      <c r="I732">
        <v>0.41430640220642001</v>
      </c>
    </row>
    <row r="733" spans="1:9" x14ac:dyDescent="0.3">
      <c r="A733">
        <v>0.22747898101806599</v>
      </c>
      <c r="B733">
        <v>0.26589059829711897</v>
      </c>
      <c r="C733">
        <v>0.33064532279968201</v>
      </c>
      <c r="D733">
        <v>0.57508492469787598</v>
      </c>
      <c r="E733">
        <v>0.75033640861511197</v>
      </c>
      <c r="F733">
        <v>0.45252227783203097</v>
      </c>
      <c r="G733">
        <v>0.30592870712280201</v>
      </c>
      <c r="H733">
        <v>0.29755139350891102</v>
      </c>
      <c r="I733">
        <v>0.29398775100708002</v>
      </c>
    </row>
    <row r="734" spans="1:9" x14ac:dyDescent="0.3">
      <c r="A734">
        <v>0.39628291130065901</v>
      </c>
      <c r="B734">
        <v>0.439501762390136</v>
      </c>
      <c r="C734">
        <v>0.34796333312988198</v>
      </c>
      <c r="D734">
        <v>0.59651923179626398</v>
      </c>
      <c r="E734">
        <v>0.479997158050537</v>
      </c>
      <c r="F734">
        <v>0.96127438545226995</v>
      </c>
      <c r="G734">
        <v>0.241007089614868</v>
      </c>
      <c r="H734">
        <v>0.27234458923339799</v>
      </c>
      <c r="I734">
        <v>0.39670848846435502</v>
      </c>
    </row>
    <row r="735" spans="1:9" x14ac:dyDescent="0.3">
      <c r="A735">
        <v>0.36884808540344199</v>
      </c>
      <c r="B735">
        <v>0.82653164863586404</v>
      </c>
      <c r="C735">
        <v>0.27302217483520502</v>
      </c>
      <c r="D735">
        <v>0.66642308235168402</v>
      </c>
      <c r="E735">
        <v>0.755423784255981</v>
      </c>
      <c r="F735">
        <v>2.2179756164550701</v>
      </c>
      <c r="G735">
        <v>0.261858940124511</v>
      </c>
      <c r="H735">
        <v>0.28621530532836897</v>
      </c>
      <c r="I735">
        <v>0.34467411041259699</v>
      </c>
    </row>
    <row r="736" spans="1:9" x14ac:dyDescent="0.3">
      <c r="A736">
        <v>0.44152545928955</v>
      </c>
      <c r="B736">
        <v>0.87676429748535101</v>
      </c>
      <c r="C736">
        <v>0.27680468559265098</v>
      </c>
      <c r="D736">
        <v>0.43159675598144498</v>
      </c>
      <c r="E736">
        <v>0.366029262542724</v>
      </c>
      <c r="F736">
        <v>0.41254186630249001</v>
      </c>
      <c r="G736">
        <v>0.23909640312194799</v>
      </c>
      <c r="H736">
        <v>0.31312632560729903</v>
      </c>
      <c r="I736">
        <v>0.29562330245971602</v>
      </c>
    </row>
    <row r="737" spans="1:9" x14ac:dyDescent="0.3">
      <c r="A737">
        <v>0.43841671943664501</v>
      </c>
      <c r="B737">
        <v>0.223057031631469</v>
      </c>
      <c r="C737">
        <v>0.21032476425170801</v>
      </c>
      <c r="D737">
        <v>0.28216123580932601</v>
      </c>
      <c r="E737">
        <v>0.456086635589599</v>
      </c>
      <c r="F737">
        <v>0.39715361595153797</v>
      </c>
      <c r="G737">
        <v>0.34249949455261203</v>
      </c>
      <c r="H737">
        <v>0.24270129203796301</v>
      </c>
      <c r="I737">
        <v>0.35479927062988198</v>
      </c>
    </row>
    <row r="738" spans="1:9" x14ac:dyDescent="0.3">
      <c r="A738">
        <v>0.74034929275512695</v>
      </c>
      <c r="B738">
        <v>0.32647514343261702</v>
      </c>
      <c r="C738">
        <v>0.29717898368835399</v>
      </c>
      <c r="D738">
        <v>0.243045568466186</v>
      </c>
      <c r="E738">
        <v>1.34143042564392</v>
      </c>
      <c r="F738">
        <v>0.51381468772888095</v>
      </c>
      <c r="G738">
        <v>0.36383008956909102</v>
      </c>
      <c r="H738">
        <v>0.27689075469970698</v>
      </c>
      <c r="I738">
        <v>1.2896862030029199</v>
      </c>
    </row>
    <row r="739" spans="1:9" x14ac:dyDescent="0.3">
      <c r="A739">
        <v>0.81380701065063399</v>
      </c>
      <c r="B739">
        <v>0.27192354202270502</v>
      </c>
      <c r="C739">
        <v>0.29834794998168901</v>
      </c>
      <c r="D739">
        <v>0.44326329231262201</v>
      </c>
      <c r="E739">
        <v>0.51552033424377397</v>
      </c>
      <c r="F739">
        <v>0.414050102233886</v>
      </c>
      <c r="G739">
        <v>0.32417082786559998</v>
      </c>
      <c r="H739">
        <v>0.31509327888488697</v>
      </c>
      <c r="I739">
        <v>0.38610410690307601</v>
      </c>
    </row>
    <row r="740" spans="1:9" x14ac:dyDescent="0.3">
      <c r="A740">
        <v>0.86751246452331499</v>
      </c>
      <c r="B740">
        <v>0.169982194900512</v>
      </c>
      <c r="C740">
        <v>0.430845737457275</v>
      </c>
      <c r="D740">
        <v>0.23851060867309501</v>
      </c>
      <c r="E740">
        <v>0.75004053115844704</v>
      </c>
      <c r="F740">
        <v>0.42745041847228998</v>
      </c>
      <c r="G740">
        <v>0.38664603233337402</v>
      </c>
      <c r="H740">
        <v>0.29510378837585399</v>
      </c>
      <c r="I740">
        <v>0.221559047698974</v>
      </c>
    </row>
    <row r="741" spans="1:9" x14ac:dyDescent="0.3">
      <c r="A741">
        <v>0.41549086570739702</v>
      </c>
      <c r="B741">
        <v>0.24135136604308999</v>
      </c>
      <c r="C741">
        <v>0.18366956710815399</v>
      </c>
      <c r="D741">
        <v>0.485035181045532</v>
      </c>
      <c r="E741">
        <v>0.23390936851501401</v>
      </c>
      <c r="F741">
        <v>0.50425362586975098</v>
      </c>
      <c r="G741">
        <v>0.32238674163818298</v>
      </c>
      <c r="H741">
        <v>0.240765571594238</v>
      </c>
      <c r="I741">
        <v>0.29991459846496499</v>
      </c>
    </row>
    <row r="742" spans="1:9" x14ac:dyDescent="0.3">
      <c r="A742">
        <v>0.43549871444702098</v>
      </c>
      <c r="B742">
        <v>0.23140287399291901</v>
      </c>
      <c r="C742">
        <v>0.72009301185607899</v>
      </c>
      <c r="D742">
        <v>2.36799120903015</v>
      </c>
      <c r="E742">
        <v>0.15479469299316401</v>
      </c>
      <c r="F742">
        <v>0.59202003479003895</v>
      </c>
      <c r="G742">
        <v>0.37696599960327098</v>
      </c>
      <c r="H742">
        <v>0.24380087852478</v>
      </c>
      <c r="I742">
        <v>0.31601452827453602</v>
      </c>
    </row>
    <row r="743" spans="1:9" x14ac:dyDescent="0.3">
      <c r="A743">
        <v>0.77912473678588801</v>
      </c>
      <c r="B743">
        <v>0.33380866050720198</v>
      </c>
      <c r="C743">
        <v>0.30309391021728499</v>
      </c>
      <c r="D743">
        <v>4.0009477138519198</v>
      </c>
      <c r="E743">
        <v>0.21850776672363201</v>
      </c>
      <c r="F743">
        <v>0.47639441490173301</v>
      </c>
      <c r="G743">
        <v>0.45313119888305597</v>
      </c>
      <c r="H743">
        <v>0.296296596527099</v>
      </c>
      <c r="I743">
        <v>0.31784224510192799</v>
      </c>
    </row>
    <row r="744" spans="1:9" x14ac:dyDescent="0.3">
      <c r="A744">
        <v>0.37960410118103</v>
      </c>
      <c r="B744">
        <v>0.40285325050353998</v>
      </c>
      <c r="C744">
        <v>0.39027929306030201</v>
      </c>
      <c r="D744">
        <v>4.0005505084991402</v>
      </c>
      <c r="E744">
        <v>0.242867946624755</v>
      </c>
      <c r="F744">
        <v>0.33227777481079102</v>
      </c>
      <c r="G744">
        <v>0.34669971466064398</v>
      </c>
      <c r="H744">
        <v>0.36377167701721103</v>
      </c>
      <c r="I744">
        <v>0.29293060302734297</v>
      </c>
    </row>
    <row r="745" spans="1:9" x14ac:dyDescent="0.3">
      <c r="A745">
        <v>0.45625877380370999</v>
      </c>
      <c r="B745">
        <v>0.195890188217163</v>
      </c>
      <c r="C745">
        <v>0.347109794616699</v>
      </c>
      <c r="D745">
        <v>4.00007891654968</v>
      </c>
      <c r="E745">
        <v>0.30201506614684998</v>
      </c>
      <c r="F745">
        <v>0.43266057968139598</v>
      </c>
      <c r="G745">
        <v>0.28503727912902799</v>
      </c>
      <c r="H745">
        <v>0.28234577178955</v>
      </c>
      <c r="I745">
        <v>0.22957372665405201</v>
      </c>
    </row>
    <row r="746" spans="1:9" x14ac:dyDescent="0.3">
      <c r="A746">
        <v>0.45795345306396401</v>
      </c>
      <c r="B746">
        <v>0.37855744361877403</v>
      </c>
      <c r="C746">
        <v>0.32261538505554199</v>
      </c>
      <c r="D746">
        <v>3.01880502700805</v>
      </c>
      <c r="E746">
        <v>0.24187684059143</v>
      </c>
      <c r="F746">
        <v>0.345585107803344</v>
      </c>
      <c r="G746">
        <v>0.21306705474853499</v>
      </c>
      <c r="H746">
        <v>0.483738183975219</v>
      </c>
      <c r="I746">
        <v>0.235443115234375</v>
      </c>
    </row>
    <row r="747" spans="1:9" x14ac:dyDescent="0.3">
      <c r="A747">
        <v>0.82289862632751398</v>
      </c>
      <c r="B747">
        <v>0.30625867843627902</v>
      </c>
      <c r="C747">
        <v>0.268665552139282</v>
      </c>
      <c r="D747">
        <v>4.0008339881896902</v>
      </c>
      <c r="E747">
        <v>0.20830154418945299</v>
      </c>
      <c r="F747">
        <v>0.62661552429199197</v>
      </c>
      <c r="G747">
        <v>0.29258799552917403</v>
      </c>
      <c r="H747">
        <v>0.40083384513854903</v>
      </c>
      <c r="I747">
        <v>0.30436182022094699</v>
      </c>
    </row>
    <row r="748" spans="1:9" x14ac:dyDescent="0.3">
      <c r="A748">
        <v>0.26599431037902799</v>
      </c>
      <c r="B748">
        <v>0.29024004936218201</v>
      </c>
      <c r="C748">
        <v>0.28724622726440402</v>
      </c>
      <c r="D748">
        <v>4.0014960765838596</v>
      </c>
      <c r="E748">
        <v>0.227948904037475</v>
      </c>
      <c r="F748">
        <v>0.51950287818908603</v>
      </c>
      <c r="G748">
        <v>0.30837440490722601</v>
      </c>
      <c r="H748">
        <v>0.92670941352844205</v>
      </c>
      <c r="I748">
        <v>0.25343394279479903</v>
      </c>
    </row>
    <row r="749" spans="1:9" x14ac:dyDescent="0.3">
      <c r="A749">
        <v>0.25404858589172302</v>
      </c>
      <c r="B749">
        <v>0.239780187606811</v>
      </c>
      <c r="C749">
        <v>0.25664353370666498</v>
      </c>
      <c r="D749">
        <v>4.0000550746917698</v>
      </c>
      <c r="E749">
        <v>0.31535863876342701</v>
      </c>
      <c r="F749">
        <v>0.39844369888305597</v>
      </c>
      <c r="G749">
        <v>0.33128547668456998</v>
      </c>
      <c r="H749">
        <v>0.78086090087890603</v>
      </c>
      <c r="I749">
        <v>0.44735455513000399</v>
      </c>
    </row>
    <row r="750" spans="1:9" x14ac:dyDescent="0.3">
      <c r="A750">
        <v>0.35105943679809498</v>
      </c>
      <c r="B750">
        <v>0.291615009307861</v>
      </c>
      <c r="C750">
        <v>0.2367684841156</v>
      </c>
      <c r="D750">
        <v>4.0016562938690097</v>
      </c>
      <c r="E750">
        <v>0.30913972854614202</v>
      </c>
      <c r="F750">
        <v>0.38538956642150801</v>
      </c>
      <c r="G750">
        <v>0.392357587814331</v>
      </c>
      <c r="H750">
        <v>0.34531092643737699</v>
      </c>
      <c r="I750">
        <v>0.35942935943603499</v>
      </c>
    </row>
    <row r="751" spans="1:9" x14ac:dyDescent="0.3">
      <c r="A751">
        <v>0.27701902389526301</v>
      </c>
      <c r="B751">
        <v>0.25587916374206499</v>
      </c>
      <c r="C751">
        <v>0.23595309257507299</v>
      </c>
      <c r="D751">
        <v>4.0000526905059797</v>
      </c>
      <c r="E751">
        <v>0.2358078956604</v>
      </c>
      <c r="F751">
        <v>0.46021556854248002</v>
      </c>
      <c r="G751">
        <v>0.387917280197143</v>
      </c>
      <c r="H751">
        <v>0.33693456649780201</v>
      </c>
      <c r="I751">
        <v>0.43803477287292403</v>
      </c>
    </row>
    <row r="752" spans="1:9" x14ac:dyDescent="0.3">
      <c r="A752">
        <v>0.202411890029907</v>
      </c>
      <c r="B752">
        <v>0.26237583160400302</v>
      </c>
      <c r="C752">
        <v>0.38369369506835899</v>
      </c>
      <c r="D752">
        <v>4.0012645721435502</v>
      </c>
      <c r="E752">
        <v>0.24465274810790999</v>
      </c>
      <c r="F752">
        <v>0.38592481613159102</v>
      </c>
      <c r="G752">
        <v>0.41781926155090299</v>
      </c>
      <c r="H752">
        <v>0.26234674453735302</v>
      </c>
      <c r="I752">
        <v>0.447515249252319</v>
      </c>
    </row>
    <row r="753" spans="1:9" x14ac:dyDescent="0.3">
      <c r="A753">
        <v>0.27529692649841297</v>
      </c>
      <c r="B753">
        <v>0.287739038467407</v>
      </c>
      <c r="C753">
        <v>0.243748188018798</v>
      </c>
      <c r="D753">
        <v>4.0006220340728698</v>
      </c>
      <c r="E753">
        <v>0.25550723075866699</v>
      </c>
      <c r="F753">
        <v>0.27604913711547802</v>
      </c>
      <c r="G753">
        <v>0.31189846992492598</v>
      </c>
      <c r="H753">
        <v>0.28535628318786599</v>
      </c>
      <c r="I753">
        <v>0.24139976501464799</v>
      </c>
    </row>
    <row r="754" spans="1:9" x14ac:dyDescent="0.3">
      <c r="A754">
        <v>0.287933349609375</v>
      </c>
      <c r="B754">
        <v>0.26736903190612699</v>
      </c>
      <c r="C754">
        <v>0.26430535316467202</v>
      </c>
      <c r="D754">
        <v>4.0001337528228698</v>
      </c>
      <c r="E754">
        <v>0.72356486320495605</v>
      </c>
      <c r="F754">
        <v>0.60022401809692305</v>
      </c>
      <c r="G754">
        <v>0.416893720626831</v>
      </c>
      <c r="H754">
        <v>0.28509855270385698</v>
      </c>
      <c r="I754">
        <v>0.32002282142639099</v>
      </c>
    </row>
    <row r="755" spans="1:9" x14ac:dyDescent="0.3">
      <c r="A755">
        <v>0.40217924118041898</v>
      </c>
      <c r="B755">
        <v>0.57618117332458496</v>
      </c>
      <c r="C755">
        <v>0.21896171569824199</v>
      </c>
      <c r="D755">
        <v>4.0013403892517001</v>
      </c>
      <c r="E755">
        <v>0.50433659553527799</v>
      </c>
      <c r="F755">
        <v>0.41284298896789501</v>
      </c>
      <c r="G755">
        <v>0.32042646408080999</v>
      </c>
      <c r="H755">
        <v>0.22491264343261699</v>
      </c>
      <c r="I755">
        <v>0.34050035476684498</v>
      </c>
    </row>
    <row r="756" spans="1:9" x14ac:dyDescent="0.3">
      <c r="A756">
        <v>0.27247595787048301</v>
      </c>
      <c r="B756">
        <v>0.32631707191467202</v>
      </c>
      <c r="C756">
        <v>0.248992919921875</v>
      </c>
      <c r="D756">
        <v>1.1909093856811499</v>
      </c>
      <c r="E756">
        <v>0.99121880531311002</v>
      </c>
      <c r="F756">
        <v>0.32541060447692799</v>
      </c>
      <c r="G756">
        <v>0.28305912017822199</v>
      </c>
      <c r="H756">
        <v>0.27257561683654702</v>
      </c>
      <c r="I756">
        <v>0.37829709053039501</v>
      </c>
    </row>
    <row r="757" spans="1:9" x14ac:dyDescent="0.3">
      <c r="A757">
        <v>0.26936221122741699</v>
      </c>
      <c r="B757">
        <v>0.26734352111816401</v>
      </c>
      <c r="C757">
        <v>0.35537147521972601</v>
      </c>
      <c r="D757">
        <v>0.247472524642944</v>
      </c>
      <c r="E757">
        <v>0.49123907089233398</v>
      </c>
      <c r="F757">
        <v>0.292720556259155</v>
      </c>
      <c r="G757">
        <v>0.45341253280639598</v>
      </c>
      <c r="H757">
        <v>0.45756506919860801</v>
      </c>
      <c r="I757">
        <v>0.39621210098266602</v>
      </c>
    </row>
    <row r="758" spans="1:9" x14ac:dyDescent="0.3">
      <c r="A758">
        <v>0.19895768165588301</v>
      </c>
      <c r="B758">
        <v>0.224411010742187</v>
      </c>
      <c r="C758">
        <v>0.29512739181518499</v>
      </c>
      <c r="D758">
        <v>0.38566613197326599</v>
      </c>
      <c r="E758">
        <v>0.48479628562927202</v>
      </c>
      <c r="F758">
        <v>0.64274406433105402</v>
      </c>
      <c r="G758">
        <v>0.32852292060852001</v>
      </c>
      <c r="H758">
        <v>0.44487261772155701</v>
      </c>
      <c r="I758">
        <v>0.315292358398437</v>
      </c>
    </row>
    <row r="759" spans="1:9" x14ac:dyDescent="0.3">
      <c r="A759">
        <v>0.33907651901245101</v>
      </c>
      <c r="B759">
        <v>0.23655366897582999</v>
      </c>
      <c r="C759">
        <v>0.22839117050170801</v>
      </c>
      <c r="D759">
        <v>0.774372339248657</v>
      </c>
      <c r="E759">
        <v>0.453840732574462</v>
      </c>
      <c r="F759">
        <v>0.40016269683837802</v>
      </c>
      <c r="G759">
        <v>0.28430795669555597</v>
      </c>
      <c r="H759">
        <v>0.45823621749877902</v>
      </c>
      <c r="I759">
        <v>0.56275582313537598</v>
      </c>
    </row>
    <row r="760" spans="1:9" x14ac:dyDescent="0.3">
      <c r="A760">
        <v>0.32319712638854903</v>
      </c>
      <c r="B760">
        <v>0.234235525131225</v>
      </c>
      <c r="C760">
        <v>0.247223615646362</v>
      </c>
      <c r="D760">
        <v>0.45630812644958402</v>
      </c>
      <c r="E760">
        <v>0.47801828384399397</v>
      </c>
      <c r="F760">
        <v>0.42842316627502403</v>
      </c>
      <c r="G760">
        <v>0.20520353317260701</v>
      </c>
      <c r="H760">
        <v>0.44807910919189398</v>
      </c>
      <c r="I760">
        <v>0.75736546516418402</v>
      </c>
    </row>
    <row r="761" spans="1:9" x14ac:dyDescent="0.3">
      <c r="A761">
        <v>0.239829301834106</v>
      </c>
      <c r="B761">
        <v>0.221026420593261</v>
      </c>
      <c r="C761">
        <v>0.288979291915893</v>
      </c>
      <c r="D761">
        <v>0.40333032608032199</v>
      </c>
      <c r="E761">
        <v>3.06713438034057</v>
      </c>
      <c r="F761">
        <v>1.2042479515075599</v>
      </c>
      <c r="G761">
        <v>0.28756833076477001</v>
      </c>
      <c r="H761">
        <v>0.30759239196777299</v>
      </c>
      <c r="I761">
        <v>0.283978462219238</v>
      </c>
    </row>
    <row r="762" spans="1:9" x14ac:dyDescent="0.3">
      <c r="A762">
        <v>0.40174984931945801</v>
      </c>
      <c r="B762">
        <v>0.25644493103027299</v>
      </c>
      <c r="C762">
        <v>0.24572372436523399</v>
      </c>
      <c r="D762">
        <v>0.56658530235290505</v>
      </c>
      <c r="E762">
        <v>1.38575410842895</v>
      </c>
      <c r="F762">
        <v>0.95472717285156194</v>
      </c>
      <c r="G762">
        <v>0.21556949615478499</v>
      </c>
      <c r="H762">
        <v>0.34870600700378401</v>
      </c>
      <c r="I762">
        <v>0.41203880310058499</v>
      </c>
    </row>
    <row r="763" spans="1:9" x14ac:dyDescent="0.3">
      <c r="A763">
        <v>0.32219839096069303</v>
      </c>
      <c r="B763">
        <v>0.22512388229370101</v>
      </c>
      <c r="C763">
        <v>0.24192142486572199</v>
      </c>
      <c r="D763">
        <v>1.0055344104766799</v>
      </c>
      <c r="E763">
        <v>0.73750829696655196</v>
      </c>
      <c r="F763">
        <v>1.8167431354522701</v>
      </c>
      <c r="G763">
        <v>0.22988772392272899</v>
      </c>
      <c r="H763">
        <v>0.42391014099120999</v>
      </c>
      <c r="I763">
        <v>0.43878364562988198</v>
      </c>
    </row>
    <row r="764" spans="1:9" x14ac:dyDescent="0.3">
      <c r="A764">
        <v>0.28720426559448198</v>
      </c>
      <c r="B764">
        <v>0.288062334060668</v>
      </c>
      <c r="C764">
        <v>0.28565931320190402</v>
      </c>
      <c r="D764">
        <v>0.41428184509277299</v>
      </c>
      <c r="E764">
        <v>0.33286428451538003</v>
      </c>
      <c r="F764">
        <v>2.0176301002502401</v>
      </c>
      <c r="G764">
        <v>0.305249214172363</v>
      </c>
      <c r="H764">
        <v>0.27416229248046797</v>
      </c>
      <c r="I764">
        <v>0.35491943359375</v>
      </c>
    </row>
    <row r="765" spans="1:9" x14ac:dyDescent="0.3">
      <c r="A765">
        <v>0.35338878631591703</v>
      </c>
      <c r="B765">
        <v>0.23835229873657199</v>
      </c>
      <c r="C765">
        <v>0.25399470329284601</v>
      </c>
      <c r="D765">
        <v>1.38503098487854</v>
      </c>
      <c r="E765">
        <v>0.652474164962768</v>
      </c>
      <c r="F765">
        <v>1.07687211036682</v>
      </c>
      <c r="G765">
        <v>0.24234604835510201</v>
      </c>
      <c r="H765">
        <v>0.50964188575744596</v>
      </c>
      <c r="I765">
        <v>0.35370492935180597</v>
      </c>
    </row>
    <row r="766" spans="1:9" x14ac:dyDescent="0.3">
      <c r="A766">
        <v>0.62021088600158603</v>
      </c>
      <c r="B766">
        <v>0.333729028701782</v>
      </c>
      <c r="C766">
        <v>0.25727510452270502</v>
      </c>
      <c r="D766">
        <v>0.41896796226501398</v>
      </c>
      <c r="E766">
        <v>0.29198050498962402</v>
      </c>
      <c r="F766">
        <v>0.61848282814025801</v>
      </c>
      <c r="G766">
        <v>0.27014040946960399</v>
      </c>
      <c r="H766">
        <v>0.71569132804870605</v>
      </c>
      <c r="I766">
        <v>0.26435470581054599</v>
      </c>
    </row>
    <row r="767" spans="1:9" x14ac:dyDescent="0.3">
      <c r="A767">
        <v>0.186672687530517</v>
      </c>
      <c r="B767">
        <v>0.29336333274841297</v>
      </c>
      <c r="C767">
        <v>0.34451889991760198</v>
      </c>
      <c r="D767">
        <v>0.93860960006713801</v>
      </c>
      <c r="E767">
        <v>0.27276420593261702</v>
      </c>
      <c r="F767">
        <v>0.69710540771484297</v>
      </c>
      <c r="G767">
        <v>0.24858546257019001</v>
      </c>
      <c r="H767">
        <v>0.36224365234375</v>
      </c>
      <c r="I767">
        <v>0.50582218170166005</v>
      </c>
    </row>
    <row r="768" spans="1:9" x14ac:dyDescent="0.3">
      <c r="A768">
        <v>0.293920278549194</v>
      </c>
      <c r="B768">
        <v>0.235569953918457</v>
      </c>
      <c r="C768">
        <v>0.36383938789367598</v>
      </c>
      <c r="D768">
        <v>1.4623289108276301</v>
      </c>
      <c r="E768">
        <v>0.195853471755981</v>
      </c>
      <c r="F768">
        <v>0.54972553253173795</v>
      </c>
      <c r="G768">
        <v>0.23125576972961401</v>
      </c>
      <c r="H768">
        <v>0.328983545303344</v>
      </c>
      <c r="I768">
        <v>0.35179448127746499</v>
      </c>
    </row>
    <row r="769" spans="1:9" x14ac:dyDescent="0.3">
      <c r="A769">
        <v>0.44450855255126898</v>
      </c>
      <c r="B769">
        <v>0.250869750976562</v>
      </c>
      <c r="C769">
        <v>0.44445276260375899</v>
      </c>
      <c r="D769">
        <v>0.49373126029968201</v>
      </c>
      <c r="E769">
        <v>0.29768562316894498</v>
      </c>
      <c r="F769">
        <v>0.33711051940917902</v>
      </c>
      <c r="G769">
        <v>0.23929023742675701</v>
      </c>
      <c r="H769">
        <v>0.33472752571105902</v>
      </c>
      <c r="I769">
        <v>0.385692358016967</v>
      </c>
    </row>
    <row r="770" spans="1:9" x14ac:dyDescent="0.3">
      <c r="A770">
        <v>0.48301339149475098</v>
      </c>
      <c r="B770">
        <v>0.39565849304199202</v>
      </c>
      <c r="C770">
        <v>0.26812839508056602</v>
      </c>
      <c r="D770">
        <v>1.19188785552978</v>
      </c>
      <c r="E770">
        <v>0.22197699546813901</v>
      </c>
      <c r="F770">
        <v>0.40089392662048301</v>
      </c>
      <c r="G770">
        <v>0.43532896041870101</v>
      </c>
      <c r="H770">
        <v>0.39214754104614202</v>
      </c>
      <c r="I770">
        <v>0.466101884841918</v>
      </c>
    </row>
    <row r="771" spans="1:9" x14ac:dyDescent="0.3">
      <c r="A771">
        <v>0.47189307212829501</v>
      </c>
      <c r="B771">
        <v>0.25970959663391102</v>
      </c>
      <c r="C771">
        <v>0.266822099685668</v>
      </c>
      <c r="D771">
        <v>0.65430021286010698</v>
      </c>
      <c r="E771">
        <v>0.417726039886474</v>
      </c>
      <c r="F771">
        <v>0.46658635139465299</v>
      </c>
      <c r="G771">
        <v>0.25666761398315402</v>
      </c>
      <c r="H771">
        <v>0.29892635345458901</v>
      </c>
      <c r="I771">
        <v>0.95274090766906705</v>
      </c>
    </row>
    <row r="772" spans="1:9" x14ac:dyDescent="0.3">
      <c r="A772">
        <v>0.25574207305908198</v>
      </c>
      <c r="B772">
        <v>0.284458398818969</v>
      </c>
      <c r="C772">
        <v>0.31270074844360302</v>
      </c>
      <c r="D772">
        <v>0.32105112075805597</v>
      </c>
      <c r="E772">
        <v>0.38319754600524902</v>
      </c>
      <c r="F772">
        <v>0.81342267990112305</v>
      </c>
      <c r="G772">
        <v>0.42431068420410101</v>
      </c>
      <c r="H772">
        <v>0.23844289779663</v>
      </c>
      <c r="I772">
        <v>1.02116918563842</v>
      </c>
    </row>
    <row r="773" spans="1:9" x14ac:dyDescent="0.3">
      <c r="A773">
        <v>0.33300662040710399</v>
      </c>
      <c r="B773">
        <v>0.197010278701782</v>
      </c>
      <c r="C773">
        <v>0.28213047981262201</v>
      </c>
      <c r="D773">
        <v>0.33860182762145902</v>
      </c>
      <c r="E773">
        <v>0.34759998321533198</v>
      </c>
      <c r="F773">
        <v>0.36534237861633301</v>
      </c>
      <c r="G773">
        <v>0.270617485046386</v>
      </c>
      <c r="H773">
        <v>0.354156494140625</v>
      </c>
      <c r="I773">
        <v>0.449242353439331</v>
      </c>
    </row>
    <row r="774" spans="1:9" x14ac:dyDescent="0.3">
      <c r="A774">
        <v>0.436232089996337</v>
      </c>
      <c r="B774">
        <v>0.28968048095703097</v>
      </c>
      <c r="C774">
        <v>0.37996840476989702</v>
      </c>
      <c r="D774">
        <v>0.465644121170043</v>
      </c>
      <c r="E774">
        <v>0.25997042655944802</v>
      </c>
      <c r="F774">
        <v>0.49310803413391102</v>
      </c>
      <c r="G774">
        <v>0.54582858085632302</v>
      </c>
      <c r="H774">
        <v>0.38283801078796298</v>
      </c>
      <c r="I774">
        <v>0.482395648956298</v>
      </c>
    </row>
    <row r="775" spans="1:9" x14ac:dyDescent="0.3">
      <c r="A775">
        <v>0.42033886909484802</v>
      </c>
      <c r="B775">
        <v>0.261258125305175</v>
      </c>
      <c r="C775">
        <v>0.36477470397949202</v>
      </c>
      <c r="D775">
        <v>0.28437280654907199</v>
      </c>
      <c r="E775">
        <v>0.31303310394287098</v>
      </c>
      <c r="F775">
        <v>0.55771660804748502</v>
      </c>
      <c r="G775">
        <v>0.41376256942749001</v>
      </c>
      <c r="H775">
        <v>0.47262883186340299</v>
      </c>
      <c r="I775">
        <v>0.50030946731567305</v>
      </c>
    </row>
    <row r="776" spans="1:9" x14ac:dyDescent="0.3">
      <c r="A776">
        <v>0.29313039779663003</v>
      </c>
      <c r="B776">
        <v>0.356739282608032</v>
      </c>
      <c r="C776">
        <v>0.605638027191162</v>
      </c>
      <c r="D776">
        <v>0.20521998405456501</v>
      </c>
      <c r="E776">
        <v>0.28431272506713801</v>
      </c>
      <c r="F776">
        <v>0.85766315460205</v>
      </c>
      <c r="G776">
        <v>0.46759748458862299</v>
      </c>
      <c r="H776">
        <v>0.42719960212707497</v>
      </c>
      <c r="I776">
        <v>0.34716582298278797</v>
      </c>
    </row>
    <row r="777" spans="1:9" x14ac:dyDescent="0.3">
      <c r="A777">
        <v>0.28807187080383301</v>
      </c>
      <c r="B777">
        <v>0.36727786064147899</v>
      </c>
      <c r="C777">
        <v>0.200397253036499</v>
      </c>
      <c r="D777">
        <v>0.34967565536499001</v>
      </c>
      <c r="E777">
        <v>0.29576301574706998</v>
      </c>
      <c r="F777">
        <v>0.313864946365356</v>
      </c>
      <c r="G777">
        <v>0.39894890785217202</v>
      </c>
      <c r="H777">
        <v>0.31702423095703097</v>
      </c>
      <c r="I777">
        <v>0.67406964302062899</v>
      </c>
    </row>
    <row r="778" spans="1:9" x14ac:dyDescent="0.3">
      <c r="A778">
        <v>0.28281641006469699</v>
      </c>
      <c r="B778">
        <v>0.32230687141418402</v>
      </c>
      <c r="C778">
        <v>0.23625969886779699</v>
      </c>
      <c r="D778">
        <v>0.40466403961181602</v>
      </c>
      <c r="E778">
        <v>0.80503129959106401</v>
      </c>
      <c r="F778">
        <v>0.60847139358520497</v>
      </c>
      <c r="G778">
        <v>0.39983487129211398</v>
      </c>
      <c r="H778">
        <v>0.447473764419555</v>
      </c>
      <c r="I778">
        <v>0.55396389961242598</v>
      </c>
    </row>
    <row r="779" spans="1:9" x14ac:dyDescent="0.3">
      <c r="A779">
        <v>0.26498508453369102</v>
      </c>
      <c r="B779">
        <v>0.49458074569702098</v>
      </c>
      <c r="C779">
        <v>0.177151203155517</v>
      </c>
      <c r="D779">
        <v>0.27202701568603499</v>
      </c>
      <c r="E779">
        <v>0.33472466468811002</v>
      </c>
      <c r="F779">
        <v>1.7580149173736499</v>
      </c>
      <c r="G779">
        <v>0.317124843597412</v>
      </c>
      <c r="H779">
        <v>0.25834918022155701</v>
      </c>
      <c r="I779">
        <v>0.87469553947448697</v>
      </c>
    </row>
    <row r="780" spans="1:9" x14ac:dyDescent="0.3">
      <c r="A780">
        <v>0.319524526596069</v>
      </c>
      <c r="B780">
        <v>0.37592625617980902</v>
      </c>
      <c r="C780">
        <v>0.24316167831420801</v>
      </c>
      <c r="D780">
        <v>0.26742815971374501</v>
      </c>
      <c r="E780">
        <v>0.31932854652404702</v>
      </c>
      <c r="F780">
        <v>0.62705969810485795</v>
      </c>
      <c r="G780">
        <v>0.30230331420898399</v>
      </c>
      <c r="H780">
        <v>0.31889462471008301</v>
      </c>
      <c r="I780">
        <v>0.58020210266113204</v>
      </c>
    </row>
    <row r="781" spans="1:9" x14ac:dyDescent="0.3">
      <c r="A781">
        <v>0.761094570159912</v>
      </c>
      <c r="B781">
        <v>0.51538705825805597</v>
      </c>
      <c r="C781">
        <v>0.34918236732482899</v>
      </c>
      <c r="D781">
        <v>0.366657733917236</v>
      </c>
      <c r="E781">
        <v>0.32646441459655701</v>
      </c>
      <c r="F781">
        <v>0.39533567428588801</v>
      </c>
      <c r="G781">
        <v>0.23961520195007299</v>
      </c>
      <c r="H781">
        <v>0.447004795074462</v>
      </c>
      <c r="I781">
        <v>0.37362408638000399</v>
      </c>
    </row>
    <row r="782" spans="1:9" x14ac:dyDescent="0.3">
      <c r="A782">
        <v>0.39163541793823198</v>
      </c>
      <c r="B782">
        <v>0.27878952026367099</v>
      </c>
      <c r="C782">
        <v>0.31614422798156699</v>
      </c>
      <c r="D782">
        <v>0.24985122680663999</v>
      </c>
      <c r="E782">
        <v>0.31152391433715798</v>
      </c>
      <c r="F782">
        <v>0.448781728744506</v>
      </c>
      <c r="G782">
        <v>0.33745002746581998</v>
      </c>
      <c r="H782">
        <v>0.33367419242858798</v>
      </c>
      <c r="I782">
        <v>0.45024752616882302</v>
      </c>
    </row>
    <row r="783" spans="1:9" x14ac:dyDescent="0.3">
      <c r="A783">
        <v>0.44694709777831998</v>
      </c>
      <c r="B783">
        <v>0.30369877815246499</v>
      </c>
      <c r="C783">
        <v>0.28617429733276301</v>
      </c>
      <c r="D783">
        <v>0.26799058914184498</v>
      </c>
      <c r="E783">
        <v>0.30799913406371998</v>
      </c>
      <c r="F783">
        <v>0.30918407440185502</v>
      </c>
      <c r="G783">
        <v>0.23141241073608301</v>
      </c>
      <c r="H783">
        <v>0.29705095291137601</v>
      </c>
      <c r="I783">
        <v>0.85402727127075195</v>
      </c>
    </row>
    <row r="784" spans="1:9" x14ac:dyDescent="0.3">
      <c r="A784">
        <v>0.51211404800414995</v>
      </c>
      <c r="B784">
        <v>0.20393037796020499</v>
      </c>
      <c r="C784">
        <v>0.34537196159362699</v>
      </c>
      <c r="D784">
        <v>0.69928121566772405</v>
      </c>
      <c r="E784">
        <v>0.30785608291625899</v>
      </c>
      <c r="F784">
        <v>0.30394101142883301</v>
      </c>
      <c r="G784">
        <v>0.30314373970031699</v>
      </c>
      <c r="H784">
        <v>0.31048107147216703</v>
      </c>
      <c r="I784">
        <v>1.7814745903015099</v>
      </c>
    </row>
    <row r="785" spans="1:9" x14ac:dyDescent="0.3">
      <c r="A785">
        <v>0.52681279182434004</v>
      </c>
      <c r="B785">
        <v>0.38712167739868097</v>
      </c>
      <c r="C785">
        <v>0.30081272125244102</v>
      </c>
      <c r="D785">
        <v>0.277098178863525</v>
      </c>
      <c r="E785">
        <v>0.27332019805908198</v>
      </c>
      <c r="F785">
        <v>0.25226926803588801</v>
      </c>
      <c r="G785">
        <v>0.36044764518737699</v>
      </c>
      <c r="H785">
        <v>0.34798192977905201</v>
      </c>
      <c r="I785">
        <v>1.6241865158080999</v>
      </c>
    </row>
    <row r="786" spans="1:9" x14ac:dyDescent="0.3">
      <c r="A786">
        <v>0.239288330078125</v>
      </c>
      <c r="B786">
        <v>0.252209663391113</v>
      </c>
      <c r="C786">
        <v>0.23948645591735801</v>
      </c>
      <c r="D786">
        <v>0.29551196098327598</v>
      </c>
      <c r="E786">
        <v>0.309880971908569</v>
      </c>
      <c r="F786">
        <v>0.83376717567443803</v>
      </c>
      <c r="G786">
        <v>0.30200123786926197</v>
      </c>
      <c r="H786">
        <v>0.39502334594726501</v>
      </c>
      <c r="I786">
        <v>0.82892704010009699</v>
      </c>
    </row>
    <row r="787" spans="1:9" x14ac:dyDescent="0.3">
      <c r="A787">
        <v>0.23696637153625399</v>
      </c>
      <c r="B787">
        <v>0.413789272308349</v>
      </c>
      <c r="C787">
        <v>0.28440356254577598</v>
      </c>
      <c r="D787">
        <v>0.38038682937621998</v>
      </c>
      <c r="E787">
        <v>0.34141898155212402</v>
      </c>
      <c r="F787">
        <v>0.31514859199523898</v>
      </c>
      <c r="G787">
        <v>0.30660200119018499</v>
      </c>
      <c r="H787">
        <v>0.40050315856933499</v>
      </c>
      <c r="I787">
        <v>1.10389804840087</v>
      </c>
    </row>
    <row r="788" spans="1:9" x14ac:dyDescent="0.3">
      <c r="A788">
        <v>0.294902563095092</v>
      </c>
      <c r="B788">
        <v>0.24055123329162501</v>
      </c>
      <c r="C788">
        <v>0.53855443000793402</v>
      </c>
      <c r="D788">
        <v>0.356310844421386</v>
      </c>
      <c r="E788">
        <v>0.29915809631347601</v>
      </c>
      <c r="F788">
        <v>0.339455366134643</v>
      </c>
      <c r="G788">
        <v>0.56101036071777299</v>
      </c>
      <c r="H788">
        <v>0.44687199592590299</v>
      </c>
      <c r="I788">
        <v>0.74715042114257801</v>
      </c>
    </row>
    <row r="789" spans="1:9" x14ac:dyDescent="0.3">
      <c r="A789">
        <v>0.203579187393188</v>
      </c>
      <c r="B789">
        <v>0.33469009399414001</v>
      </c>
      <c r="C789">
        <v>0.66455101966857899</v>
      </c>
      <c r="D789">
        <v>0.31724286079406699</v>
      </c>
      <c r="E789">
        <v>0.25710892677307101</v>
      </c>
      <c r="F789">
        <v>0.37371253967285101</v>
      </c>
      <c r="G789">
        <v>0.437491655349731</v>
      </c>
      <c r="H789">
        <v>1.51420521736145</v>
      </c>
      <c r="I789">
        <v>0.48403000831603998</v>
      </c>
    </row>
    <row r="790" spans="1:9" x14ac:dyDescent="0.3">
      <c r="A790">
        <v>0.31309008598327598</v>
      </c>
      <c r="B790">
        <v>0.23617100715637199</v>
      </c>
      <c r="C790">
        <v>0.262810468673706</v>
      </c>
      <c r="D790">
        <v>0.29465317726135198</v>
      </c>
      <c r="E790">
        <v>0.287833452224731</v>
      </c>
      <c r="F790">
        <v>0.25825810432433999</v>
      </c>
      <c r="G790">
        <v>0.40074658393859802</v>
      </c>
      <c r="H790">
        <v>0.39065766334533603</v>
      </c>
      <c r="I790">
        <v>1.0194561481475799</v>
      </c>
    </row>
    <row r="791" spans="1:9" x14ac:dyDescent="0.3">
      <c r="A791">
        <v>0.35037183761596602</v>
      </c>
      <c r="B791">
        <v>0.234205722808837</v>
      </c>
      <c r="C791">
        <v>0.22155594825744601</v>
      </c>
      <c r="D791">
        <v>0.23093938827514601</v>
      </c>
      <c r="E791">
        <v>0.215909004211425</v>
      </c>
      <c r="F791">
        <v>0.92224359512329102</v>
      </c>
      <c r="G791">
        <v>0.43641233444213801</v>
      </c>
      <c r="H791">
        <v>0.61229896545410101</v>
      </c>
      <c r="I791">
        <v>1.7312586307525599</v>
      </c>
    </row>
    <row r="792" spans="1:9" x14ac:dyDescent="0.3">
      <c r="A792">
        <v>0.203142404556274</v>
      </c>
      <c r="B792">
        <v>0.34645819664001398</v>
      </c>
      <c r="C792">
        <v>0.27793264389038003</v>
      </c>
      <c r="D792">
        <v>0.37863135337829501</v>
      </c>
      <c r="E792">
        <v>0.37099695205688399</v>
      </c>
      <c r="F792">
        <v>0.304519653320312</v>
      </c>
      <c r="G792">
        <v>0.33499598503112699</v>
      </c>
      <c r="H792">
        <v>0.312196254730224</v>
      </c>
      <c r="I792">
        <v>0.46989750862121499</v>
      </c>
    </row>
    <row r="793" spans="1:9" x14ac:dyDescent="0.3">
      <c r="A793">
        <v>0.23289155960082999</v>
      </c>
      <c r="B793">
        <v>0.23676753044128401</v>
      </c>
      <c r="C793">
        <v>0.39254713058471602</v>
      </c>
      <c r="D793">
        <v>0.23713779449462799</v>
      </c>
      <c r="E793">
        <v>0.23659205436706501</v>
      </c>
      <c r="F793">
        <v>0.29665875434875399</v>
      </c>
      <c r="G793">
        <v>0.25904369354248002</v>
      </c>
      <c r="H793">
        <v>0.47300291061401301</v>
      </c>
      <c r="I793">
        <v>0.76504015922546298</v>
      </c>
    </row>
    <row r="794" spans="1:9" x14ac:dyDescent="0.3">
      <c r="A794">
        <v>0.30558466911315901</v>
      </c>
      <c r="B794">
        <v>0.23685860633850001</v>
      </c>
      <c r="C794">
        <v>0.46927762031555098</v>
      </c>
      <c r="D794">
        <v>0.58953309059143</v>
      </c>
      <c r="E794">
        <v>0.42354202270507801</v>
      </c>
      <c r="F794">
        <v>0.34968519210815402</v>
      </c>
      <c r="G794">
        <v>0.274061679840087</v>
      </c>
      <c r="H794">
        <v>0.28214812278747498</v>
      </c>
      <c r="I794">
        <v>0.36274814605712802</v>
      </c>
    </row>
    <row r="795" spans="1:9" x14ac:dyDescent="0.3">
      <c r="A795">
        <v>0.37171149253845198</v>
      </c>
      <c r="B795">
        <v>0.224149465560913</v>
      </c>
      <c r="C795">
        <v>0.37554574012756298</v>
      </c>
      <c r="D795">
        <v>0.31341648101806602</v>
      </c>
      <c r="E795">
        <v>0.28351783752441401</v>
      </c>
      <c r="F795">
        <v>0.38761448860168402</v>
      </c>
      <c r="G795">
        <v>0.33129692077636702</v>
      </c>
      <c r="H795">
        <v>0.492931127548217</v>
      </c>
      <c r="I795">
        <v>0.27694869041442799</v>
      </c>
    </row>
    <row r="796" spans="1:9" x14ac:dyDescent="0.3">
      <c r="A796">
        <v>0.35812711715698198</v>
      </c>
      <c r="B796">
        <v>0.53382682800292902</v>
      </c>
      <c r="C796">
        <v>0.30287289619445801</v>
      </c>
      <c r="D796">
        <v>0.265655517578125</v>
      </c>
      <c r="E796">
        <v>1.5882310867309499</v>
      </c>
      <c r="F796">
        <v>0.187106847763061</v>
      </c>
      <c r="G796">
        <v>0.41320753097534102</v>
      </c>
      <c r="H796">
        <v>0.47533845901489202</v>
      </c>
      <c r="I796">
        <v>1.2496359348297099</v>
      </c>
    </row>
    <row r="797" spans="1:9" x14ac:dyDescent="0.3">
      <c r="A797">
        <v>0.227566719055175</v>
      </c>
      <c r="B797">
        <v>0.21993637084960899</v>
      </c>
      <c r="C797">
        <v>0.61699032783508301</v>
      </c>
      <c r="D797">
        <v>0.37162327766418402</v>
      </c>
      <c r="E797">
        <v>2.8270514011382999</v>
      </c>
      <c r="F797">
        <v>0.30009269714355402</v>
      </c>
      <c r="G797">
        <v>0.387180805206298</v>
      </c>
      <c r="H797">
        <v>0.29597496986389099</v>
      </c>
      <c r="I797">
        <v>0.31713771820068298</v>
      </c>
    </row>
    <row r="798" spans="1:9" x14ac:dyDescent="0.3">
      <c r="A798">
        <v>0.22487545013427701</v>
      </c>
      <c r="B798">
        <v>0.41525244712829501</v>
      </c>
      <c r="C798">
        <v>0.31607866287231401</v>
      </c>
      <c r="D798">
        <v>0.27404999732971103</v>
      </c>
      <c r="E798">
        <v>4.0002949237823398</v>
      </c>
      <c r="F798">
        <v>0.56620287895202603</v>
      </c>
      <c r="G798">
        <v>0.31866931915283198</v>
      </c>
      <c r="H798">
        <v>0.46607875823974598</v>
      </c>
      <c r="I798">
        <v>0.97109532356262196</v>
      </c>
    </row>
    <row r="799" spans="1:9" x14ac:dyDescent="0.3">
      <c r="A799">
        <v>0.27658557891845698</v>
      </c>
      <c r="B799">
        <v>0.37504529953002902</v>
      </c>
      <c r="C799">
        <v>0.36661934852600098</v>
      </c>
      <c r="D799">
        <v>0.24218487739562899</v>
      </c>
      <c r="E799">
        <v>3.6345648765563898</v>
      </c>
      <c r="F799">
        <v>0.36123490333557101</v>
      </c>
      <c r="G799">
        <v>0.25367212295532199</v>
      </c>
      <c r="H799">
        <v>0.44615221023559498</v>
      </c>
      <c r="I799">
        <v>1.29661440849304</v>
      </c>
    </row>
    <row r="800" spans="1:9" x14ac:dyDescent="0.3">
      <c r="A800">
        <v>0.30911827087402299</v>
      </c>
      <c r="B800">
        <v>0.44559860229492099</v>
      </c>
      <c r="C800">
        <v>0.25125718116760198</v>
      </c>
      <c r="D800">
        <v>0.28764271736144997</v>
      </c>
      <c r="E800">
        <v>0.288807392120361</v>
      </c>
      <c r="F800">
        <v>0.40501523017883301</v>
      </c>
      <c r="G800">
        <v>0.288529872894287</v>
      </c>
      <c r="H800">
        <v>0.3223876953125</v>
      </c>
      <c r="I800">
        <v>1.34727978706359</v>
      </c>
    </row>
    <row r="801" spans="1:9" x14ac:dyDescent="0.3">
      <c r="A801">
        <v>0.41613388061523399</v>
      </c>
      <c r="B801">
        <v>0.91171050071716297</v>
      </c>
      <c r="C801">
        <v>0.29225182533264099</v>
      </c>
      <c r="D801">
        <v>0.33493924140930098</v>
      </c>
      <c r="E801">
        <v>0.21032261848449699</v>
      </c>
      <c r="F801">
        <v>0.29093050956726002</v>
      </c>
      <c r="G801">
        <v>0.420010566711425</v>
      </c>
      <c r="H801">
        <v>0.42591261863708402</v>
      </c>
      <c r="I801">
        <v>1.3024787902832</v>
      </c>
    </row>
    <row r="802" spans="1:9" x14ac:dyDescent="0.3">
      <c r="A802">
        <v>0.338906049728393</v>
      </c>
      <c r="B802">
        <v>0.26434659957885698</v>
      </c>
      <c r="C802">
        <v>0.28394699096679599</v>
      </c>
      <c r="D802">
        <v>0.78783273696899403</v>
      </c>
      <c r="E802">
        <v>0.28291082382202098</v>
      </c>
      <c r="F802">
        <v>0.283817768096923</v>
      </c>
      <c r="G802">
        <v>0.34849238395690901</v>
      </c>
      <c r="H802">
        <v>0.66118121147155695</v>
      </c>
      <c r="I802">
        <v>3.2091584205627401</v>
      </c>
    </row>
    <row r="803" spans="1:9" x14ac:dyDescent="0.3">
      <c r="A803">
        <v>0.33144831657409601</v>
      </c>
      <c r="B803">
        <v>0.233017683029174</v>
      </c>
      <c r="C803">
        <v>0.19466304779052701</v>
      </c>
      <c r="D803">
        <v>0.70723581314086903</v>
      </c>
      <c r="E803">
        <v>0.31341123580932601</v>
      </c>
      <c r="F803">
        <v>0.88348388671875</v>
      </c>
      <c r="G803">
        <v>0.32228302955627403</v>
      </c>
      <c r="H803">
        <v>0.59393239021301203</v>
      </c>
      <c r="I803">
        <v>0.99096298217773404</v>
      </c>
    </row>
    <row r="804" spans="1:9" x14ac:dyDescent="0.3">
      <c r="A804">
        <v>0.224816799163818</v>
      </c>
      <c r="B804">
        <v>0.2241792678833</v>
      </c>
      <c r="C804">
        <v>0.26271915435790999</v>
      </c>
      <c r="D804">
        <v>0.83167982101440396</v>
      </c>
      <c r="E804">
        <v>0.34853076934814398</v>
      </c>
      <c r="F804">
        <v>1.1665945053100499</v>
      </c>
      <c r="G804">
        <v>0.28129816055297802</v>
      </c>
      <c r="H804">
        <v>0.48547673225402799</v>
      </c>
      <c r="I804">
        <v>0.543384790420532</v>
      </c>
    </row>
    <row r="805" spans="1:9" x14ac:dyDescent="0.3">
      <c r="A805">
        <v>0.20086574554443301</v>
      </c>
      <c r="B805">
        <v>0.97337794303893999</v>
      </c>
      <c r="C805">
        <v>0.169594526290893</v>
      </c>
      <c r="D805">
        <v>0.72804188728332497</v>
      </c>
      <c r="E805">
        <v>0.35706830024719199</v>
      </c>
      <c r="F805">
        <v>0.43020558357238697</v>
      </c>
      <c r="G805">
        <v>0.21569848060607899</v>
      </c>
      <c r="H805">
        <v>0.33927106857299799</v>
      </c>
      <c r="I805">
        <v>1.0342445373535101</v>
      </c>
    </row>
    <row r="806" spans="1:9" x14ac:dyDescent="0.3">
      <c r="A806">
        <v>0.233945608139038</v>
      </c>
      <c r="B806">
        <v>0.43312168121337802</v>
      </c>
      <c r="C806">
        <v>0.27118802070617598</v>
      </c>
      <c r="D806">
        <v>0.34591293334960899</v>
      </c>
      <c r="E806">
        <v>0.28683304786682101</v>
      </c>
      <c r="F806">
        <v>0.32483839988708402</v>
      </c>
      <c r="G806">
        <v>0.40365004539489702</v>
      </c>
      <c r="H806">
        <v>0.377720355987548</v>
      </c>
      <c r="I806">
        <v>0.55020332336425704</v>
      </c>
    </row>
    <row r="807" spans="1:9" x14ac:dyDescent="0.3">
      <c r="A807">
        <v>0.22544836997985801</v>
      </c>
      <c r="B807">
        <v>0.87616848945617598</v>
      </c>
      <c r="C807">
        <v>0.58864927291870095</v>
      </c>
      <c r="D807">
        <v>1.86339735984802</v>
      </c>
      <c r="E807">
        <v>0.28885221481323198</v>
      </c>
      <c r="F807">
        <v>0.42408990859985302</v>
      </c>
      <c r="G807">
        <v>0.35433077812194802</v>
      </c>
      <c r="H807">
        <v>0.35076713562011702</v>
      </c>
      <c r="I807">
        <v>0.48437476158142001</v>
      </c>
    </row>
    <row r="808" spans="1:9" x14ac:dyDescent="0.3">
      <c r="A808">
        <v>0.23899030685424799</v>
      </c>
      <c r="B808">
        <v>0.365950107574462</v>
      </c>
      <c r="C808">
        <v>0.26080441474914501</v>
      </c>
      <c r="D808">
        <v>1.06441974639892</v>
      </c>
      <c r="E808">
        <v>0.21663618087768499</v>
      </c>
      <c r="F808">
        <v>0.67090940475463801</v>
      </c>
      <c r="G808">
        <v>0.28849124908447199</v>
      </c>
      <c r="H808">
        <v>0.545945644378662</v>
      </c>
      <c r="I808">
        <v>0.84299564361572199</v>
      </c>
    </row>
    <row r="809" spans="1:9" x14ac:dyDescent="0.3">
      <c r="A809">
        <v>0.359676122665405</v>
      </c>
      <c r="B809">
        <v>1.0463607311248699</v>
      </c>
      <c r="C809">
        <v>0.287046909332275</v>
      </c>
      <c r="D809">
        <v>0.49455213546752902</v>
      </c>
      <c r="E809">
        <v>0.20525407791137601</v>
      </c>
      <c r="F809">
        <v>0.54735326766967696</v>
      </c>
      <c r="G809">
        <v>0.31623125076293901</v>
      </c>
      <c r="H809">
        <v>0.38894844055175698</v>
      </c>
      <c r="I809">
        <v>0.38221693038940402</v>
      </c>
    </row>
    <row r="810" spans="1:9" x14ac:dyDescent="0.3">
      <c r="A810">
        <v>0.24891185760498</v>
      </c>
      <c r="B810">
        <v>0.53106641769409102</v>
      </c>
      <c r="C810">
        <v>0.20743656158447199</v>
      </c>
      <c r="D810">
        <v>1.2598488330841</v>
      </c>
      <c r="E810">
        <v>0.49525523185729903</v>
      </c>
      <c r="F810">
        <v>0.55337715148925704</v>
      </c>
      <c r="G810">
        <v>0.26657772064208901</v>
      </c>
      <c r="H810">
        <v>0.45982599258422802</v>
      </c>
      <c r="I810">
        <v>0.54843235015869096</v>
      </c>
    </row>
    <row r="811" spans="1:9" x14ac:dyDescent="0.3">
      <c r="A811">
        <v>0.237423181533813</v>
      </c>
      <c r="B811">
        <v>0.91058754920959395</v>
      </c>
      <c r="C811">
        <v>0.220508813858032</v>
      </c>
      <c r="D811">
        <v>0.465828657150268</v>
      </c>
      <c r="E811">
        <v>0.30239200592040999</v>
      </c>
      <c r="F811">
        <v>0.45177292823791498</v>
      </c>
      <c r="G811">
        <v>0.360318183898925</v>
      </c>
      <c r="H811">
        <v>0.35179758071899397</v>
      </c>
      <c r="I811">
        <v>0.34298658370971602</v>
      </c>
    </row>
    <row r="812" spans="1:9" x14ac:dyDescent="0.3">
      <c r="A812">
        <v>0.27285122871398898</v>
      </c>
      <c r="B812">
        <v>0.29901790618896401</v>
      </c>
      <c r="C812">
        <v>0.28894662857055597</v>
      </c>
      <c r="D812">
        <v>1.24242043495178</v>
      </c>
      <c r="E812">
        <v>0.34952831268310502</v>
      </c>
      <c r="F812">
        <v>0.46104049682617099</v>
      </c>
      <c r="G812">
        <v>0.33491587638854903</v>
      </c>
      <c r="H812">
        <v>0.26348924636840798</v>
      </c>
      <c r="I812">
        <v>0.45154833793640098</v>
      </c>
    </row>
    <row r="813" spans="1:9" x14ac:dyDescent="0.3">
      <c r="A813">
        <v>0.34784173965454102</v>
      </c>
      <c r="B813">
        <v>0.72592926025390603</v>
      </c>
      <c r="C813">
        <v>0.28087091445922802</v>
      </c>
      <c r="D813">
        <v>0.354519844055175</v>
      </c>
      <c r="E813">
        <v>0.38657879829406699</v>
      </c>
      <c r="F813">
        <v>1.7623436450958201</v>
      </c>
      <c r="G813">
        <v>0.43658924102783198</v>
      </c>
      <c r="H813">
        <v>0.27132177352905201</v>
      </c>
      <c r="I813">
        <v>0.60638999938964799</v>
      </c>
    </row>
    <row r="814" spans="1:9" x14ac:dyDescent="0.3">
      <c r="A814">
        <v>0.36164808273315402</v>
      </c>
      <c r="B814">
        <v>0.49252629280090299</v>
      </c>
      <c r="C814">
        <v>0.26202464103698703</v>
      </c>
      <c r="D814">
        <v>0.24866747856140101</v>
      </c>
      <c r="E814">
        <v>0.294082641601562</v>
      </c>
      <c r="F814">
        <v>0.64191818237304599</v>
      </c>
      <c r="G814">
        <v>0.48978948593139598</v>
      </c>
      <c r="H814">
        <v>0.28716707229614202</v>
      </c>
      <c r="I814">
        <v>0.43418145179748502</v>
      </c>
    </row>
    <row r="815" spans="1:9" x14ac:dyDescent="0.3">
      <c r="A815">
        <v>0.319254159927368</v>
      </c>
      <c r="B815">
        <v>0.35601091384887601</v>
      </c>
      <c r="C815">
        <v>0.28799819946289001</v>
      </c>
      <c r="D815">
        <v>0.25333213806152299</v>
      </c>
      <c r="E815">
        <v>0.25145292282104398</v>
      </c>
      <c r="F815">
        <v>0.56341218948364202</v>
      </c>
      <c r="G815">
        <v>0.38397717475891102</v>
      </c>
      <c r="H815">
        <v>0.33259630203246998</v>
      </c>
      <c r="I815">
        <v>0.62299060821533203</v>
      </c>
    </row>
    <row r="816" spans="1:9" x14ac:dyDescent="0.3">
      <c r="A816">
        <v>0.39627695083618097</v>
      </c>
      <c r="B816">
        <v>0.37285423278808499</v>
      </c>
      <c r="C816">
        <v>0.339390039443969</v>
      </c>
      <c r="D816">
        <v>0.24234271049499501</v>
      </c>
      <c r="E816">
        <v>0.35397219657897899</v>
      </c>
      <c r="F816">
        <v>1.2779245376586901</v>
      </c>
      <c r="G816">
        <v>0.388906240463256</v>
      </c>
      <c r="H816">
        <v>0.31422376632690402</v>
      </c>
      <c r="I816">
        <v>0.77969932556152299</v>
      </c>
    </row>
    <row r="817" spans="1:9" x14ac:dyDescent="0.3">
      <c r="A817">
        <v>0.31180524826049799</v>
      </c>
      <c r="B817">
        <v>0.22939872741699199</v>
      </c>
      <c r="C817">
        <v>0.32171583175659102</v>
      </c>
      <c r="D817">
        <v>0.30673432350158603</v>
      </c>
      <c r="E817">
        <v>0.23991441726684501</v>
      </c>
      <c r="F817">
        <v>0.77885746955871504</v>
      </c>
      <c r="G817">
        <v>0.37470364570617598</v>
      </c>
      <c r="H817">
        <v>0.27823090553283603</v>
      </c>
      <c r="I817">
        <v>0.30096340179443298</v>
      </c>
    </row>
    <row r="818" spans="1:9" x14ac:dyDescent="0.3">
      <c r="A818">
        <v>0.57974672317504805</v>
      </c>
      <c r="B818">
        <v>0.212931632995605</v>
      </c>
      <c r="C818">
        <v>0.75191044807434004</v>
      </c>
      <c r="D818">
        <v>0.27098345756530701</v>
      </c>
      <c r="E818">
        <v>0.32218432426452598</v>
      </c>
      <c r="F818">
        <v>0.346324682235717</v>
      </c>
      <c r="G818">
        <v>0.37516880035400302</v>
      </c>
      <c r="H818">
        <v>0.23532557487487701</v>
      </c>
      <c r="I818">
        <v>0.41638112068176197</v>
      </c>
    </row>
    <row r="819" spans="1:9" x14ac:dyDescent="0.3">
      <c r="A819">
        <v>0.23872137069702101</v>
      </c>
      <c r="B819">
        <v>0.36274194717407199</v>
      </c>
      <c r="C819">
        <v>0.21503949165344199</v>
      </c>
      <c r="D819">
        <v>0.279560565948486</v>
      </c>
      <c r="E819">
        <v>0.29529690742492598</v>
      </c>
      <c r="F819">
        <v>0.233804941177368</v>
      </c>
      <c r="G819">
        <v>0.34559988975524902</v>
      </c>
      <c r="H819">
        <v>0.22922348976135201</v>
      </c>
      <c r="I819">
        <v>0.51668667793273904</v>
      </c>
    </row>
    <row r="820" spans="1:9" x14ac:dyDescent="0.3">
      <c r="A820">
        <v>0.227055072784423</v>
      </c>
      <c r="B820">
        <v>0.27764821052551197</v>
      </c>
      <c r="C820">
        <v>0.25160431861877403</v>
      </c>
      <c r="D820">
        <v>0.283104658126831</v>
      </c>
      <c r="E820">
        <v>0.37400031089782698</v>
      </c>
      <c r="F820">
        <v>0.242727041244506</v>
      </c>
      <c r="G820">
        <v>0.35402631759643499</v>
      </c>
      <c r="H820">
        <v>0.27915000915527299</v>
      </c>
      <c r="I820">
        <v>0.475626230239868</v>
      </c>
    </row>
    <row r="821" spans="1:9" x14ac:dyDescent="0.3">
      <c r="A821">
        <v>0.45063185691833402</v>
      </c>
      <c r="B821">
        <v>0.33157086372375399</v>
      </c>
      <c r="C821">
        <v>0.42925691604614202</v>
      </c>
      <c r="D821">
        <v>0.40085291862487699</v>
      </c>
      <c r="E821">
        <v>0.33475351333618097</v>
      </c>
      <c r="F821">
        <v>0.78056550025939897</v>
      </c>
      <c r="G821">
        <v>0.371025800704956</v>
      </c>
      <c r="H821">
        <v>0.28497099876403797</v>
      </c>
      <c r="I821">
        <v>0.25802683830261203</v>
      </c>
    </row>
    <row r="822" spans="1:9" x14ac:dyDescent="0.3">
      <c r="A822">
        <v>0.36768078804016102</v>
      </c>
      <c r="B822">
        <v>0.20273733139038</v>
      </c>
      <c r="C822">
        <v>0.34406685829162598</v>
      </c>
      <c r="D822">
        <v>0.34026718139648399</v>
      </c>
      <c r="E822">
        <v>0.25105214118957497</v>
      </c>
      <c r="F822">
        <v>0.50873041152954102</v>
      </c>
      <c r="G822">
        <v>1.2859025001525799</v>
      </c>
      <c r="H822">
        <v>0.28479218482971103</v>
      </c>
      <c r="I822">
        <v>0.33043408393859802</v>
      </c>
    </row>
    <row r="823" spans="1:9" x14ac:dyDescent="0.3">
      <c r="A823">
        <v>0.41470313072204501</v>
      </c>
      <c r="B823">
        <v>0.40074825286865201</v>
      </c>
      <c r="C823">
        <v>0.28745675086975098</v>
      </c>
      <c r="D823">
        <v>0.26412630081176702</v>
      </c>
      <c r="E823">
        <v>0.22951555252075101</v>
      </c>
      <c r="F823">
        <v>1.4727437496185301</v>
      </c>
      <c r="G823">
        <v>0.31287145614624001</v>
      </c>
      <c r="H823">
        <v>0.31692719459533603</v>
      </c>
      <c r="I823">
        <v>0.67364382743835405</v>
      </c>
    </row>
    <row r="824" spans="1:9" x14ac:dyDescent="0.3">
      <c r="A824">
        <v>0.40959119796752902</v>
      </c>
      <c r="B824">
        <v>0.24850797653198201</v>
      </c>
      <c r="C824">
        <v>0.43614959716796797</v>
      </c>
      <c r="D824">
        <v>0.29061007499694802</v>
      </c>
      <c r="E824">
        <v>0.30593013763427701</v>
      </c>
      <c r="F824">
        <v>0.71088337898254395</v>
      </c>
      <c r="G824">
        <v>0.29585766792297302</v>
      </c>
      <c r="H824">
        <v>0.31832170486450101</v>
      </c>
      <c r="I824">
        <v>0.589605093002319</v>
      </c>
    </row>
    <row r="825" spans="1:9" x14ac:dyDescent="0.3">
      <c r="A825">
        <v>1.0683400630950901</v>
      </c>
      <c r="B825">
        <v>0.21935749053955</v>
      </c>
      <c r="C825">
        <v>0.251839399337768</v>
      </c>
      <c r="D825">
        <v>0.35246372222900302</v>
      </c>
      <c r="E825">
        <v>0.328684091567993</v>
      </c>
      <c r="F825">
        <v>3.13374519348144</v>
      </c>
      <c r="G825">
        <v>0.31280565261840798</v>
      </c>
      <c r="H825">
        <v>0.21345901489257799</v>
      </c>
      <c r="I825">
        <v>0.855638027191162</v>
      </c>
    </row>
    <row r="826" spans="1:9" x14ac:dyDescent="0.3">
      <c r="A826">
        <v>0.81120538711547796</v>
      </c>
      <c r="B826">
        <v>0.49844336509704501</v>
      </c>
      <c r="C826">
        <v>0.231891870498657</v>
      </c>
      <c r="D826">
        <v>1.2314281463623</v>
      </c>
      <c r="E826">
        <v>0.70754551887512196</v>
      </c>
      <c r="F826">
        <v>0.73119235038757302</v>
      </c>
      <c r="G826">
        <v>0.56721758842468195</v>
      </c>
      <c r="H826">
        <v>0.32259511947631803</v>
      </c>
      <c r="I826">
        <v>0.77562975883483798</v>
      </c>
    </row>
    <row r="827" spans="1:9" x14ac:dyDescent="0.3">
      <c r="A827">
        <v>0.21371841430663999</v>
      </c>
      <c r="B827">
        <v>0.46828293800353998</v>
      </c>
      <c r="C827">
        <v>0.29078340530395502</v>
      </c>
      <c r="D827">
        <v>0.70277023315429599</v>
      </c>
      <c r="E827">
        <v>0.36330509185790999</v>
      </c>
      <c r="F827">
        <v>0.50178980827331499</v>
      </c>
      <c r="G827">
        <v>0.46566867828369102</v>
      </c>
      <c r="H827">
        <v>0.27633929252624501</v>
      </c>
      <c r="I827">
        <v>0.53307318687438898</v>
      </c>
    </row>
    <row r="828" spans="1:9" x14ac:dyDescent="0.3">
      <c r="A828">
        <v>0.29152512550353998</v>
      </c>
      <c r="B828">
        <v>0.47202253341674799</v>
      </c>
      <c r="C828">
        <v>0.26214909553527799</v>
      </c>
      <c r="D828">
        <v>0.44818425178527799</v>
      </c>
      <c r="E828">
        <v>0.47093272209167403</v>
      </c>
      <c r="F828">
        <v>0.42051076889038003</v>
      </c>
      <c r="G828">
        <v>0.42165708541870101</v>
      </c>
      <c r="H828">
        <v>0.35720491409301702</v>
      </c>
      <c r="I828">
        <v>4.0009338855743399</v>
      </c>
    </row>
    <row r="829" spans="1:9" x14ac:dyDescent="0.3">
      <c r="A829">
        <v>0.362207651138305</v>
      </c>
      <c r="B829">
        <v>0.56916141510009699</v>
      </c>
      <c r="C829">
        <v>0.63597083091735795</v>
      </c>
      <c r="D829">
        <v>0.74670100212097101</v>
      </c>
      <c r="E829">
        <v>0.294179677963256</v>
      </c>
      <c r="F829">
        <v>0.41710925102233798</v>
      </c>
      <c r="G829">
        <v>0.35637402534484802</v>
      </c>
      <c r="H829">
        <v>0.30214142799377403</v>
      </c>
      <c r="I829">
        <v>0.79926967620849598</v>
      </c>
    </row>
    <row r="830" spans="1:9" x14ac:dyDescent="0.3">
      <c r="A830">
        <v>0.69895267486572199</v>
      </c>
      <c r="B830">
        <v>0.55023789405822698</v>
      </c>
      <c r="C830">
        <v>0.40074753761291498</v>
      </c>
      <c r="D830">
        <v>0.37682485580444303</v>
      </c>
      <c r="E830">
        <v>0.35934066772460899</v>
      </c>
      <c r="F830">
        <v>0.63482594490051203</v>
      </c>
      <c r="G830">
        <v>0.34857082366943298</v>
      </c>
      <c r="H830">
        <v>0.31273818016052202</v>
      </c>
      <c r="I830">
        <v>0.35334658622741699</v>
      </c>
    </row>
    <row r="831" spans="1:9" x14ac:dyDescent="0.3">
      <c r="A831">
        <v>0.36356759071350098</v>
      </c>
      <c r="B831">
        <v>1.0601229667663501</v>
      </c>
      <c r="C831">
        <v>0.25211048126220698</v>
      </c>
      <c r="D831">
        <v>0.50203561782836903</v>
      </c>
      <c r="E831">
        <v>0.49993944168090798</v>
      </c>
      <c r="F831">
        <v>0.53877019882202104</v>
      </c>
      <c r="G831">
        <v>1.3643798828125</v>
      </c>
      <c r="H831">
        <v>0.34177660942077598</v>
      </c>
      <c r="I831">
        <v>0.52894616127014105</v>
      </c>
    </row>
    <row r="832" spans="1:9" x14ac:dyDescent="0.3">
      <c r="A832">
        <v>0.35195899009704501</v>
      </c>
      <c r="B832">
        <v>0.37081670761108398</v>
      </c>
      <c r="C832">
        <v>0.32258701324462802</v>
      </c>
      <c r="D832">
        <v>0.78713202476501398</v>
      </c>
      <c r="E832">
        <v>0.29866743087768499</v>
      </c>
      <c r="F832">
        <v>1.0971982479095399</v>
      </c>
      <c r="G832">
        <v>0.34468984603881803</v>
      </c>
      <c r="H832">
        <v>0.40716457366943298</v>
      </c>
      <c r="I832">
        <v>0.97002005577087402</v>
      </c>
    </row>
    <row r="833" spans="1:9" x14ac:dyDescent="0.3">
      <c r="A833">
        <v>0.19040799140930101</v>
      </c>
      <c r="B833">
        <v>0.440417289733886</v>
      </c>
      <c r="C833">
        <v>0.34231543540954501</v>
      </c>
      <c r="D833">
        <v>1.68523001670837</v>
      </c>
      <c r="E833">
        <v>0.22211217880249001</v>
      </c>
      <c r="F833">
        <v>0.482356786727905</v>
      </c>
      <c r="G833">
        <v>0.35853195190429599</v>
      </c>
      <c r="H833">
        <v>0.28423714637756298</v>
      </c>
      <c r="I833">
        <v>0.81721472740173295</v>
      </c>
    </row>
    <row r="834" spans="1:9" x14ac:dyDescent="0.3">
      <c r="A834">
        <v>0.28980827331542902</v>
      </c>
      <c r="B834">
        <v>1.0245213508605899</v>
      </c>
      <c r="C834">
        <v>0.25131702423095698</v>
      </c>
      <c r="D834">
        <v>1.2710554599761901</v>
      </c>
      <c r="E834">
        <v>0.30720067024230902</v>
      </c>
      <c r="F834">
        <v>0.3920259475708</v>
      </c>
      <c r="G834">
        <v>0.393250942230224</v>
      </c>
      <c r="H834">
        <v>0.39681220054626398</v>
      </c>
      <c r="I834">
        <v>0.42954134941101002</v>
      </c>
    </row>
    <row r="835" spans="1:9" x14ac:dyDescent="0.3">
      <c r="A835">
        <v>0.35441708564758301</v>
      </c>
      <c r="B835">
        <v>0.408161401748657</v>
      </c>
      <c r="C835">
        <v>0.29819178581237699</v>
      </c>
      <c r="D835">
        <v>0.81330299377441395</v>
      </c>
      <c r="E835">
        <v>0.73564743995666504</v>
      </c>
      <c r="F835">
        <v>0.41484856605529702</v>
      </c>
      <c r="G835">
        <v>0.34172844886779702</v>
      </c>
      <c r="H835">
        <v>0.59690666198730402</v>
      </c>
      <c r="I835">
        <v>0.33346486091613697</v>
      </c>
    </row>
    <row r="836" spans="1:9" x14ac:dyDescent="0.3">
      <c r="A836">
        <v>0.28999543190002403</v>
      </c>
      <c r="B836">
        <v>0.35355973243713301</v>
      </c>
      <c r="C836">
        <v>0.240209341049194</v>
      </c>
      <c r="D836">
        <v>0.50237154960632302</v>
      </c>
      <c r="E836">
        <v>0.313895463943481</v>
      </c>
      <c r="F836">
        <v>0.46052193641662598</v>
      </c>
      <c r="G836">
        <v>0.39750051498413003</v>
      </c>
      <c r="H836">
        <v>0.425462245941162</v>
      </c>
      <c r="I836">
        <v>0.43491744995117099</v>
      </c>
    </row>
    <row r="837" spans="1:9" x14ac:dyDescent="0.3">
      <c r="A837">
        <v>0.37977862358093201</v>
      </c>
      <c r="B837">
        <v>1.3199260234832699</v>
      </c>
      <c r="C837">
        <v>0.23405981063842701</v>
      </c>
      <c r="D837">
        <v>0.94740200042724598</v>
      </c>
      <c r="E837">
        <v>0.52456212043762196</v>
      </c>
      <c r="F837">
        <v>0.59559917449951105</v>
      </c>
      <c r="G837">
        <v>0.37184023857116699</v>
      </c>
      <c r="H837">
        <v>0.58445835113525302</v>
      </c>
      <c r="I837">
        <v>0.26480054855346602</v>
      </c>
    </row>
    <row r="838" spans="1:9" x14ac:dyDescent="0.3">
      <c r="A838">
        <v>0.27076458930969199</v>
      </c>
      <c r="B838">
        <v>1.0216968059539699</v>
      </c>
      <c r="C838">
        <v>0.41079926490783603</v>
      </c>
      <c r="D838">
        <v>0.236192226409912</v>
      </c>
      <c r="E838">
        <v>0.382281303405761</v>
      </c>
      <c r="F838">
        <v>1.1361956596374501</v>
      </c>
      <c r="G838">
        <v>0.37185835838317799</v>
      </c>
      <c r="H838">
        <v>0.63261198997497503</v>
      </c>
      <c r="I838">
        <v>0.34719419479370101</v>
      </c>
    </row>
    <row r="839" spans="1:9" x14ac:dyDescent="0.3">
      <c r="A839">
        <v>0.26601552963256803</v>
      </c>
      <c r="B839">
        <v>1.0045139789581199</v>
      </c>
      <c r="C839">
        <v>0.20322299003600999</v>
      </c>
      <c r="D839">
        <v>0.22432899475097601</v>
      </c>
      <c r="E839">
        <v>0.51142311096191395</v>
      </c>
      <c r="F839">
        <v>0.44823145866393999</v>
      </c>
      <c r="G839">
        <v>0.34169268608093201</v>
      </c>
      <c r="H839">
        <v>0.549172163009643</v>
      </c>
      <c r="I839">
        <v>0.24118685722350999</v>
      </c>
    </row>
    <row r="840" spans="1:9" x14ac:dyDescent="0.3">
      <c r="A840">
        <v>0.28485012054443298</v>
      </c>
      <c r="B840">
        <v>0.72724437713623002</v>
      </c>
      <c r="C840">
        <v>0.22804021835327101</v>
      </c>
      <c r="D840">
        <v>0.31894588470458901</v>
      </c>
      <c r="E840">
        <v>0.25156354904174799</v>
      </c>
      <c r="F840">
        <v>0.48834562301635698</v>
      </c>
      <c r="G840">
        <v>0.34151744842529203</v>
      </c>
      <c r="H840">
        <v>0.44355201721191401</v>
      </c>
      <c r="I840">
        <v>0.232789516448974</v>
      </c>
    </row>
    <row r="841" spans="1:9" x14ac:dyDescent="0.3">
      <c r="A841">
        <v>0.60443496704101496</v>
      </c>
      <c r="B841">
        <v>0.28936672210693298</v>
      </c>
      <c r="C841">
        <v>0.39021897315978998</v>
      </c>
      <c r="D841">
        <v>0.21672844886779699</v>
      </c>
      <c r="E841">
        <v>0.25305700302124001</v>
      </c>
      <c r="F841">
        <v>0.44384169578552202</v>
      </c>
      <c r="G841">
        <v>0.357155561447143</v>
      </c>
      <c r="H841">
        <v>0.34125828742980902</v>
      </c>
      <c r="I841">
        <v>0.60447692871093694</v>
      </c>
    </row>
    <row r="842" spans="1:9" x14ac:dyDescent="0.3">
      <c r="A842">
        <v>0.46204066276550199</v>
      </c>
      <c r="B842">
        <v>0.29741573333740201</v>
      </c>
      <c r="C842">
        <v>0.33760643005370999</v>
      </c>
      <c r="D842">
        <v>0.25837397575378401</v>
      </c>
      <c r="E842">
        <v>0.32555150985717701</v>
      </c>
      <c r="F842">
        <v>0.312511205673217</v>
      </c>
      <c r="G842">
        <v>0.55355811119079501</v>
      </c>
      <c r="H842">
        <v>0.43322658538818298</v>
      </c>
      <c r="I842">
        <v>0.491249799728393</v>
      </c>
    </row>
    <row r="843" spans="1:9" x14ac:dyDescent="0.3">
      <c r="A843">
        <v>0.26038932800292902</v>
      </c>
      <c r="B843">
        <v>0.34414482116699202</v>
      </c>
      <c r="C843">
        <v>0.27611446380615201</v>
      </c>
      <c r="D843">
        <v>0.61601185798644997</v>
      </c>
      <c r="E843">
        <v>1.3850672245025599</v>
      </c>
      <c r="F843">
        <v>0.32756924629211398</v>
      </c>
      <c r="G843">
        <v>0.31556200981140098</v>
      </c>
      <c r="H843">
        <v>0.33632469177245999</v>
      </c>
      <c r="I843">
        <v>0.720977783203125</v>
      </c>
    </row>
    <row r="844" spans="1:9" x14ac:dyDescent="0.3">
      <c r="A844">
        <v>0.34243726730346602</v>
      </c>
      <c r="B844">
        <v>0.29331088066101002</v>
      </c>
      <c r="C844">
        <v>0.34507679939269997</v>
      </c>
      <c r="D844">
        <v>0.28594350814819303</v>
      </c>
      <c r="E844">
        <v>0.307544946670532</v>
      </c>
      <c r="F844">
        <v>0.52965402603149403</v>
      </c>
      <c r="G844">
        <v>0.33392119407653797</v>
      </c>
      <c r="H844">
        <v>0.29553961753845198</v>
      </c>
      <c r="I844">
        <v>0.53431916236877397</v>
      </c>
    </row>
    <row r="845" spans="1:9" x14ac:dyDescent="0.3">
      <c r="A845">
        <v>0.21403408050537101</v>
      </c>
      <c r="B845">
        <v>0.26738715171813898</v>
      </c>
      <c r="C845">
        <v>0.339465141296386</v>
      </c>
      <c r="D845">
        <v>0.32789397239684998</v>
      </c>
      <c r="E845">
        <v>0.73142433166503895</v>
      </c>
      <c r="F845">
        <v>0.65175509452819802</v>
      </c>
      <c r="G845">
        <v>0.298403739929199</v>
      </c>
      <c r="H845">
        <v>0.35617780685424799</v>
      </c>
      <c r="I845">
        <v>1.05045986175537</v>
      </c>
    </row>
    <row r="846" spans="1:9" x14ac:dyDescent="0.3">
      <c r="A846">
        <v>0.32074546813964799</v>
      </c>
      <c r="B846">
        <v>0.25486040115356401</v>
      </c>
      <c r="C846">
        <v>0.27328586578369102</v>
      </c>
      <c r="D846">
        <v>0.74613785743713301</v>
      </c>
      <c r="E846">
        <v>0.38210415840148898</v>
      </c>
      <c r="F846">
        <v>0.42674779891967701</v>
      </c>
      <c r="G846">
        <v>0.41944122314453097</v>
      </c>
      <c r="H846">
        <v>0.458103418350219</v>
      </c>
      <c r="I846">
        <v>0.70137596130371005</v>
      </c>
    </row>
    <row r="847" spans="1:9" x14ac:dyDescent="0.3">
      <c r="A847">
        <v>0.28886675834655701</v>
      </c>
      <c r="B847">
        <v>0.269209384918212</v>
      </c>
      <c r="C847">
        <v>0.23185157775878901</v>
      </c>
      <c r="D847">
        <v>0.76878833770751898</v>
      </c>
      <c r="E847">
        <v>0.30856895446777299</v>
      </c>
      <c r="F847">
        <v>0.45139408111572199</v>
      </c>
      <c r="G847">
        <v>0.28367686271667403</v>
      </c>
      <c r="H847">
        <v>0.40717697143554599</v>
      </c>
      <c r="I847">
        <v>0.73175835609436002</v>
      </c>
    </row>
    <row r="848" spans="1:9" x14ac:dyDescent="0.3">
      <c r="A848">
        <v>0.288708686828613</v>
      </c>
      <c r="B848">
        <v>0.28526353836059498</v>
      </c>
      <c r="C848">
        <v>0.30770707130432101</v>
      </c>
      <c r="D848">
        <v>0.45558142662048301</v>
      </c>
      <c r="E848">
        <v>0.46987533569335899</v>
      </c>
      <c r="F848">
        <v>0.29479074478149397</v>
      </c>
      <c r="G848">
        <v>0.36682319641113198</v>
      </c>
      <c r="H848">
        <v>0.34450244903564398</v>
      </c>
      <c r="I848">
        <v>0.67557168006896895</v>
      </c>
    </row>
    <row r="849" spans="1:9" x14ac:dyDescent="0.3">
      <c r="A849">
        <v>0.30840468406677202</v>
      </c>
      <c r="B849">
        <v>0.25380325317382801</v>
      </c>
      <c r="C849">
        <v>0.28544139862060502</v>
      </c>
      <c r="D849">
        <v>0.4950852394104</v>
      </c>
      <c r="E849">
        <v>0.302619218826293</v>
      </c>
      <c r="F849">
        <v>0.37805485725402799</v>
      </c>
      <c r="G849">
        <v>0.38225436210632302</v>
      </c>
      <c r="H849">
        <v>0.33350896835327098</v>
      </c>
      <c r="I849">
        <v>1.3691713809967001</v>
      </c>
    </row>
    <row r="850" spans="1:9" x14ac:dyDescent="0.3">
      <c r="A850">
        <v>0.30142259597778298</v>
      </c>
      <c r="B850">
        <v>0.26016306877136203</v>
      </c>
      <c r="C850">
        <v>0.29904270172119102</v>
      </c>
      <c r="D850">
        <v>0.84949827194213801</v>
      </c>
      <c r="E850">
        <v>0.26756501197814903</v>
      </c>
      <c r="F850">
        <v>0.67959976196288996</v>
      </c>
      <c r="G850">
        <v>0.40353012084960899</v>
      </c>
      <c r="H850">
        <v>0.32703638076782199</v>
      </c>
      <c r="I850">
        <v>2.6609473228454501</v>
      </c>
    </row>
    <row r="851" spans="1:9" x14ac:dyDescent="0.3">
      <c r="A851">
        <v>0.30618309974670399</v>
      </c>
      <c r="B851">
        <v>0.38196802139282199</v>
      </c>
      <c r="C851">
        <v>0.30172514915466297</v>
      </c>
      <c r="D851">
        <v>0.42104506492614702</v>
      </c>
      <c r="E851">
        <v>0.20213294029235801</v>
      </c>
      <c r="F851">
        <v>1.49853992462158</v>
      </c>
      <c r="G851">
        <v>1.55032134056091</v>
      </c>
      <c r="H851">
        <v>0.31586432456970198</v>
      </c>
      <c r="I851">
        <v>1.0607666969299301</v>
      </c>
    </row>
    <row r="852" spans="1:9" x14ac:dyDescent="0.3">
      <c r="A852">
        <v>0.24737715721130299</v>
      </c>
      <c r="B852">
        <v>0.31675529479980402</v>
      </c>
      <c r="C852">
        <v>0.23399400711059501</v>
      </c>
      <c r="D852">
        <v>0.40555834770202598</v>
      </c>
      <c r="E852">
        <v>0.33831000328063898</v>
      </c>
      <c r="F852">
        <v>4.0005636215209899</v>
      </c>
      <c r="G852">
        <v>2.2488925457000701</v>
      </c>
      <c r="H852">
        <v>0.34919762611389099</v>
      </c>
      <c r="I852">
        <v>0.54388284683227495</v>
      </c>
    </row>
    <row r="853" spans="1:9" x14ac:dyDescent="0.3">
      <c r="A853">
        <v>0.21503186225891099</v>
      </c>
      <c r="B853">
        <v>0.27060937881469699</v>
      </c>
      <c r="C853">
        <v>0.214192390441894</v>
      </c>
      <c r="D853">
        <v>0.450492143630981</v>
      </c>
      <c r="E853">
        <v>0.23527717590332001</v>
      </c>
      <c r="F853">
        <v>1.0420720577239899</v>
      </c>
      <c r="G853">
        <v>0.47128868103027299</v>
      </c>
      <c r="H853">
        <v>0.42878079414367598</v>
      </c>
      <c r="I853">
        <v>0.48464441299438399</v>
      </c>
    </row>
    <row r="854" spans="1:9" x14ac:dyDescent="0.3">
      <c r="A854">
        <v>0.34831118583679199</v>
      </c>
      <c r="B854">
        <v>0.32570958137512201</v>
      </c>
      <c r="C854">
        <v>0.34378504753112699</v>
      </c>
      <c r="D854">
        <v>0.41501998901367099</v>
      </c>
      <c r="E854">
        <v>0.250721216201782</v>
      </c>
      <c r="F854">
        <v>0.404370307922363</v>
      </c>
      <c r="G854">
        <v>0.36073470115661599</v>
      </c>
      <c r="H854">
        <v>0.31658482551574701</v>
      </c>
      <c r="I854">
        <v>0.58902454376220703</v>
      </c>
    </row>
    <row r="855" spans="1:9" x14ac:dyDescent="0.3">
      <c r="A855">
        <v>1.06499099731445</v>
      </c>
      <c r="B855">
        <v>0.39090752601623502</v>
      </c>
      <c r="C855">
        <v>0.36066746711730902</v>
      </c>
      <c r="D855">
        <v>0.420551538467407</v>
      </c>
      <c r="E855">
        <v>0.25163602828979398</v>
      </c>
      <c r="F855">
        <v>0.39520239830017001</v>
      </c>
      <c r="G855">
        <v>0.266611337661743</v>
      </c>
      <c r="H855">
        <v>0.46286320686340299</v>
      </c>
      <c r="I855">
        <v>0.38218569755554199</v>
      </c>
    </row>
    <row r="856" spans="1:9" x14ac:dyDescent="0.3">
      <c r="A856">
        <v>1.57622814178466</v>
      </c>
      <c r="B856">
        <v>0.258485317230224</v>
      </c>
      <c r="C856">
        <v>0.31735253334045399</v>
      </c>
      <c r="D856">
        <v>1.57564568519592</v>
      </c>
      <c r="E856">
        <v>0.173263549804687</v>
      </c>
      <c r="F856">
        <v>0.40945243835449202</v>
      </c>
      <c r="G856">
        <v>0.262784004211425</v>
      </c>
      <c r="H856">
        <v>0.31379127502441401</v>
      </c>
      <c r="I856">
        <v>0.46674251556396401</v>
      </c>
    </row>
    <row r="857" spans="1:9" x14ac:dyDescent="0.3">
      <c r="A857">
        <v>1.1765391826629601</v>
      </c>
      <c r="B857">
        <v>0.25078964233398399</v>
      </c>
      <c r="C857">
        <v>0.300854682922363</v>
      </c>
      <c r="D857">
        <v>1.28191113471984</v>
      </c>
      <c r="E857">
        <v>0.205175161361694</v>
      </c>
      <c r="F857">
        <v>0.31207656860351501</v>
      </c>
      <c r="G857">
        <v>0.30138301849365201</v>
      </c>
      <c r="H857">
        <v>0.41695117950439398</v>
      </c>
      <c r="I857">
        <v>0.50035643577575595</v>
      </c>
    </row>
    <row r="858" spans="1:9" x14ac:dyDescent="0.3">
      <c r="A858">
        <v>0.29504919052124001</v>
      </c>
      <c r="B858">
        <v>0.43279910087585399</v>
      </c>
      <c r="C858">
        <v>0.315632104873657</v>
      </c>
      <c r="D858">
        <v>0.43957781791687001</v>
      </c>
      <c r="E858">
        <v>0.265476703643798</v>
      </c>
      <c r="F858">
        <v>0.314487934112548</v>
      </c>
      <c r="G858">
        <v>0.31467318534851002</v>
      </c>
      <c r="H858">
        <v>0.43592882156371998</v>
      </c>
      <c r="I858">
        <v>0.61493301391601496</v>
      </c>
    </row>
    <row r="859" spans="1:9" x14ac:dyDescent="0.3">
      <c r="A859">
        <v>0.35257411003112699</v>
      </c>
      <c r="B859">
        <v>0.41756820678710899</v>
      </c>
      <c r="C859">
        <v>0.29085946083068798</v>
      </c>
      <c r="D859">
        <v>0.39209985733032199</v>
      </c>
      <c r="E859">
        <v>0.26140189170837402</v>
      </c>
      <c r="F859">
        <v>0.67763495445251398</v>
      </c>
      <c r="G859">
        <v>0.34018158912658603</v>
      </c>
      <c r="H859">
        <v>0.416211128234863</v>
      </c>
      <c r="I859">
        <v>0.56476736068725497</v>
      </c>
    </row>
    <row r="860" spans="1:9" x14ac:dyDescent="0.3">
      <c r="A860">
        <v>0.56371760368347101</v>
      </c>
      <c r="B860">
        <v>0.20006513595580999</v>
      </c>
      <c r="C860">
        <v>0.33243799209594699</v>
      </c>
      <c r="D860">
        <v>0.86004090309143</v>
      </c>
      <c r="E860">
        <v>0.339787006378173</v>
      </c>
      <c r="F860">
        <v>1.3061394691467201</v>
      </c>
      <c r="G860">
        <v>0.28872847557067799</v>
      </c>
      <c r="H860">
        <v>0.30345916748046797</v>
      </c>
      <c r="I860">
        <v>0.50160479545593195</v>
      </c>
    </row>
    <row r="861" spans="1:9" x14ac:dyDescent="0.3">
      <c r="A861">
        <v>0.41401052474975503</v>
      </c>
      <c r="B861">
        <v>0.341647148132324</v>
      </c>
      <c r="C861">
        <v>0.30934882164001398</v>
      </c>
      <c r="D861">
        <v>0.87503433227538996</v>
      </c>
      <c r="E861">
        <v>0.18827295303344699</v>
      </c>
      <c r="F861">
        <v>0.45696067810058499</v>
      </c>
      <c r="G861">
        <v>0.27025842666625899</v>
      </c>
      <c r="H861">
        <v>0.39316105842590299</v>
      </c>
      <c r="I861">
        <v>0.28771018981933499</v>
      </c>
    </row>
    <row r="862" spans="1:9" x14ac:dyDescent="0.3">
      <c r="A862">
        <v>0.40396618843078602</v>
      </c>
      <c r="B862">
        <v>0.25135469436645502</v>
      </c>
      <c r="C862">
        <v>0.31843590736389099</v>
      </c>
      <c r="D862">
        <v>0.24405217170715299</v>
      </c>
      <c r="E862">
        <v>0.26989793777465798</v>
      </c>
      <c r="F862">
        <v>1.49796342849731</v>
      </c>
      <c r="G862">
        <v>0.37727880477905201</v>
      </c>
      <c r="H862">
        <v>0.49959516525268499</v>
      </c>
      <c r="I862">
        <v>0.42950367927551197</v>
      </c>
    </row>
    <row r="863" spans="1:9" x14ac:dyDescent="0.3">
      <c r="A863">
        <v>0.68212723731994596</v>
      </c>
      <c r="B863">
        <v>0.18350672721862701</v>
      </c>
      <c r="C863">
        <v>0.27287244796752902</v>
      </c>
      <c r="D863">
        <v>0.30596160888671797</v>
      </c>
      <c r="E863">
        <v>0.28280425071716297</v>
      </c>
      <c r="F863">
        <v>0.29373121261596602</v>
      </c>
      <c r="G863">
        <v>0.32997703552245999</v>
      </c>
      <c r="H863">
        <v>0.31401228904724099</v>
      </c>
      <c r="I863">
        <v>0.55397820472717196</v>
      </c>
    </row>
    <row r="864" spans="1:9" x14ac:dyDescent="0.3">
      <c r="A864">
        <v>0.96029734611511197</v>
      </c>
      <c r="B864">
        <v>0.2527756690979</v>
      </c>
      <c r="C864">
        <v>0.30204677581787098</v>
      </c>
      <c r="D864">
        <v>0.30541372299194303</v>
      </c>
      <c r="E864">
        <v>0.212210178375244</v>
      </c>
      <c r="F864">
        <v>0.40869402885437001</v>
      </c>
      <c r="G864">
        <v>0.23757672309875399</v>
      </c>
      <c r="H864">
        <v>0.38317680358886702</v>
      </c>
      <c r="I864">
        <v>0.47227025032043402</v>
      </c>
    </row>
    <row r="865" spans="1:9" x14ac:dyDescent="0.3">
      <c r="A865">
        <v>0.86264967918395996</v>
      </c>
      <c r="B865">
        <v>0.21666598320007299</v>
      </c>
      <c r="C865">
        <v>0.30239558219909601</v>
      </c>
      <c r="D865">
        <v>0.35379743576049799</v>
      </c>
      <c r="E865">
        <v>0.31677317619323703</v>
      </c>
      <c r="F865">
        <v>0.69220495223999001</v>
      </c>
      <c r="G865">
        <v>0.346656084060668</v>
      </c>
      <c r="H865">
        <v>0.361654043197631</v>
      </c>
      <c r="I865">
        <v>0.40622472763061501</v>
      </c>
    </row>
    <row r="866" spans="1:9" x14ac:dyDescent="0.3">
      <c r="A866">
        <v>0.40019965171813898</v>
      </c>
      <c r="B866">
        <v>0.39616894721984802</v>
      </c>
      <c r="C866">
        <v>0.30161547660827598</v>
      </c>
      <c r="D866">
        <v>0.35757565498352001</v>
      </c>
      <c r="E866">
        <v>0.194562673568725</v>
      </c>
      <c r="F866">
        <v>1.1734137535095199</v>
      </c>
      <c r="G866">
        <v>0.29541206359863198</v>
      </c>
      <c r="H866">
        <v>0.40751862525939903</v>
      </c>
      <c r="I866">
        <v>0.58492588996887196</v>
      </c>
    </row>
    <row r="867" spans="1:9" x14ac:dyDescent="0.3">
      <c r="A867">
        <v>0.46611070632934498</v>
      </c>
      <c r="B867">
        <v>0.224911212921142</v>
      </c>
      <c r="C867">
        <v>0.38172411918640098</v>
      </c>
      <c r="D867">
        <v>0.34248447418212802</v>
      </c>
      <c r="E867">
        <v>0.41826677322387601</v>
      </c>
      <c r="F867">
        <v>1.13449430465698</v>
      </c>
      <c r="G867">
        <v>0.28593492507934498</v>
      </c>
      <c r="H867">
        <v>0.38182544708251898</v>
      </c>
      <c r="I867">
        <v>0.37053918838500899</v>
      </c>
    </row>
    <row r="868" spans="1:9" x14ac:dyDescent="0.3">
      <c r="A868">
        <v>1.4675133228302</v>
      </c>
      <c r="B868">
        <v>0.27652931213378901</v>
      </c>
      <c r="C868">
        <v>0.62093758583068803</v>
      </c>
      <c r="D868">
        <v>0.66089344024658203</v>
      </c>
      <c r="E868">
        <v>0.29747319221496499</v>
      </c>
      <c r="F868">
        <v>1.8253912925720199</v>
      </c>
      <c r="G868">
        <v>0.26820111274719199</v>
      </c>
      <c r="H868">
        <v>0.34431433677673301</v>
      </c>
      <c r="I868">
        <v>0.37125205993652299</v>
      </c>
    </row>
    <row r="869" spans="1:9" x14ac:dyDescent="0.3">
      <c r="A869">
        <v>0.451199531555175</v>
      </c>
      <c r="B869">
        <v>0.281603813171386</v>
      </c>
      <c r="C869">
        <v>0.76796412467956499</v>
      </c>
      <c r="D869">
        <v>0.26233172416687001</v>
      </c>
      <c r="E869">
        <v>0.311221122741699</v>
      </c>
      <c r="F869">
        <v>0.44260859489440901</v>
      </c>
      <c r="G869">
        <v>0.30550003051757801</v>
      </c>
      <c r="H869">
        <v>0.61286878585815396</v>
      </c>
      <c r="I869">
        <v>0.435000419616699</v>
      </c>
    </row>
    <row r="870" spans="1:9" x14ac:dyDescent="0.3">
      <c r="A870">
        <v>0.45854640007018999</v>
      </c>
      <c r="B870">
        <v>0.21398067474365201</v>
      </c>
      <c r="C870">
        <v>0.48832917213439903</v>
      </c>
      <c r="D870">
        <v>0.28084254264831499</v>
      </c>
      <c r="E870">
        <v>0.211948633193969</v>
      </c>
      <c r="F870">
        <v>0.31982493400573703</v>
      </c>
      <c r="G870">
        <v>0.33125519752502403</v>
      </c>
      <c r="H870">
        <v>0.53298234939575195</v>
      </c>
      <c r="I870">
        <v>1.9792680740356401</v>
      </c>
    </row>
    <row r="871" spans="1:9" x14ac:dyDescent="0.3">
      <c r="A871">
        <v>0.38300752639770502</v>
      </c>
      <c r="B871">
        <v>0.32121014595031699</v>
      </c>
      <c r="C871">
        <v>0.832075595855712</v>
      </c>
      <c r="D871">
        <v>0.33241176605224598</v>
      </c>
      <c r="E871">
        <v>0.37849450111389099</v>
      </c>
      <c r="F871">
        <v>0.29356980323791498</v>
      </c>
      <c r="G871">
        <v>0.60526990890502896</v>
      </c>
      <c r="H871">
        <v>0.418350219726562</v>
      </c>
      <c r="I871">
        <v>4.0014369487762398</v>
      </c>
    </row>
    <row r="872" spans="1:9" x14ac:dyDescent="0.3">
      <c r="A872">
        <v>0.24763321876525801</v>
      </c>
      <c r="B872">
        <v>0.29219651222228998</v>
      </c>
      <c r="C872">
        <v>0.47649240493774397</v>
      </c>
      <c r="D872">
        <v>0.29440569877624501</v>
      </c>
      <c r="E872">
        <v>0.20164251327514601</v>
      </c>
      <c r="F872">
        <v>0.47211003303527799</v>
      </c>
      <c r="G872">
        <v>0.32270574569702098</v>
      </c>
      <c r="H872">
        <v>0.46430039405822698</v>
      </c>
      <c r="I872">
        <v>3.0585689544677699</v>
      </c>
    </row>
    <row r="873" spans="1:9" x14ac:dyDescent="0.3">
      <c r="A873">
        <v>0.30188560485839799</v>
      </c>
      <c r="B873">
        <v>0.74233889579772905</v>
      </c>
      <c r="C873">
        <v>1.1283864974975499</v>
      </c>
      <c r="D873">
        <v>0.26588511466979903</v>
      </c>
      <c r="E873">
        <v>0.26647329330444303</v>
      </c>
      <c r="F873">
        <v>0.92491602897643999</v>
      </c>
      <c r="G873">
        <v>0.30869174003601002</v>
      </c>
      <c r="H873">
        <v>0.38236355781555098</v>
      </c>
      <c r="I873">
        <v>1.2246115207672099</v>
      </c>
    </row>
    <row r="874" spans="1:9" x14ac:dyDescent="0.3">
      <c r="A874">
        <v>0.40127539634704501</v>
      </c>
      <c r="B874">
        <v>0.75065779685974099</v>
      </c>
      <c r="C874">
        <v>0.36969661712646401</v>
      </c>
      <c r="D874">
        <v>0.20201754570007299</v>
      </c>
      <c r="E874">
        <v>0.24221849441528301</v>
      </c>
      <c r="F874">
        <v>0.22804570198058999</v>
      </c>
      <c r="G874">
        <v>0.24590182304382299</v>
      </c>
      <c r="H874">
        <v>0.40862464904785101</v>
      </c>
      <c r="I874">
        <v>0.75214982032775801</v>
      </c>
    </row>
    <row r="875" spans="1:9" x14ac:dyDescent="0.3">
      <c r="A875">
        <v>0.74477291107177701</v>
      </c>
      <c r="B875">
        <v>0.39548468589782698</v>
      </c>
      <c r="C875">
        <v>0.211655378341674</v>
      </c>
      <c r="D875">
        <v>0.30216598510742099</v>
      </c>
      <c r="E875">
        <v>0.30080914497375399</v>
      </c>
      <c r="F875">
        <v>0.32926058769226002</v>
      </c>
      <c r="G875">
        <v>0.27544927597045898</v>
      </c>
      <c r="H875">
        <v>0.44635224342346103</v>
      </c>
      <c r="I875">
        <v>0.28950428962707497</v>
      </c>
    </row>
    <row r="876" spans="1:9" x14ac:dyDescent="0.3">
      <c r="A876">
        <v>1.14778351783752</v>
      </c>
      <c r="B876">
        <v>0.37751173973083402</v>
      </c>
      <c r="C876">
        <v>0.21911883354187001</v>
      </c>
      <c r="D876">
        <v>0.92613792419433505</v>
      </c>
      <c r="E876">
        <v>0.30467176437377902</v>
      </c>
      <c r="F876">
        <v>0.29434418678283603</v>
      </c>
      <c r="G876">
        <v>0.21948051452636699</v>
      </c>
      <c r="H876">
        <v>0.38907051086425698</v>
      </c>
      <c r="I876">
        <v>0.25780057907104398</v>
      </c>
    </row>
    <row r="877" spans="1:9" x14ac:dyDescent="0.3">
      <c r="A877">
        <v>1.39334487915039</v>
      </c>
      <c r="B877">
        <v>1.0047907829284599</v>
      </c>
      <c r="C877">
        <v>0.321264028549194</v>
      </c>
      <c r="D877">
        <v>0.321782827377319</v>
      </c>
      <c r="E877">
        <v>0.236881494522094</v>
      </c>
      <c r="F877">
        <v>2.9882531166076598</v>
      </c>
      <c r="G877">
        <v>0.308086156845092</v>
      </c>
      <c r="H877">
        <v>0.43084478378295898</v>
      </c>
      <c r="I877">
        <v>0.49478816986083901</v>
      </c>
    </row>
    <row r="878" spans="1:9" x14ac:dyDescent="0.3">
      <c r="A878">
        <v>0.33282518386840798</v>
      </c>
      <c r="B878">
        <v>0.41086339950561501</v>
      </c>
      <c r="C878">
        <v>0.392323017120361</v>
      </c>
      <c r="D878">
        <v>0.292154550552368</v>
      </c>
      <c r="E878">
        <v>0.28097224235534601</v>
      </c>
      <c r="F878">
        <v>4.0019342899322501</v>
      </c>
      <c r="G878">
        <v>0.30291938781738198</v>
      </c>
      <c r="H878">
        <v>0.284749746322631</v>
      </c>
      <c r="I878">
        <v>0.41369962692260698</v>
      </c>
    </row>
    <row r="879" spans="1:9" x14ac:dyDescent="0.3">
      <c r="A879">
        <v>4.0023090839385898</v>
      </c>
      <c r="B879">
        <v>0.60582828521728505</v>
      </c>
      <c r="C879">
        <v>0.85060787200927701</v>
      </c>
      <c r="D879">
        <v>0.622103691101074</v>
      </c>
      <c r="E879">
        <v>0.27236962318420399</v>
      </c>
      <c r="F879">
        <v>3.3431372642517001</v>
      </c>
      <c r="G879">
        <v>0.232929468154907</v>
      </c>
      <c r="H879">
        <v>0.43986892700195301</v>
      </c>
      <c r="I879">
        <v>0.43384146690368602</v>
      </c>
    </row>
    <row r="880" spans="1:9" x14ac:dyDescent="0.3">
      <c r="A880">
        <v>4.0013358592986998</v>
      </c>
      <c r="B880">
        <v>0.30728483200073198</v>
      </c>
      <c r="C880">
        <v>0.91918802261352495</v>
      </c>
      <c r="D880">
        <v>0.34032344818115201</v>
      </c>
      <c r="E880">
        <v>0.79551815986633301</v>
      </c>
      <c r="F880">
        <v>0.25484228134155201</v>
      </c>
      <c r="G880">
        <v>0.24870347976684501</v>
      </c>
      <c r="H880">
        <v>0.42747950553893999</v>
      </c>
      <c r="I880">
        <v>0.34601092338562001</v>
      </c>
    </row>
    <row r="881" spans="1:9" x14ac:dyDescent="0.3">
      <c r="A881">
        <v>0.42264318466186501</v>
      </c>
      <c r="B881">
        <v>0.21518325805663999</v>
      </c>
      <c r="C881">
        <v>0.355840444564819</v>
      </c>
      <c r="D881">
        <v>0.26666522026062001</v>
      </c>
      <c r="E881">
        <v>0.44260787963867099</v>
      </c>
      <c r="F881">
        <v>0.38742947578430098</v>
      </c>
      <c r="G881">
        <v>0.382715463638305</v>
      </c>
      <c r="H881">
        <v>0.41965460777282698</v>
      </c>
      <c r="I881">
        <v>0.57576084136962802</v>
      </c>
    </row>
    <row r="882" spans="1:9" x14ac:dyDescent="0.3">
      <c r="A882">
        <v>0.463929653167724</v>
      </c>
      <c r="B882">
        <v>0.24816846847534099</v>
      </c>
      <c r="C882">
        <v>0.68108153343200595</v>
      </c>
      <c r="D882">
        <v>0.287339687347412</v>
      </c>
      <c r="E882">
        <v>0.79155302047729403</v>
      </c>
      <c r="F882">
        <v>0.22000718116760201</v>
      </c>
      <c r="G882">
        <v>0.31097865104675199</v>
      </c>
      <c r="H882">
        <v>0.38054490089416498</v>
      </c>
      <c r="I882">
        <v>0.78680610656738204</v>
      </c>
    </row>
    <row r="883" spans="1:9" x14ac:dyDescent="0.3">
      <c r="A883">
        <v>0.49246287345886203</v>
      </c>
      <c r="B883">
        <v>0.28251385688781699</v>
      </c>
      <c r="C883">
        <v>0.443463325500488</v>
      </c>
      <c r="D883">
        <v>0.22183346748352001</v>
      </c>
      <c r="E883">
        <v>0.401879072189331</v>
      </c>
      <c r="F883">
        <v>0.34696316719055098</v>
      </c>
      <c r="G883">
        <v>0.26721954345703097</v>
      </c>
      <c r="H883">
        <v>0.45177674293518</v>
      </c>
      <c r="I883">
        <v>0.45548129081726002</v>
      </c>
    </row>
    <row r="884" spans="1:9" x14ac:dyDescent="0.3">
      <c r="A884">
        <v>1.7646172046661299</v>
      </c>
      <c r="B884">
        <v>0.23644375801086401</v>
      </c>
      <c r="C884">
        <v>0.45972561836242598</v>
      </c>
      <c r="D884">
        <v>0.39325594902038502</v>
      </c>
      <c r="E884">
        <v>0.82281351089477495</v>
      </c>
      <c r="F884">
        <v>0.45188474655151301</v>
      </c>
      <c r="G884">
        <v>0.25546503067016602</v>
      </c>
      <c r="H884">
        <v>0.40346527099609297</v>
      </c>
      <c r="I884">
        <v>0.37491512298583901</v>
      </c>
    </row>
    <row r="885" spans="1:9" x14ac:dyDescent="0.3">
      <c r="A885">
        <v>0.399487495422363</v>
      </c>
      <c r="B885">
        <v>0.31780886650085399</v>
      </c>
      <c r="C885">
        <v>0.38697481155395502</v>
      </c>
      <c r="D885">
        <v>0.45713686943054199</v>
      </c>
      <c r="E885">
        <v>0.39478492736816401</v>
      </c>
      <c r="F885">
        <v>0.244465351104736</v>
      </c>
      <c r="G885">
        <v>0.25340509414672802</v>
      </c>
      <c r="H885">
        <v>0.44921851158142001</v>
      </c>
      <c r="I885">
        <v>0.80985641479492099</v>
      </c>
    </row>
    <row r="886" spans="1:9" x14ac:dyDescent="0.3">
      <c r="A886">
        <v>0.41364574432373002</v>
      </c>
      <c r="B886">
        <v>0.27126336097717202</v>
      </c>
      <c r="C886">
        <v>1.28105568885803</v>
      </c>
      <c r="D886">
        <v>0.227927446365356</v>
      </c>
      <c r="E886">
        <v>0.412098407745361</v>
      </c>
      <c r="F886">
        <v>0.234707832336425</v>
      </c>
      <c r="G886">
        <v>0.24376773834228499</v>
      </c>
      <c r="H886">
        <v>0.34668421745300199</v>
      </c>
      <c r="I886">
        <v>0.3891282081604</v>
      </c>
    </row>
    <row r="887" spans="1:9" x14ac:dyDescent="0.3">
      <c r="A887">
        <v>0.36418962478637601</v>
      </c>
      <c r="B887">
        <v>0.220796823501586</v>
      </c>
      <c r="C887">
        <v>0.44471144676208402</v>
      </c>
      <c r="D887">
        <v>0.40069484710693298</v>
      </c>
      <c r="E887">
        <v>0.371501684188842</v>
      </c>
      <c r="F887">
        <v>0.81136679649353005</v>
      </c>
      <c r="G887">
        <v>0.26654624938964799</v>
      </c>
      <c r="H887">
        <v>0.27991199493408198</v>
      </c>
      <c r="I887">
        <v>0.47866630554199202</v>
      </c>
    </row>
    <row r="888" spans="1:9" x14ac:dyDescent="0.3">
      <c r="A888">
        <v>0.46946978569030701</v>
      </c>
      <c r="B888">
        <v>2.7382206916809002</v>
      </c>
      <c r="C888">
        <v>0.72944521903991699</v>
      </c>
      <c r="D888">
        <v>0.83173561096191395</v>
      </c>
      <c r="E888">
        <v>0.73951292037963801</v>
      </c>
      <c r="F888">
        <v>0.34845352172851501</v>
      </c>
      <c r="G888">
        <v>0.28375720977783198</v>
      </c>
      <c r="H888">
        <v>0.336868286132812</v>
      </c>
      <c r="I888">
        <v>0.42359328269958402</v>
      </c>
    </row>
    <row r="889" spans="1:9" x14ac:dyDescent="0.3">
      <c r="A889">
        <v>0.38715910911559998</v>
      </c>
      <c r="B889">
        <v>0.44682955741882302</v>
      </c>
      <c r="C889">
        <v>0.334487915039062</v>
      </c>
      <c r="D889">
        <v>0.86004781723022405</v>
      </c>
      <c r="E889">
        <v>0.42809820175170898</v>
      </c>
      <c r="F889">
        <v>0.234966039657592</v>
      </c>
      <c r="G889">
        <v>0.38754463195800698</v>
      </c>
      <c r="H889">
        <v>0.39383745193481401</v>
      </c>
      <c r="I889">
        <v>0.35558581352233798</v>
      </c>
    </row>
    <row r="890" spans="1:9" x14ac:dyDescent="0.3">
      <c r="A890">
        <v>0.31506872177124001</v>
      </c>
      <c r="B890">
        <v>1.10343170166015</v>
      </c>
      <c r="C890">
        <v>0.70809507369995095</v>
      </c>
      <c r="D890">
        <v>1.7917666435241699</v>
      </c>
      <c r="E890">
        <v>0.40345311164855902</v>
      </c>
      <c r="F890">
        <v>0.26750159263610801</v>
      </c>
      <c r="G890">
        <v>0.35737299919128401</v>
      </c>
      <c r="H890">
        <v>0.33105182647705</v>
      </c>
      <c r="I890">
        <v>0.54874372482299805</v>
      </c>
    </row>
    <row r="891" spans="1:9" x14ac:dyDescent="0.3">
      <c r="A891">
        <v>0.43096804618835399</v>
      </c>
      <c r="B891">
        <v>0.17731428146362299</v>
      </c>
      <c r="C891">
        <v>0.55037522315979004</v>
      </c>
      <c r="D891">
        <v>0.51571822166442804</v>
      </c>
      <c r="E891">
        <v>0.68486309051513605</v>
      </c>
      <c r="F891">
        <v>0.31831741333007801</v>
      </c>
      <c r="G891">
        <v>0.50286746025085405</v>
      </c>
      <c r="H891">
        <v>0.31380748748779203</v>
      </c>
      <c r="I891">
        <v>0.45246434211730902</v>
      </c>
    </row>
    <row r="892" spans="1:9" x14ac:dyDescent="0.3">
      <c r="A892">
        <v>0.410536289215087</v>
      </c>
      <c r="B892">
        <v>0.245931386947631</v>
      </c>
      <c r="C892">
        <v>1.3711576461791899</v>
      </c>
      <c r="D892">
        <v>1.3914775848388601</v>
      </c>
      <c r="E892">
        <v>0.76905798912048295</v>
      </c>
      <c r="F892">
        <v>0.77335071563720703</v>
      </c>
      <c r="G892">
        <v>0.34467959403991699</v>
      </c>
      <c r="H892">
        <v>0.30562162399291898</v>
      </c>
      <c r="I892">
        <v>0.37658452987670898</v>
      </c>
    </row>
    <row r="893" spans="1:9" x14ac:dyDescent="0.3">
      <c r="A893">
        <v>0.48702836036682101</v>
      </c>
      <c r="B893">
        <v>0.25001287460327098</v>
      </c>
      <c r="C893">
        <v>0.45340085029602001</v>
      </c>
      <c r="D893">
        <v>0.419473886489868</v>
      </c>
      <c r="E893">
        <v>0.474704980850219</v>
      </c>
      <c r="F893">
        <v>2.8903999328613201</v>
      </c>
      <c r="G893">
        <v>0.35006618499755798</v>
      </c>
      <c r="H893">
        <v>0.34957313537597601</v>
      </c>
      <c r="I893">
        <v>1.7965292930603001</v>
      </c>
    </row>
    <row r="894" spans="1:9" x14ac:dyDescent="0.3">
      <c r="A894">
        <v>0.42458367347717202</v>
      </c>
      <c r="B894">
        <v>0.28737878799438399</v>
      </c>
      <c r="C894">
        <v>0.547887563705444</v>
      </c>
      <c r="D894">
        <v>0.93549084663391102</v>
      </c>
      <c r="E894">
        <v>0.409114599227905</v>
      </c>
      <c r="F894">
        <v>0.34060430526733398</v>
      </c>
      <c r="G894">
        <v>0.31948876380920399</v>
      </c>
      <c r="H894">
        <v>0.39897251129150302</v>
      </c>
      <c r="I894">
        <v>0.712210893630981</v>
      </c>
    </row>
    <row r="895" spans="1:9" x14ac:dyDescent="0.3">
      <c r="A895">
        <v>0.86376762390136697</v>
      </c>
      <c r="B895">
        <v>0.331973075866699</v>
      </c>
      <c r="C895">
        <v>0.50599884986877397</v>
      </c>
      <c r="D895">
        <v>0.844901323318481</v>
      </c>
      <c r="E895">
        <v>0.79383134841918901</v>
      </c>
      <c r="F895">
        <v>0.195148229598999</v>
      </c>
      <c r="G895">
        <v>0.358098745346069</v>
      </c>
      <c r="H895">
        <v>0.27379226684570301</v>
      </c>
      <c r="I895">
        <v>0.49870610237121499</v>
      </c>
    </row>
    <row r="896" spans="1:9" x14ac:dyDescent="0.3">
      <c r="A896">
        <v>1.2995159626007</v>
      </c>
      <c r="B896">
        <v>0.52752661705017001</v>
      </c>
      <c r="C896">
        <v>0.53338027000427202</v>
      </c>
      <c r="D896">
        <v>0.42092251777648898</v>
      </c>
      <c r="E896">
        <v>0.53773546218872004</v>
      </c>
      <c r="F896">
        <v>0.27272677421569802</v>
      </c>
      <c r="G896">
        <v>0.32232499122619601</v>
      </c>
      <c r="H896">
        <v>0.28542137145995999</v>
      </c>
      <c r="I896">
        <v>0.433657646179199</v>
      </c>
    </row>
    <row r="897" spans="1:9" x14ac:dyDescent="0.3">
      <c r="A897">
        <v>0.56127572059631303</v>
      </c>
      <c r="B897">
        <v>0.23446559906005801</v>
      </c>
      <c r="C897">
        <v>0.41377830505370999</v>
      </c>
      <c r="D897">
        <v>0.45658540725708002</v>
      </c>
      <c r="E897">
        <v>1.56237125396728</v>
      </c>
      <c r="F897">
        <v>0.31067776679992598</v>
      </c>
      <c r="G897">
        <v>0.32677292823791498</v>
      </c>
      <c r="H897">
        <v>0.408057451248168</v>
      </c>
      <c r="I897">
        <v>0.79493904113769498</v>
      </c>
    </row>
    <row r="898" spans="1:9" x14ac:dyDescent="0.3">
      <c r="A898">
        <v>0.42693972587585399</v>
      </c>
      <c r="B898">
        <v>0.24250435829162501</v>
      </c>
      <c r="C898">
        <v>0.23229551315307601</v>
      </c>
      <c r="D898">
        <v>0.38164520263671797</v>
      </c>
      <c r="E898">
        <v>0.425584316253662</v>
      </c>
      <c r="F898">
        <v>0.23484206199645899</v>
      </c>
      <c r="G898">
        <v>0.31979012489318798</v>
      </c>
      <c r="H898">
        <v>0.33580875396728499</v>
      </c>
      <c r="I898">
        <v>0.35415148735046298</v>
      </c>
    </row>
    <row r="899" spans="1:9" x14ac:dyDescent="0.3">
      <c r="A899">
        <v>0.56565618515014604</v>
      </c>
      <c r="B899">
        <v>0.34159970283508301</v>
      </c>
      <c r="C899">
        <v>0.19663357734680101</v>
      </c>
      <c r="D899">
        <v>0.84452366828918402</v>
      </c>
      <c r="E899">
        <v>0.35108232498168901</v>
      </c>
      <c r="F899">
        <v>0.23977828025817799</v>
      </c>
      <c r="G899">
        <v>0.46350336074829102</v>
      </c>
      <c r="H899">
        <v>0.37955093383789001</v>
      </c>
      <c r="I899">
        <v>0.42111968994140597</v>
      </c>
    </row>
    <row r="900" spans="1:9" x14ac:dyDescent="0.3">
      <c r="A900">
        <v>0.50654006004333496</v>
      </c>
      <c r="B900">
        <v>0.244343280792236</v>
      </c>
      <c r="C900">
        <v>0.37024712562561002</v>
      </c>
      <c r="D900">
        <v>0.26108574867248502</v>
      </c>
      <c r="E900">
        <v>0.222558498382568</v>
      </c>
      <c r="F900">
        <v>0.25575351715087802</v>
      </c>
      <c r="G900">
        <v>0.44760155677795399</v>
      </c>
      <c r="H900">
        <v>0.48561358451843201</v>
      </c>
      <c r="I900">
        <v>1.4233708381652801</v>
      </c>
    </row>
    <row r="901" spans="1:9" x14ac:dyDescent="0.3">
      <c r="A901">
        <v>0.33991932868957497</v>
      </c>
      <c r="B901">
        <v>0.22492241859435999</v>
      </c>
      <c r="C901">
        <v>0.226102590560913</v>
      </c>
      <c r="D901">
        <v>0.36241221427917403</v>
      </c>
      <c r="E901">
        <v>0.28198766708374001</v>
      </c>
      <c r="F901">
        <v>0.32432794570922802</v>
      </c>
      <c r="G901">
        <v>0.370337724685668</v>
      </c>
      <c r="H901">
        <v>0.51008725166320801</v>
      </c>
      <c r="I901">
        <v>1.06448721885681</v>
      </c>
    </row>
    <row r="902" spans="1:9" x14ac:dyDescent="0.3">
      <c r="A902">
        <v>0.402288198471069</v>
      </c>
      <c r="B902">
        <v>0.34826040267944303</v>
      </c>
      <c r="C902">
        <v>0.23098850250244099</v>
      </c>
      <c r="D902">
        <v>0.62967085838317804</v>
      </c>
      <c r="E902">
        <v>0.21901035308837799</v>
      </c>
      <c r="F902">
        <v>0.816287040710449</v>
      </c>
      <c r="G902">
        <v>0.34690690040588301</v>
      </c>
      <c r="H902">
        <v>0.439808130264282</v>
      </c>
      <c r="I902">
        <v>1.4057240486145</v>
      </c>
    </row>
    <row r="903" spans="1:9" x14ac:dyDescent="0.3">
      <c r="A903">
        <v>0.29869103431701599</v>
      </c>
      <c r="B903">
        <v>0.241358757019042</v>
      </c>
      <c r="C903">
        <v>0.39109277725219699</v>
      </c>
      <c r="D903">
        <v>0.249119281768798</v>
      </c>
      <c r="E903">
        <v>0.43307542800903298</v>
      </c>
      <c r="F903">
        <v>0.19694399833679199</v>
      </c>
      <c r="G903">
        <v>0.34276914596557601</v>
      </c>
      <c r="H903">
        <v>0.50509047508239702</v>
      </c>
      <c r="I903">
        <v>0.97210955619812001</v>
      </c>
    </row>
    <row r="904" spans="1:9" x14ac:dyDescent="0.3">
      <c r="A904">
        <v>0.337875366210937</v>
      </c>
      <c r="B904">
        <v>0.229823112487792</v>
      </c>
      <c r="C904">
        <v>0.34135651588439903</v>
      </c>
      <c r="D904">
        <v>0.194329023361206</v>
      </c>
      <c r="E904">
        <v>0.31312036514282199</v>
      </c>
      <c r="F904">
        <v>0.24907660484313901</v>
      </c>
      <c r="G904">
        <v>0.33378529548644997</v>
      </c>
      <c r="H904">
        <v>0.37339448928833002</v>
      </c>
      <c r="I904">
        <v>0.47241950035095198</v>
      </c>
    </row>
    <row r="905" spans="1:9" x14ac:dyDescent="0.3">
      <c r="A905">
        <v>0.38880848884582497</v>
      </c>
      <c r="B905">
        <v>0.34892868995666498</v>
      </c>
      <c r="C905">
        <v>0.21382379531860299</v>
      </c>
      <c r="D905">
        <v>0.25998950004577598</v>
      </c>
      <c r="E905">
        <v>0.33443903923034601</v>
      </c>
      <c r="F905">
        <v>0.34649991989135698</v>
      </c>
      <c r="G905">
        <v>0.28626656532287598</v>
      </c>
      <c r="H905">
        <v>0.31469440460205</v>
      </c>
      <c r="I905">
        <v>0.53973340988159102</v>
      </c>
    </row>
    <row r="906" spans="1:9" x14ac:dyDescent="0.3">
      <c r="A906">
        <v>0.25019335746765098</v>
      </c>
      <c r="B906">
        <v>0.39468884468078602</v>
      </c>
      <c r="C906">
        <v>0.45668816566467202</v>
      </c>
      <c r="D906">
        <v>0.34074354171752902</v>
      </c>
      <c r="E906">
        <v>0.278083086013793</v>
      </c>
      <c r="F906">
        <v>0.27037286758422802</v>
      </c>
      <c r="G906">
        <v>0.47315716743469199</v>
      </c>
      <c r="H906">
        <v>0.38145637512206998</v>
      </c>
      <c r="I906">
        <v>0.48105025291442799</v>
      </c>
    </row>
    <row r="907" spans="1:9" x14ac:dyDescent="0.3">
      <c r="A907">
        <v>0.319892168045043</v>
      </c>
      <c r="B907">
        <v>0.26990222930908198</v>
      </c>
      <c r="C907">
        <v>0.249556064605712</v>
      </c>
      <c r="D907">
        <v>0.32746720314025801</v>
      </c>
      <c r="E907">
        <v>0.285588979721069</v>
      </c>
      <c r="F907">
        <v>0.275684833526611</v>
      </c>
      <c r="G907">
        <v>0.33441519737243602</v>
      </c>
      <c r="H907">
        <v>0.27379417419433499</v>
      </c>
      <c r="I907">
        <v>0.61058044433593694</v>
      </c>
    </row>
    <row r="908" spans="1:9" x14ac:dyDescent="0.3">
      <c r="A908">
        <v>0.246736049652099</v>
      </c>
      <c r="B908">
        <v>0.18982052803039501</v>
      </c>
      <c r="C908">
        <v>0.32616019248962402</v>
      </c>
      <c r="D908">
        <v>0.25142931938171298</v>
      </c>
      <c r="E908">
        <v>0.28133630752563399</v>
      </c>
      <c r="F908">
        <v>0.23223972320556599</v>
      </c>
      <c r="G908">
        <v>0.35577964782714799</v>
      </c>
      <c r="H908">
        <v>0.27727222442626898</v>
      </c>
      <c r="I908">
        <v>0.47314429283142001</v>
      </c>
    </row>
    <row r="909" spans="1:9" x14ac:dyDescent="0.3">
      <c r="A909">
        <v>0.28061270713806102</v>
      </c>
      <c r="B909">
        <v>0.29420018196105902</v>
      </c>
      <c r="C909">
        <v>0.304163217544555</v>
      </c>
      <c r="D909">
        <v>0.27049374580383301</v>
      </c>
      <c r="E909">
        <v>0.24784255027770899</v>
      </c>
      <c r="F909">
        <v>0.285988569259643</v>
      </c>
      <c r="G909">
        <v>0.39693999290466297</v>
      </c>
      <c r="H909">
        <v>0.31786608695983798</v>
      </c>
      <c r="I909">
        <v>0.43118333816528298</v>
      </c>
    </row>
    <row r="910" spans="1:9" x14ac:dyDescent="0.3">
      <c r="A910">
        <v>0.25510025024414001</v>
      </c>
      <c r="B910">
        <v>0.28563570976257302</v>
      </c>
      <c r="C910">
        <v>4.0004279613494802</v>
      </c>
      <c r="D910">
        <v>0.19996523857116699</v>
      </c>
      <c r="E910">
        <v>0.479923725128173</v>
      </c>
      <c r="F910">
        <v>0.234349966049194</v>
      </c>
      <c r="G910">
        <v>0.31303286552429199</v>
      </c>
      <c r="H910">
        <v>0.31701636314392001</v>
      </c>
      <c r="I910">
        <v>0.43308305740356401</v>
      </c>
    </row>
    <row r="911" spans="1:9" x14ac:dyDescent="0.3">
      <c r="A911">
        <v>0.209791660308837</v>
      </c>
      <c r="B911">
        <v>0.39594697952270502</v>
      </c>
      <c r="C911">
        <v>1.48777174949646</v>
      </c>
      <c r="D911">
        <v>0.41533946990966703</v>
      </c>
      <c r="E911">
        <v>0.36346435546875</v>
      </c>
      <c r="F911">
        <v>0.21303296089172299</v>
      </c>
      <c r="G911">
        <v>0.313093662261962</v>
      </c>
      <c r="H911">
        <v>0.40350604057312001</v>
      </c>
      <c r="I911">
        <v>0.62342238426208496</v>
      </c>
    </row>
    <row r="912" spans="1:9" x14ac:dyDescent="0.3">
      <c r="A912">
        <v>0.24114060401916501</v>
      </c>
      <c r="B912">
        <v>0.72762036323547297</v>
      </c>
      <c r="C912">
        <v>0.50033307075500399</v>
      </c>
      <c r="D912">
        <v>0.209582328796386</v>
      </c>
      <c r="E912">
        <v>0.36472439765930098</v>
      </c>
      <c r="F912">
        <v>0.19148755073547299</v>
      </c>
      <c r="G912">
        <v>0.44766116142272899</v>
      </c>
      <c r="H912">
        <v>0.71905112266540505</v>
      </c>
      <c r="I912">
        <v>0.69699907302856401</v>
      </c>
    </row>
    <row r="913" spans="1:9" x14ac:dyDescent="0.3">
      <c r="A913">
        <v>0.18063855171203599</v>
      </c>
      <c r="B913">
        <v>0.30805778503417902</v>
      </c>
      <c r="C913">
        <v>0.95976018905639604</v>
      </c>
      <c r="D913">
        <v>0.25915360450744601</v>
      </c>
      <c r="E913">
        <v>0.56552243232726995</v>
      </c>
      <c r="F913">
        <v>0.19582676887512199</v>
      </c>
      <c r="G913">
        <v>0.33394718170165999</v>
      </c>
      <c r="H913">
        <v>2.6820402145385698</v>
      </c>
      <c r="I913">
        <v>0.40296053886413502</v>
      </c>
    </row>
    <row r="914" spans="1:9" x14ac:dyDescent="0.3">
      <c r="A914">
        <v>0.196372985839843</v>
      </c>
      <c r="B914">
        <v>0.79242444038391102</v>
      </c>
      <c r="C914">
        <v>0.48650312423705999</v>
      </c>
      <c r="D914">
        <v>0.20381689071655201</v>
      </c>
      <c r="E914">
        <v>0.453439950942993</v>
      </c>
      <c r="F914">
        <v>0.28025603294372498</v>
      </c>
      <c r="G914">
        <v>0.32752728462219199</v>
      </c>
      <c r="H914">
        <v>0.33210134506225503</v>
      </c>
      <c r="I914">
        <v>0.39092946052551197</v>
      </c>
    </row>
    <row r="915" spans="1:9" x14ac:dyDescent="0.3">
      <c r="A915">
        <v>0.26001095771789501</v>
      </c>
      <c r="B915">
        <v>0.394398212432861</v>
      </c>
      <c r="C915">
        <v>0.46633982658386203</v>
      </c>
      <c r="D915">
        <v>0.39331316947937001</v>
      </c>
      <c r="E915">
        <v>0.33365225791931102</v>
      </c>
      <c r="F915">
        <v>0.27769684791564903</v>
      </c>
      <c r="G915">
        <v>0.25497055053710899</v>
      </c>
      <c r="H915">
        <v>1.12699294090271</v>
      </c>
      <c r="I915">
        <v>0.39036798477172802</v>
      </c>
    </row>
    <row r="916" spans="1:9" x14ac:dyDescent="0.3">
      <c r="A916">
        <v>0.30678915977478</v>
      </c>
      <c r="B916">
        <v>0.36672329902648898</v>
      </c>
      <c r="C916">
        <v>0.35064864158630299</v>
      </c>
      <c r="D916">
        <v>0.28748202323913502</v>
      </c>
      <c r="E916">
        <v>0.32960557937621998</v>
      </c>
      <c r="F916">
        <v>0.335617065429687</v>
      </c>
      <c r="G916">
        <v>0.33287525177001898</v>
      </c>
      <c r="H916">
        <v>0.25241255760192799</v>
      </c>
      <c r="I916">
        <v>0.367097377777099</v>
      </c>
    </row>
    <row r="917" spans="1:9" x14ac:dyDescent="0.3">
      <c r="A917">
        <v>0.28809404373168901</v>
      </c>
      <c r="B917">
        <v>0.40881514549255299</v>
      </c>
      <c r="C917">
        <v>0.326904296875</v>
      </c>
      <c r="D917">
        <v>0.216385602951049</v>
      </c>
      <c r="E917">
        <v>0.28033947944641102</v>
      </c>
      <c r="F917">
        <v>0.36439585685729903</v>
      </c>
      <c r="G917">
        <v>0.44901847839355402</v>
      </c>
      <c r="H917">
        <v>0.35073232650756803</v>
      </c>
      <c r="I917">
        <v>0.24248766899108801</v>
      </c>
    </row>
    <row r="918" spans="1:9" x14ac:dyDescent="0.3">
      <c r="A918">
        <v>0.213016748428344</v>
      </c>
      <c r="B918">
        <v>0.40115714073181102</v>
      </c>
      <c r="C918">
        <v>0.377366542816162</v>
      </c>
      <c r="D918">
        <v>0.34847402572631803</v>
      </c>
      <c r="E918">
        <v>0.33550667762756298</v>
      </c>
      <c r="F918">
        <v>0.48694419860839799</v>
      </c>
      <c r="G918">
        <v>0.454668998718261</v>
      </c>
      <c r="H918">
        <v>0.34465956687927202</v>
      </c>
      <c r="I918">
        <v>0.44701671600341703</v>
      </c>
    </row>
    <row r="919" spans="1:9" x14ac:dyDescent="0.3">
      <c r="A919">
        <v>0.28288388252258301</v>
      </c>
      <c r="B919">
        <v>0.70533657073974598</v>
      </c>
      <c r="C919">
        <v>0.46195673942565901</v>
      </c>
      <c r="D919">
        <v>0.27966022491455</v>
      </c>
      <c r="E919">
        <v>0.27495384216308499</v>
      </c>
      <c r="F919">
        <v>0.34913182258605902</v>
      </c>
      <c r="G919">
        <v>0.25417327880859297</v>
      </c>
      <c r="H919">
        <v>0.37176418304443298</v>
      </c>
      <c r="I919">
        <v>0.352781772613525</v>
      </c>
    </row>
    <row r="920" spans="1:9" x14ac:dyDescent="0.3">
      <c r="A920">
        <v>0.28010535240173301</v>
      </c>
      <c r="B920">
        <v>0.293809413909912</v>
      </c>
      <c r="C920">
        <v>0.74480175971984797</v>
      </c>
      <c r="D920">
        <v>0.30538582801818798</v>
      </c>
      <c r="E920">
        <v>0.28526377677917403</v>
      </c>
      <c r="F920">
        <v>0.39457511901855402</v>
      </c>
      <c r="G920">
        <v>0.31773829460143999</v>
      </c>
      <c r="H920">
        <v>0.280200004577636</v>
      </c>
      <c r="I920">
        <v>1.07415699958801</v>
      </c>
    </row>
    <row r="921" spans="1:9" x14ac:dyDescent="0.3">
      <c r="A921">
        <v>0.20231819152832001</v>
      </c>
      <c r="B921">
        <v>0.36172127723693798</v>
      </c>
      <c r="C921">
        <v>0.34778761863708402</v>
      </c>
      <c r="D921">
        <v>0.74575757980346602</v>
      </c>
      <c r="E921">
        <v>0.243489980697631</v>
      </c>
      <c r="F921">
        <v>0.24309587478637601</v>
      </c>
      <c r="G921">
        <v>0.25661063194274902</v>
      </c>
      <c r="H921">
        <v>0.34187555313110302</v>
      </c>
      <c r="I921">
        <v>0.81642532348632801</v>
      </c>
    </row>
    <row r="922" spans="1:9" x14ac:dyDescent="0.3">
      <c r="A922">
        <v>0.64358854293823198</v>
      </c>
      <c r="B922">
        <v>0.42898416519165</v>
      </c>
      <c r="C922">
        <v>0.427347421646118</v>
      </c>
      <c r="D922">
        <v>0.24027776718139601</v>
      </c>
      <c r="E922">
        <v>0.30703353881835899</v>
      </c>
      <c r="F922">
        <v>0.61499500274658203</v>
      </c>
      <c r="G922">
        <v>0.26937842369079501</v>
      </c>
      <c r="H922">
        <v>0.374739170074462</v>
      </c>
      <c r="I922">
        <v>2.3563256263732901</v>
      </c>
    </row>
    <row r="923" spans="1:9" x14ac:dyDescent="0.3">
      <c r="A923">
        <v>0.278077602386474</v>
      </c>
      <c r="B923">
        <v>0.327198266983032</v>
      </c>
      <c r="C923">
        <v>0.27350354194641102</v>
      </c>
      <c r="D923">
        <v>0.358469247817993</v>
      </c>
      <c r="E923">
        <v>0.27760767936706499</v>
      </c>
      <c r="F923">
        <v>0.33442664146423301</v>
      </c>
      <c r="G923">
        <v>0.33190131187438898</v>
      </c>
      <c r="H923">
        <v>0.37938737869262601</v>
      </c>
      <c r="I923">
        <v>0.72953677177429199</v>
      </c>
    </row>
    <row r="924" spans="1:9" x14ac:dyDescent="0.3">
      <c r="A924">
        <v>0.27052044868469199</v>
      </c>
      <c r="B924">
        <v>0.418312788009643</v>
      </c>
      <c r="C924">
        <v>0.20830345153808499</v>
      </c>
      <c r="D924">
        <v>0.21731758117675701</v>
      </c>
      <c r="E924">
        <v>0.28462171554565402</v>
      </c>
      <c r="F924">
        <v>0.28218698501586897</v>
      </c>
      <c r="G924">
        <v>0.25306677818298301</v>
      </c>
      <c r="H924">
        <v>0.35655236244201599</v>
      </c>
      <c r="I924">
        <v>1.24528837203979</v>
      </c>
    </row>
    <row r="925" spans="1:9" x14ac:dyDescent="0.3">
      <c r="A925">
        <v>0.284841299057006</v>
      </c>
      <c r="B925">
        <v>0.39321041107177701</v>
      </c>
      <c r="C925">
        <v>0.31124162673950101</v>
      </c>
      <c r="D925">
        <v>0.421404838562011</v>
      </c>
      <c r="E925">
        <v>0.32736825942993097</v>
      </c>
      <c r="F925">
        <v>0.24348187446594199</v>
      </c>
      <c r="G925">
        <v>0.27914667129516602</v>
      </c>
      <c r="H925">
        <v>0.318606376647949</v>
      </c>
      <c r="I925">
        <v>1.9373815059661801</v>
      </c>
    </row>
    <row r="926" spans="1:9" x14ac:dyDescent="0.3">
      <c r="A926">
        <v>0.181907653808593</v>
      </c>
      <c r="B926">
        <v>0.28767275810241699</v>
      </c>
      <c r="C926">
        <v>0.29154062271118097</v>
      </c>
      <c r="D926">
        <v>0.43435978889465299</v>
      </c>
      <c r="E926">
        <v>0.58329272270202603</v>
      </c>
      <c r="F926">
        <v>0.204865932464599</v>
      </c>
      <c r="G926">
        <v>0.234218835830688</v>
      </c>
      <c r="H926">
        <v>0.27866482734680098</v>
      </c>
      <c r="I926">
        <v>3.95160937309265</v>
      </c>
    </row>
    <row r="927" spans="1:9" x14ac:dyDescent="0.3">
      <c r="A927">
        <v>0.21068310737609799</v>
      </c>
      <c r="B927">
        <v>0.32053661346435502</v>
      </c>
      <c r="C927">
        <v>0.33159589767455999</v>
      </c>
      <c r="D927">
        <v>0.7656831741333</v>
      </c>
      <c r="E927">
        <v>1.10407042503356</v>
      </c>
      <c r="F927">
        <v>0.435978412628173</v>
      </c>
      <c r="G927">
        <v>0.27105236053466703</v>
      </c>
      <c r="H927">
        <v>0.300967216491699</v>
      </c>
      <c r="I927">
        <v>0.59812593460082997</v>
      </c>
    </row>
    <row r="928" spans="1:9" x14ac:dyDescent="0.3">
      <c r="A928">
        <v>0.28981137275695801</v>
      </c>
      <c r="B928">
        <v>0.39448523521423301</v>
      </c>
      <c r="C928">
        <v>0.32172274589538502</v>
      </c>
      <c r="D928">
        <v>0.29001092910766602</v>
      </c>
      <c r="E928">
        <v>0.445354223251342</v>
      </c>
      <c r="F928">
        <v>0.78578376770019498</v>
      </c>
      <c r="G928">
        <v>0.46670913696289001</v>
      </c>
      <c r="H928">
        <v>0.36320877075195301</v>
      </c>
      <c r="I928">
        <v>0.369083881378173</v>
      </c>
    </row>
    <row r="929" spans="1:9" x14ac:dyDescent="0.3">
      <c r="A929">
        <v>0.25943040847778298</v>
      </c>
      <c r="B929">
        <v>0.71259832382202104</v>
      </c>
      <c r="C929">
        <v>0.28812742233276301</v>
      </c>
      <c r="D929">
        <v>0.22959041595458901</v>
      </c>
      <c r="E929">
        <v>0.30183219909667902</v>
      </c>
      <c r="F929">
        <v>0.34661245346069303</v>
      </c>
      <c r="G929">
        <v>0.382145404815673</v>
      </c>
      <c r="H929">
        <v>0.32272553443908603</v>
      </c>
      <c r="I929">
        <v>0.370543003082275</v>
      </c>
    </row>
    <row r="930" spans="1:9" x14ac:dyDescent="0.3">
      <c r="A930">
        <v>0.29160690307617099</v>
      </c>
      <c r="B930">
        <v>0.37931466102600098</v>
      </c>
      <c r="C930">
        <v>0.227938652038574</v>
      </c>
      <c r="D930">
        <v>0.38218641281127902</v>
      </c>
      <c r="E930">
        <v>0.32236886024475098</v>
      </c>
      <c r="F930">
        <v>0.46957015991210899</v>
      </c>
      <c r="G930">
        <v>0.39451813697814903</v>
      </c>
      <c r="H930">
        <v>0.37291717529296797</v>
      </c>
      <c r="I930">
        <v>0.49609208106994601</v>
      </c>
    </row>
    <row r="931" spans="1:9" x14ac:dyDescent="0.3">
      <c r="A931">
        <v>0.213503122329711</v>
      </c>
      <c r="B931">
        <v>0.32579231262206998</v>
      </c>
      <c r="C931">
        <v>0.31520438194274902</v>
      </c>
      <c r="D931">
        <v>0.73836088180541903</v>
      </c>
      <c r="E931">
        <v>0.997422695159912</v>
      </c>
      <c r="F931">
        <v>0.33540296554565402</v>
      </c>
      <c r="G931">
        <v>0.33301496505737299</v>
      </c>
      <c r="H931">
        <v>0.24992966651916501</v>
      </c>
      <c r="I931">
        <v>0.23324322700500399</v>
      </c>
    </row>
    <row r="932" spans="1:9" x14ac:dyDescent="0.3">
      <c r="A932">
        <v>0.265824794769287</v>
      </c>
      <c r="B932">
        <v>0.27603387832641602</v>
      </c>
      <c r="C932">
        <v>0.270299673080444</v>
      </c>
      <c r="D932">
        <v>0.34637093544006298</v>
      </c>
      <c r="E932">
        <v>0.40809869766235302</v>
      </c>
      <c r="F932">
        <v>0.33973217010498002</v>
      </c>
      <c r="G932">
        <v>0.373569965362548</v>
      </c>
      <c r="H932">
        <v>0.28649044036865201</v>
      </c>
      <c r="I932">
        <v>0.39987301826477001</v>
      </c>
    </row>
    <row r="933" spans="1:9" x14ac:dyDescent="0.3">
      <c r="A933">
        <v>0.26181077957153298</v>
      </c>
      <c r="B933">
        <v>0.248505353927612</v>
      </c>
      <c r="C933">
        <v>0.23133039474487299</v>
      </c>
      <c r="D933">
        <v>0.41910099983215299</v>
      </c>
      <c r="E933">
        <v>0.248374938964843</v>
      </c>
      <c r="F933">
        <v>0.40817236900329501</v>
      </c>
      <c r="G933">
        <v>0.32120800018310502</v>
      </c>
      <c r="H933">
        <v>0.29682445526123002</v>
      </c>
      <c r="I933">
        <v>4.0005843639373699</v>
      </c>
    </row>
    <row r="934" spans="1:9" x14ac:dyDescent="0.3">
      <c r="A934">
        <v>0.25610280036926197</v>
      </c>
      <c r="B934">
        <v>0.24953818321228</v>
      </c>
      <c r="C934">
        <v>0.327670097351074</v>
      </c>
      <c r="D934">
        <v>0.40430879592895502</v>
      </c>
      <c r="E934">
        <v>0.416080951690673</v>
      </c>
      <c r="F934">
        <v>0.38767623901367099</v>
      </c>
      <c r="G934">
        <v>0.31517291069030701</v>
      </c>
      <c r="H934">
        <v>0.26911902427673301</v>
      </c>
      <c r="I934">
        <v>4.0004997253417898</v>
      </c>
    </row>
    <row r="935" spans="1:9" x14ac:dyDescent="0.3">
      <c r="A935">
        <v>0.27262234687805098</v>
      </c>
      <c r="B935">
        <v>0.29110527038574202</v>
      </c>
      <c r="C935">
        <v>0.25130152702331499</v>
      </c>
      <c r="D935">
        <v>0.86330866813659601</v>
      </c>
      <c r="E935">
        <v>0.57497119903564398</v>
      </c>
      <c r="F935">
        <v>0.23971438407897899</v>
      </c>
      <c r="G935">
        <v>0.28989458084106401</v>
      </c>
      <c r="H935">
        <v>0.25585150718688898</v>
      </c>
      <c r="I935">
        <v>4.0007593631744296</v>
      </c>
    </row>
    <row r="936" spans="1:9" x14ac:dyDescent="0.3">
      <c r="A936">
        <v>0.31236910820007302</v>
      </c>
      <c r="B936">
        <v>0.21284747123718201</v>
      </c>
      <c r="C936">
        <v>0.25108504295349099</v>
      </c>
      <c r="D936">
        <v>0.89032340049743597</v>
      </c>
      <c r="E936">
        <v>1.1857666969299301</v>
      </c>
      <c r="F936">
        <v>0.242711782455444</v>
      </c>
      <c r="G936">
        <v>0.30801224708557101</v>
      </c>
      <c r="H936">
        <v>0.305744409561157</v>
      </c>
      <c r="I936">
        <v>3.7135212421417201</v>
      </c>
    </row>
    <row r="937" spans="1:9" x14ac:dyDescent="0.3">
      <c r="A937">
        <v>0.61474251747131303</v>
      </c>
      <c r="B937">
        <v>0.325170278549194</v>
      </c>
      <c r="C937">
        <v>0.24579524993896401</v>
      </c>
      <c r="D937">
        <v>1.8397405147552399</v>
      </c>
      <c r="E937">
        <v>0.75568842887878396</v>
      </c>
      <c r="F937">
        <v>0.29057884216308499</v>
      </c>
      <c r="G937">
        <v>0.34385037422180098</v>
      </c>
      <c r="H937">
        <v>0.321204423904418</v>
      </c>
      <c r="I937">
        <v>0.64311099052429199</v>
      </c>
    </row>
    <row r="938" spans="1:9" x14ac:dyDescent="0.3">
      <c r="A938">
        <v>0.30087518692016602</v>
      </c>
      <c r="B938">
        <v>0.240627527236938</v>
      </c>
      <c r="C938">
        <v>0.40716671943664501</v>
      </c>
      <c r="D938">
        <v>0.75593900680541903</v>
      </c>
      <c r="E938">
        <v>0.71582913398742598</v>
      </c>
      <c r="F938">
        <v>0.37721848487853998</v>
      </c>
      <c r="G938">
        <v>0.384830713272094</v>
      </c>
      <c r="H938">
        <v>0.31013369560241699</v>
      </c>
      <c r="I938">
        <v>1.5114839076995801</v>
      </c>
    </row>
    <row r="939" spans="1:9" x14ac:dyDescent="0.3">
      <c r="A939">
        <v>0.20916080474853499</v>
      </c>
      <c r="B939">
        <v>0.24210453033447199</v>
      </c>
      <c r="C939">
        <v>0.289235830307006</v>
      </c>
      <c r="D939">
        <v>3.8025348186492902</v>
      </c>
      <c r="E939">
        <v>1.8118429183959901</v>
      </c>
      <c r="F939">
        <v>0.40029859542846602</v>
      </c>
      <c r="G939">
        <v>0.358402490615844</v>
      </c>
      <c r="H939">
        <v>0.39115834236144997</v>
      </c>
      <c r="I939">
        <v>1.1709468364715501</v>
      </c>
    </row>
    <row r="940" spans="1:9" x14ac:dyDescent="0.3">
      <c r="A940">
        <v>0.24501538276672299</v>
      </c>
      <c r="B940">
        <v>0.38774228096008301</v>
      </c>
      <c r="C940">
        <v>0.33895134925842202</v>
      </c>
      <c r="D940">
        <v>0.452789306640625</v>
      </c>
      <c r="E940">
        <v>0.30339241027831998</v>
      </c>
      <c r="F940">
        <v>0.39761257171630798</v>
      </c>
      <c r="G940">
        <v>0.35383152961730902</v>
      </c>
      <c r="H940">
        <v>0.42254328727722101</v>
      </c>
      <c r="I940">
        <v>0.61569237709045399</v>
      </c>
    </row>
    <row r="941" spans="1:9" x14ac:dyDescent="0.3">
      <c r="A941">
        <v>0.22862577438354401</v>
      </c>
      <c r="B941">
        <v>0.26713109016418402</v>
      </c>
      <c r="C941">
        <v>0.40487313270568798</v>
      </c>
      <c r="D941">
        <v>0.24651217460632299</v>
      </c>
      <c r="E941">
        <v>0.49323225021362299</v>
      </c>
      <c r="F941">
        <v>0.39790534973144498</v>
      </c>
      <c r="G941">
        <v>0.36917161941528298</v>
      </c>
      <c r="H941">
        <v>0.33620214462280201</v>
      </c>
      <c r="I941">
        <v>0.40064096450805597</v>
      </c>
    </row>
    <row r="942" spans="1:9" x14ac:dyDescent="0.3">
      <c r="A942">
        <v>0.24116683006286599</v>
      </c>
      <c r="B942">
        <v>0.449981689453125</v>
      </c>
      <c r="C942">
        <v>0.19040489196777299</v>
      </c>
      <c r="D942">
        <v>0.30520391464233398</v>
      </c>
      <c r="E942">
        <v>0.22074627876281699</v>
      </c>
      <c r="F942">
        <v>0.32604742050170898</v>
      </c>
      <c r="G942">
        <v>0.484567880630493</v>
      </c>
      <c r="H942">
        <v>0.32082390785217202</v>
      </c>
      <c r="I942">
        <v>0.68946385383605902</v>
      </c>
    </row>
    <row r="943" spans="1:9" x14ac:dyDescent="0.3">
      <c r="A943">
        <v>0.22222733497619601</v>
      </c>
      <c r="B943">
        <v>0.237177848815917</v>
      </c>
      <c r="C943">
        <v>0.24842333793640101</v>
      </c>
      <c r="D943">
        <v>0.25196599960327098</v>
      </c>
      <c r="E943">
        <v>0.38053441047668402</v>
      </c>
      <c r="F943">
        <v>0.265063285827636</v>
      </c>
      <c r="G943">
        <v>0.40006542205810502</v>
      </c>
      <c r="H943">
        <v>0.26249575614929199</v>
      </c>
      <c r="I943">
        <v>0.36227297782897899</v>
      </c>
    </row>
    <row r="944" spans="1:9" x14ac:dyDescent="0.3">
      <c r="A944">
        <v>0.216018676757812</v>
      </c>
      <c r="B944">
        <v>0.19666719436645499</v>
      </c>
      <c r="C944">
        <v>1.0571846961975</v>
      </c>
      <c r="D944">
        <v>0.32556772232055597</v>
      </c>
      <c r="E944">
        <v>0.18964290618896401</v>
      </c>
      <c r="F944">
        <v>0.33857607841491699</v>
      </c>
      <c r="G944">
        <v>0.33341217041015597</v>
      </c>
      <c r="H944">
        <v>0.31483650207519498</v>
      </c>
      <c r="I944">
        <v>0.32702755928039501</v>
      </c>
    </row>
    <row r="945" spans="1:9" x14ac:dyDescent="0.3">
      <c r="A945">
        <v>0.204971313476562</v>
      </c>
      <c r="B945">
        <v>0.29363679885864202</v>
      </c>
      <c r="C945">
        <v>0.27850341796875</v>
      </c>
      <c r="D945">
        <v>0.243343591690063</v>
      </c>
      <c r="E945">
        <v>0.25371170043945301</v>
      </c>
      <c r="F945">
        <v>0.28612971305847101</v>
      </c>
      <c r="G945">
        <v>0.62759470939636197</v>
      </c>
      <c r="H945">
        <v>0.29422211647033603</v>
      </c>
      <c r="I945">
        <v>0.59653377532958896</v>
      </c>
    </row>
    <row r="946" spans="1:9" x14ac:dyDescent="0.3">
      <c r="A946">
        <v>0.253824472427368</v>
      </c>
      <c r="B946">
        <v>0.24851250648498499</v>
      </c>
      <c r="C946">
        <v>0.39446473121643</v>
      </c>
      <c r="D946">
        <v>0.33170294761657698</v>
      </c>
      <c r="E946">
        <v>0.37794542312621998</v>
      </c>
      <c r="F946">
        <v>0.25445771217346103</v>
      </c>
      <c r="G946">
        <v>1.50545978546142</v>
      </c>
      <c r="H946">
        <v>0.27640414237976002</v>
      </c>
      <c r="I946">
        <v>1.6559207439422601</v>
      </c>
    </row>
    <row r="947" spans="1:9" x14ac:dyDescent="0.3">
      <c r="A947">
        <v>0.28278756141662598</v>
      </c>
      <c r="B947">
        <v>0.267439365386962</v>
      </c>
      <c r="C947">
        <v>0.35207748413085899</v>
      </c>
      <c r="D947">
        <v>0.23884630203247001</v>
      </c>
      <c r="E947">
        <v>0.18965411186218201</v>
      </c>
      <c r="F947">
        <v>0.25349664688110302</v>
      </c>
      <c r="G947">
        <v>0.32454109191894498</v>
      </c>
      <c r="H947">
        <v>0.44336962699890098</v>
      </c>
      <c r="I947">
        <v>0.44182848930358798</v>
      </c>
    </row>
    <row r="948" spans="1:9" x14ac:dyDescent="0.3">
      <c r="A948">
        <v>0.39030098915100098</v>
      </c>
      <c r="B948">
        <v>0.21784853935241699</v>
      </c>
      <c r="C948">
        <v>0.32414054870605402</v>
      </c>
      <c r="D948">
        <v>0.2694993019104</v>
      </c>
      <c r="E948">
        <v>0.24370765686035101</v>
      </c>
      <c r="F948">
        <v>0.34841489791870101</v>
      </c>
      <c r="G948">
        <v>0.38115668296813898</v>
      </c>
      <c r="H948">
        <v>0.35309505462646401</v>
      </c>
      <c r="I948">
        <v>0.59073662757873502</v>
      </c>
    </row>
    <row r="949" spans="1:9" x14ac:dyDescent="0.3">
      <c r="A949">
        <v>0.35182166099548301</v>
      </c>
      <c r="B949">
        <v>0.25571179389953602</v>
      </c>
      <c r="C949">
        <v>0.26700830459594699</v>
      </c>
      <c r="D949">
        <v>0.310717582702636</v>
      </c>
      <c r="E949">
        <v>0.477462768554687</v>
      </c>
      <c r="F949">
        <v>0.28262352943420399</v>
      </c>
      <c r="G949">
        <v>0.37014937400817799</v>
      </c>
      <c r="H949">
        <v>0.35794687271118097</v>
      </c>
      <c r="I949">
        <v>0.47912859916687001</v>
      </c>
    </row>
    <row r="950" spans="1:9" x14ac:dyDescent="0.3">
      <c r="A950">
        <v>0.44721221923828097</v>
      </c>
      <c r="B950">
        <v>0.40456652641296298</v>
      </c>
      <c r="C950">
        <v>0.31464576721191401</v>
      </c>
      <c r="D950">
        <v>0.23623490333557101</v>
      </c>
      <c r="E950">
        <v>0.55974841117858798</v>
      </c>
      <c r="F950">
        <v>0.289962768554687</v>
      </c>
      <c r="G950">
        <v>0.38752126693725503</v>
      </c>
      <c r="H950">
        <v>0.37990117073058999</v>
      </c>
      <c r="I950">
        <v>0.46959114074706998</v>
      </c>
    </row>
    <row r="951" spans="1:9" x14ac:dyDescent="0.3">
      <c r="A951">
        <v>0.653303623199462</v>
      </c>
      <c r="B951">
        <v>0.22972631454467701</v>
      </c>
      <c r="C951">
        <v>0.39567351341247498</v>
      </c>
      <c r="D951">
        <v>0.47755074501037598</v>
      </c>
      <c r="E951">
        <v>0.98657059669494596</v>
      </c>
      <c r="F951">
        <v>0.28969335556030201</v>
      </c>
      <c r="G951">
        <v>0.42210721969604398</v>
      </c>
      <c r="H951">
        <v>0.34512138366699202</v>
      </c>
      <c r="I951">
        <v>0.56538558006286599</v>
      </c>
    </row>
    <row r="952" spans="1:9" x14ac:dyDescent="0.3">
      <c r="A952">
        <v>0.35626244544982899</v>
      </c>
      <c r="B952">
        <v>0.43886756896972601</v>
      </c>
      <c r="C952">
        <v>0.38720202445983798</v>
      </c>
      <c r="D952">
        <v>0.37190866470336897</v>
      </c>
      <c r="E952">
        <v>0.84750556945800704</v>
      </c>
      <c r="F952">
        <v>0.25181484222412098</v>
      </c>
      <c r="G952">
        <v>0.43315148353576599</v>
      </c>
      <c r="H952">
        <v>0.32634019851684498</v>
      </c>
      <c r="I952">
        <v>0.407827138900756</v>
      </c>
    </row>
    <row r="953" spans="1:9" x14ac:dyDescent="0.3">
      <c r="A953">
        <v>0.32119321823120101</v>
      </c>
      <c r="B953">
        <v>0.73756790161132801</v>
      </c>
      <c r="C953">
        <v>0.25782465934753401</v>
      </c>
      <c r="D953">
        <v>0.38650274276733398</v>
      </c>
      <c r="E953">
        <v>2.2185876369476301</v>
      </c>
      <c r="F953">
        <v>0.26222348213195801</v>
      </c>
      <c r="G953">
        <v>0.39738655090331998</v>
      </c>
      <c r="H953">
        <v>0.272981166839599</v>
      </c>
      <c r="I953">
        <v>0.44208931922912598</v>
      </c>
    </row>
    <row r="954" spans="1:9" x14ac:dyDescent="0.3">
      <c r="A954">
        <v>0.342390537261962</v>
      </c>
      <c r="B954">
        <v>1.1866858005523599</v>
      </c>
      <c r="C954">
        <v>0.30615234375</v>
      </c>
      <c r="D954">
        <v>0.25685000419616699</v>
      </c>
      <c r="E954">
        <v>0.53208708763122503</v>
      </c>
      <c r="F954">
        <v>0.30141162872314398</v>
      </c>
      <c r="G954">
        <v>0.39910030364990201</v>
      </c>
      <c r="H954">
        <v>0.41306424140930098</v>
      </c>
      <c r="I954">
        <v>0.69764971733093195</v>
      </c>
    </row>
    <row r="955" spans="1:9" x14ac:dyDescent="0.3">
      <c r="A955">
        <v>0.39080905914306602</v>
      </c>
      <c r="B955">
        <v>0.50705885887145996</v>
      </c>
      <c r="C955">
        <v>0.48276948928833002</v>
      </c>
      <c r="D955">
        <v>0.96584296226501398</v>
      </c>
      <c r="E955">
        <v>1.7465960979461601</v>
      </c>
      <c r="F955">
        <v>0.387623310089111</v>
      </c>
      <c r="G955">
        <v>0.317310810089111</v>
      </c>
      <c r="H955">
        <v>0.25169348716735801</v>
      </c>
      <c r="I955">
        <v>0.62216544151306097</v>
      </c>
    </row>
    <row r="956" spans="1:9" x14ac:dyDescent="0.3">
      <c r="A956">
        <v>0.28096532821655201</v>
      </c>
      <c r="B956">
        <v>0.46512913703918402</v>
      </c>
      <c r="C956">
        <v>0.26278090476989702</v>
      </c>
      <c r="D956">
        <v>0.42239904403686501</v>
      </c>
      <c r="E956">
        <v>2.9519729614257799</v>
      </c>
      <c r="F956">
        <v>0.47841215133666898</v>
      </c>
      <c r="G956">
        <v>0.453600883483886</v>
      </c>
      <c r="H956">
        <v>0.41367292404174799</v>
      </c>
      <c r="I956">
        <v>0.46878004074096602</v>
      </c>
    </row>
    <row r="957" spans="1:9" x14ac:dyDescent="0.3">
      <c r="A957">
        <v>0.25814628601074202</v>
      </c>
      <c r="B957">
        <v>0.76272535324096602</v>
      </c>
      <c r="C957">
        <v>0.27478790283203097</v>
      </c>
      <c r="D957">
        <v>0.429630517959594</v>
      </c>
      <c r="E957">
        <v>0.30830502510070801</v>
      </c>
      <c r="F957">
        <v>0.27485823631286599</v>
      </c>
      <c r="G957">
        <v>0.311118364334106</v>
      </c>
      <c r="H957">
        <v>0.47544121742248502</v>
      </c>
      <c r="I957">
        <v>1.49826955795288</v>
      </c>
    </row>
    <row r="958" spans="1:9" x14ac:dyDescent="0.3">
      <c r="A958">
        <v>0.418552875518798</v>
      </c>
      <c r="B958">
        <v>0.463323354721069</v>
      </c>
      <c r="C958">
        <v>0.25176835060119601</v>
      </c>
      <c r="D958">
        <v>0.29626703262329102</v>
      </c>
      <c r="E958">
        <v>0.34634852409362699</v>
      </c>
      <c r="F958">
        <v>0.276153564453125</v>
      </c>
      <c r="G958">
        <v>0.41139841079711897</v>
      </c>
      <c r="H958">
        <v>0.404636621475219</v>
      </c>
      <c r="I958">
        <v>0.58207964897155695</v>
      </c>
    </row>
    <row r="959" spans="1:9" x14ac:dyDescent="0.3">
      <c r="A959">
        <v>0.30680489540100098</v>
      </c>
      <c r="B959">
        <v>0.45168161392211897</v>
      </c>
      <c r="C959">
        <v>0.30032324790954501</v>
      </c>
      <c r="D959">
        <v>0.65271210670471103</v>
      </c>
      <c r="E959">
        <v>0.224109411239624</v>
      </c>
      <c r="F959">
        <v>0.27736020088195801</v>
      </c>
      <c r="G959">
        <v>0.41556596755981401</v>
      </c>
      <c r="H959">
        <v>0.407319545745849</v>
      </c>
      <c r="I959">
        <v>0.35538482666015597</v>
      </c>
    </row>
    <row r="960" spans="1:9" x14ac:dyDescent="0.3">
      <c r="A960">
        <v>0.29752874374389598</v>
      </c>
      <c r="B960">
        <v>1.3410520553588801</v>
      </c>
      <c r="C960">
        <v>0.358470678329467</v>
      </c>
      <c r="D960">
        <v>0.40390467643737699</v>
      </c>
      <c r="E960">
        <v>0.284016132354736</v>
      </c>
      <c r="F960">
        <v>0.250925302505493</v>
      </c>
      <c r="G960">
        <v>0.365649223327636</v>
      </c>
      <c r="H960">
        <v>0.31942915916442799</v>
      </c>
      <c r="I960">
        <v>0.33439207077026301</v>
      </c>
    </row>
    <row r="961" spans="1:9" x14ac:dyDescent="0.3">
      <c r="A961">
        <v>0.45897293090820301</v>
      </c>
      <c r="B961">
        <v>0.36912584304809498</v>
      </c>
      <c r="C961">
        <v>0.63752865791320801</v>
      </c>
      <c r="D961">
        <v>0.69243717193603505</v>
      </c>
      <c r="E961">
        <v>0.31109189987182601</v>
      </c>
      <c r="F961">
        <v>0.26769351959228499</v>
      </c>
      <c r="G961">
        <v>0.377800703048706</v>
      </c>
      <c r="H961">
        <v>0.33520531654357899</v>
      </c>
      <c r="I961">
        <v>0.82883906364440896</v>
      </c>
    </row>
    <row r="962" spans="1:9" x14ac:dyDescent="0.3">
      <c r="A962">
        <v>0.97807788848876898</v>
      </c>
      <c r="B962">
        <v>0.40658116340637201</v>
      </c>
      <c r="C962">
        <v>0.234469413757324</v>
      </c>
      <c r="D962">
        <v>0.73699879646301203</v>
      </c>
      <c r="E962">
        <v>1.0750696659088099</v>
      </c>
      <c r="F962">
        <v>0.17915916442870999</v>
      </c>
      <c r="G962">
        <v>0.53183865547180098</v>
      </c>
      <c r="H962">
        <v>0.358405351638793</v>
      </c>
      <c r="I962">
        <v>0.74817681312561002</v>
      </c>
    </row>
    <row r="963" spans="1:9" x14ac:dyDescent="0.3">
      <c r="A963">
        <v>0.238223075866699</v>
      </c>
      <c r="B963">
        <v>0.36386990547180098</v>
      </c>
      <c r="C963">
        <v>0.26949715614318798</v>
      </c>
      <c r="D963">
        <v>0.31217026710510198</v>
      </c>
      <c r="E963">
        <v>0.86963415145874001</v>
      </c>
      <c r="F963">
        <v>0.27204918861389099</v>
      </c>
      <c r="G963">
        <v>0.42913269996643</v>
      </c>
      <c r="H963">
        <v>0.40022993087768499</v>
      </c>
      <c r="I963">
        <v>2.6085510253906201</v>
      </c>
    </row>
    <row r="964" spans="1:9" x14ac:dyDescent="0.3">
      <c r="A964">
        <v>0.17701482772827101</v>
      </c>
      <c r="B964">
        <v>0.41079926490783603</v>
      </c>
      <c r="C964">
        <v>0.402013540267944</v>
      </c>
      <c r="D964">
        <v>0.42256736755370999</v>
      </c>
      <c r="E964">
        <v>0.27952146530151301</v>
      </c>
      <c r="F964">
        <v>0.38966822624206499</v>
      </c>
      <c r="G964">
        <v>0.33294034004211398</v>
      </c>
      <c r="H964">
        <v>0.39685320854187001</v>
      </c>
      <c r="I964">
        <v>1.6167185306548999</v>
      </c>
    </row>
    <row r="965" spans="1:9" x14ac:dyDescent="0.3">
      <c r="A965">
        <v>0.215142011642456</v>
      </c>
      <c r="B965">
        <v>1.1406486034393299</v>
      </c>
      <c r="C965">
        <v>0.41007375717163003</v>
      </c>
      <c r="D965">
        <v>0.51994323730468694</v>
      </c>
      <c r="E965">
        <v>0.22996759414672799</v>
      </c>
      <c r="F965">
        <v>0.343700170516967</v>
      </c>
      <c r="G965">
        <v>1.02298736572265</v>
      </c>
      <c r="H965">
        <v>0.47579479217529203</v>
      </c>
      <c r="I965">
        <v>1.0062730312347401</v>
      </c>
    </row>
    <row r="966" spans="1:9" x14ac:dyDescent="0.3">
      <c r="A966">
        <v>0.187659502029418</v>
      </c>
      <c r="B966">
        <v>0.28065943717956499</v>
      </c>
      <c r="C966">
        <v>1.0495402812957699</v>
      </c>
      <c r="D966">
        <v>0.47277569770812899</v>
      </c>
      <c r="E966">
        <v>0.32110571861267001</v>
      </c>
      <c r="F966">
        <v>0.26247000694274902</v>
      </c>
      <c r="G966">
        <v>0.306526899337768</v>
      </c>
      <c r="H966">
        <v>0.36374092102050698</v>
      </c>
      <c r="I966">
        <v>0.38949155807495101</v>
      </c>
    </row>
    <row r="967" spans="1:9" x14ac:dyDescent="0.3">
      <c r="A967">
        <v>0.232259511947631</v>
      </c>
      <c r="B967">
        <v>0.30053973197937001</v>
      </c>
      <c r="C967">
        <v>0.437490224838256</v>
      </c>
      <c r="D967">
        <v>0.40420579910278298</v>
      </c>
      <c r="E967">
        <v>0.26778674125671298</v>
      </c>
      <c r="F967">
        <v>0.33707427978515597</v>
      </c>
      <c r="G967">
        <v>0.28799033164978</v>
      </c>
      <c r="H967">
        <v>0.35074234008789001</v>
      </c>
      <c r="I967">
        <v>0.688468217849731</v>
      </c>
    </row>
    <row r="968" spans="1:9" x14ac:dyDescent="0.3">
      <c r="A968">
        <v>0.23430109024047799</v>
      </c>
      <c r="B968">
        <v>0.23780322074890101</v>
      </c>
      <c r="C968">
        <v>2.0000092983245801</v>
      </c>
      <c r="D968">
        <v>1.0145404338836601</v>
      </c>
      <c r="E968">
        <v>0.31497073173522899</v>
      </c>
      <c r="F968">
        <v>0.51508450508117598</v>
      </c>
      <c r="G968">
        <v>0.233564853668212</v>
      </c>
      <c r="H968">
        <v>0.33072972297668402</v>
      </c>
      <c r="I968">
        <v>0.33489656448364202</v>
      </c>
    </row>
    <row r="969" spans="1:9" x14ac:dyDescent="0.3">
      <c r="A969">
        <v>0.32014012336730902</v>
      </c>
      <c r="B969">
        <v>0.257037162780761</v>
      </c>
      <c r="C969">
        <v>0.77934312820434504</v>
      </c>
      <c r="D969">
        <v>1.81868147850036</v>
      </c>
      <c r="E969">
        <v>0.29957318305969199</v>
      </c>
      <c r="F969">
        <v>0.38659191131591703</v>
      </c>
      <c r="G969">
        <v>0.29743361473083402</v>
      </c>
      <c r="H969">
        <v>0.351081132888793</v>
      </c>
      <c r="I969">
        <v>0.25192427635192799</v>
      </c>
    </row>
    <row r="970" spans="1:9" x14ac:dyDescent="0.3">
      <c r="A970">
        <v>0.36778140068054199</v>
      </c>
      <c r="B970">
        <v>0.27580618858337402</v>
      </c>
      <c r="C970">
        <v>0.743716239929199</v>
      </c>
      <c r="D970">
        <v>0.91366219520568803</v>
      </c>
      <c r="E970">
        <v>0.29464840888977001</v>
      </c>
      <c r="F970">
        <v>0.301599740982055</v>
      </c>
      <c r="G970">
        <v>0.270390033721923</v>
      </c>
      <c r="H970">
        <v>0.28099393844604398</v>
      </c>
      <c r="I970">
        <v>0.40464615821838301</v>
      </c>
    </row>
    <row r="971" spans="1:9" x14ac:dyDescent="0.3">
      <c r="A971">
        <v>0.28632235527038502</v>
      </c>
      <c r="B971">
        <v>0.27873468399047802</v>
      </c>
      <c r="C971">
        <v>0.353318691253662</v>
      </c>
      <c r="D971">
        <v>0.35313892364501898</v>
      </c>
      <c r="E971">
        <v>0.31589555740356401</v>
      </c>
      <c r="F971">
        <v>0.26148247718811002</v>
      </c>
      <c r="G971">
        <v>0.344668388366699</v>
      </c>
      <c r="H971">
        <v>0.28102445602416898</v>
      </c>
      <c r="I971">
        <v>0.41896009445190402</v>
      </c>
    </row>
    <row r="972" spans="1:9" x14ac:dyDescent="0.3">
      <c r="A972">
        <v>0.40929269790649397</v>
      </c>
      <c r="B972">
        <v>0.24297380447387601</v>
      </c>
      <c r="C972">
        <v>0.26867079734802202</v>
      </c>
      <c r="D972">
        <v>0.36809539794921797</v>
      </c>
      <c r="E972">
        <v>0.29600286483764598</v>
      </c>
      <c r="F972">
        <v>0.20040655136108301</v>
      </c>
      <c r="G972">
        <v>0.35152769088745101</v>
      </c>
      <c r="H972">
        <v>0.312862157821655</v>
      </c>
      <c r="I972">
        <v>0.264839887619018</v>
      </c>
    </row>
    <row r="973" spans="1:9" x14ac:dyDescent="0.3">
      <c r="A973">
        <v>0.24232721328735299</v>
      </c>
      <c r="B973">
        <v>0.219161987304687</v>
      </c>
      <c r="C973">
        <v>0.205116271972656</v>
      </c>
      <c r="D973">
        <v>0.33129596710205</v>
      </c>
      <c r="E973">
        <v>0.36050105094909601</v>
      </c>
      <c r="F973">
        <v>0.30710864067077598</v>
      </c>
      <c r="G973">
        <v>0.83058118820190396</v>
      </c>
      <c r="H973">
        <v>0.28789424896240201</v>
      </c>
      <c r="I973">
        <v>0.30597376823425199</v>
      </c>
    </row>
    <row r="974" spans="1:9" x14ac:dyDescent="0.3">
      <c r="A974">
        <v>0.23626470565795801</v>
      </c>
      <c r="B974">
        <v>0.36697912216186501</v>
      </c>
      <c r="C974">
        <v>0.27348828315734802</v>
      </c>
      <c r="D974">
        <v>0.34106349945068298</v>
      </c>
      <c r="E974">
        <v>0.320749521255493</v>
      </c>
      <c r="F974">
        <v>0.31175541877746499</v>
      </c>
      <c r="G974">
        <v>0.38135933876037598</v>
      </c>
      <c r="H974">
        <v>0.35822963714599598</v>
      </c>
      <c r="I974">
        <v>0.30803775787353499</v>
      </c>
    </row>
    <row r="975" spans="1:9" x14ac:dyDescent="0.3">
      <c r="A975">
        <v>0.29378747940063399</v>
      </c>
      <c r="B975">
        <v>0.81338667869567804</v>
      </c>
      <c r="C975">
        <v>0.27600216865539501</v>
      </c>
      <c r="D975">
        <v>0.21723985671997001</v>
      </c>
      <c r="E975">
        <v>0.28680729866027799</v>
      </c>
      <c r="F975">
        <v>0.33520293235778797</v>
      </c>
      <c r="G975">
        <v>0.43007946014404203</v>
      </c>
      <c r="H975">
        <v>0.31664395332336398</v>
      </c>
      <c r="I975">
        <v>0.50531935691833496</v>
      </c>
    </row>
    <row r="976" spans="1:9" x14ac:dyDescent="0.3">
      <c r="A976">
        <v>0.37039017677307101</v>
      </c>
      <c r="B976">
        <v>0.24765038490295399</v>
      </c>
      <c r="C976">
        <v>0.31954312324523898</v>
      </c>
      <c r="D976">
        <v>0.38682365417480402</v>
      </c>
      <c r="E976">
        <v>0.26744937896728499</v>
      </c>
      <c r="F976">
        <v>0.302469491958618</v>
      </c>
      <c r="G976">
        <v>0.47864913940429599</v>
      </c>
      <c r="H976">
        <v>0.83965849876403797</v>
      </c>
      <c r="I976">
        <v>0.294939994812011</v>
      </c>
    </row>
    <row r="977" spans="1:9" x14ac:dyDescent="0.3">
      <c r="A977">
        <v>0.33639979362487699</v>
      </c>
      <c r="B977">
        <v>0.25214791297912598</v>
      </c>
      <c r="C977">
        <v>0.25927662849426197</v>
      </c>
      <c r="D977">
        <v>0.69215488433837802</v>
      </c>
      <c r="E977">
        <v>0.19723677635192799</v>
      </c>
      <c r="F977">
        <v>0.34588885307312001</v>
      </c>
      <c r="G977">
        <v>0.59808564186096103</v>
      </c>
      <c r="H977">
        <v>0.30396103858947698</v>
      </c>
      <c r="I977">
        <v>1.34589219093322</v>
      </c>
    </row>
    <row r="978" spans="1:9" x14ac:dyDescent="0.3">
      <c r="A978">
        <v>0.218418359756469</v>
      </c>
      <c r="B978">
        <v>0.281580209732055</v>
      </c>
      <c r="C978">
        <v>0.23747897148132299</v>
      </c>
      <c r="D978">
        <v>0.30346107482910101</v>
      </c>
      <c r="E978">
        <v>0.41684460639953602</v>
      </c>
      <c r="F978">
        <v>0.26947259902954102</v>
      </c>
      <c r="G978">
        <v>0.66285061836242598</v>
      </c>
      <c r="H978">
        <v>0.32880902290344199</v>
      </c>
      <c r="I978">
        <v>1.3125128746032699</v>
      </c>
    </row>
    <row r="979" spans="1:9" x14ac:dyDescent="0.3">
      <c r="A979">
        <v>0.23567390441894501</v>
      </c>
      <c r="B979">
        <v>0.25815820693969699</v>
      </c>
      <c r="C979">
        <v>0.25432491302490201</v>
      </c>
      <c r="D979">
        <v>0.311221122741699</v>
      </c>
      <c r="E979">
        <v>0.30996179580688399</v>
      </c>
      <c r="F979">
        <v>0.271351337432861</v>
      </c>
      <c r="G979">
        <v>0.40546727180480902</v>
      </c>
      <c r="H979">
        <v>0.26341056823730402</v>
      </c>
      <c r="I979">
        <v>0.78484582901000899</v>
      </c>
    </row>
    <row r="980" spans="1:9" x14ac:dyDescent="0.3">
      <c r="A980">
        <v>0.22759556770324699</v>
      </c>
      <c r="B980">
        <v>0.198991298675537</v>
      </c>
      <c r="C980">
        <v>0.19584774971008301</v>
      </c>
      <c r="D980">
        <v>0.30904889106750399</v>
      </c>
      <c r="E980">
        <v>0.62114453315734797</v>
      </c>
      <c r="F980">
        <v>0.35377573966979903</v>
      </c>
      <c r="G980">
        <v>0.403095483779907</v>
      </c>
      <c r="H980">
        <v>0.31312632560729903</v>
      </c>
      <c r="I980">
        <v>0.35270953178405701</v>
      </c>
    </row>
    <row r="981" spans="1:9" x14ac:dyDescent="0.3">
      <c r="A981">
        <v>0.23504638671875</v>
      </c>
      <c r="B981">
        <v>0.32605075836181602</v>
      </c>
      <c r="C981">
        <v>0.33208179473876898</v>
      </c>
      <c r="D981">
        <v>0.28239965438842701</v>
      </c>
      <c r="E981">
        <v>0.284183979034423</v>
      </c>
      <c r="F981">
        <v>0.31699967384338301</v>
      </c>
      <c r="G981">
        <v>1.5458796024322501</v>
      </c>
      <c r="H981">
        <v>0.34033441543579102</v>
      </c>
      <c r="I981">
        <v>0.496113300323486</v>
      </c>
    </row>
    <row r="982" spans="1:9" x14ac:dyDescent="0.3">
      <c r="A982">
        <v>0.261624336242675</v>
      </c>
      <c r="B982">
        <v>0.27535820007324202</v>
      </c>
      <c r="C982">
        <v>0.39864730834960899</v>
      </c>
      <c r="D982">
        <v>0.17757916450500399</v>
      </c>
      <c r="E982">
        <v>1.34464836120605</v>
      </c>
      <c r="F982">
        <v>0.26091265678405701</v>
      </c>
      <c r="G982">
        <v>0.37162971496581998</v>
      </c>
      <c r="H982">
        <v>0.61601066589355402</v>
      </c>
      <c r="I982">
        <v>0.44676566123962402</v>
      </c>
    </row>
    <row r="983" spans="1:9" x14ac:dyDescent="0.3">
      <c r="A983">
        <v>0.40966844558715798</v>
      </c>
      <c r="B983">
        <v>0.59406495094299305</v>
      </c>
      <c r="C983">
        <v>0.28652620315551702</v>
      </c>
      <c r="D983">
        <v>0.25903987884521401</v>
      </c>
      <c r="E983">
        <v>1.09164667129516</v>
      </c>
      <c r="F983">
        <v>0.22413039207458399</v>
      </c>
      <c r="G983">
        <v>0.38827538490295399</v>
      </c>
      <c r="H983">
        <v>0.36967992782592701</v>
      </c>
      <c r="I983">
        <v>0.55524945259094205</v>
      </c>
    </row>
    <row r="984" spans="1:9" x14ac:dyDescent="0.3">
      <c r="A984">
        <v>0.36166954040527299</v>
      </c>
      <c r="B984">
        <v>0.32017326354980402</v>
      </c>
      <c r="C984">
        <v>0.23145127296447701</v>
      </c>
      <c r="D984">
        <v>0.25276565551757801</v>
      </c>
      <c r="E984">
        <v>0.43006730079650801</v>
      </c>
      <c r="F984">
        <v>0.280658960342407</v>
      </c>
      <c r="G984">
        <v>0.46911072731018</v>
      </c>
      <c r="H984">
        <v>0.32010602951049799</v>
      </c>
      <c r="I984">
        <v>0.63973093032836903</v>
      </c>
    </row>
    <row r="985" spans="1:9" x14ac:dyDescent="0.3">
      <c r="A985">
        <v>0.29510045051574701</v>
      </c>
      <c r="B985">
        <v>0.36270856857299799</v>
      </c>
      <c r="C985">
        <v>0.25759959220886203</v>
      </c>
      <c r="D985">
        <v>0.240155935287475</v>
      </c>
      <c r="E985">
        <v>0.45797777175903298</v>
      </c>
      <c r="F985">
        <v>0.39492726325988697</v>
      </c>
      <c r="G985">
        <v>0.39276242256164501</v>
      </c>
      <c r="H985">
        <v>0.28139615058898898</v>
      </c>
      <c r="I985">
        <v>0.30072045326232899</v>
      </c>
    </row>
    <row r="986" spans="1:9" x14ac:dyDescent="0.3">
      <c r="A986">
        <v>0.321714878082275</v>
      </c>
      <c r="B986">
        <v>0.23601794242858801</v>
      </c>
      <c r="C986">
        <v>0.209858179092407</v>
      </c>
      <c r="D986">
        <v>0.19085431098937899</v>
      </c>
      <c r="E986">
        <v>0.44079542160034102</v>
      </c>
      <c r="F986">
        <v>0.82731533050537098</v>
      </c>
      <c r="G986">
        <v>0.342658281326293</v>
      </c>
      <c r="H986">
        <v>1.11663842201232</v>
      </c>
      <c r="I986">
        <v>0.30165839195251398</v>
      </c>
    </row>
    <row r="987" spans="1:9" x14ac:dyDescent="0.3">
      <c r="A987">
        <v>0.22967433929443301</v>
      </c>
      <c r="B987">
        <v>0.25189828872680597</v>
      </c>
      <c r="C987">
        <v>0.32231163978576599</v>
      </c>
      <c r="D987">
        <v>0.43224573135375899</v>
      </c>
      <c r="E987">
        <v>0.45465731620788502</v>
      </c>
      <c r="F987">
        <v>0.36214852333068798</v>
      </c>
      <c r="G987">
        <v>0.33618187904357899</v>
      </c>
      <c r="H987">
        <v>0.331157445907592</v>
      </c>
      <c r="I987">
        <v>0.30797576904296797</v>
      </c>
    </row>
    <row r="988" spans="1:9" x14ac:dyDescent="0.3">
      <c r="A988">
        <v>0.32670521736144997</v>
      </c>
      <c r="B988">
        <v>0.34438586235046298</v>
      </c>
      <c r="C988">
        <v>0.33621001243591297</v>
      </c>
      <c r="D988">
        <v>0.37721586227416898</v>
      </c>
      <c r="E988">
        <v>0.58913874626159601</v>
      </c>
      <c r="F988">
        <v>0.35266780853271401</v>
      </c>
      <c r="G988">
        <v>0.41336178779602001</v>
      </c>
      <c r="H988">
        <v>0.25916099548339799</v>
      </c>
      <c r="I988">
        <v>0.45893931388854903</v>
      </c>
    </row>
    <row r="989" spans="1:9" x14ac:dyDescent="0.3">
      <c r="A989">
        <v>0.21376276016235299</v>
      </c>
      <c r="B989">
        <v>0.24928617477416901</v>
      </c>
      <c r="C989">
        <v>0.46632003784179599</v>
      </c>
      <c r="D989">
        <v>0.394729614257812</v>
      </c>
      <c r="E989">
        <v>0.47820854187011702</v>
      </c>
      <c r="F989">
        <v>0.44716739654540999</v>
      </c>
      <c r="G989">
        <v>0.35965538024902299</v>
      </c>
      <c r="H989">
        <v>0.430984497070312</v>
      </c>
      <c r="I989">
        <v>0.302417993545532</v>
      </c>
    </row>
    <row r="990" spans="1:9" x14ac:dyDescent="0.3">
      <c r="A990">
        <v>0.27041530609130798</v>
      </c>
      <c r="B990">
        <v>0.478014945983886</v>
      </c>
      <c r="C990">
        <v>0.28505277633666898</v>
      </c>
      <c r="D990">
        <v>0.3087739944458</v>
      </c>
      <c r="E990">
        <v>0.98624801635742099</v>
      </c>
      <c r="F990">
        <v>0.30331015586853</v>
      </c>
      <c r="G990">
        <v>0.42146873474120999</v>
      </c>
      <c r="H990">
        <v>0.312913417816162</v>
      </c>
      <c r="I990">
        <v>0.49650502204894997</v>
      </c>
    </row>
    <row r="991" spans="1:9" x14ac:dyDescent="0.3">
      <c r="A991">
        <v>0.39795589447021401</v>
      </c>
      <c r="B991">
        <v>0.85419201850891102</v>
      </c>
      <c r="C991">
        <v>0.41608667373657199</v>
      </c>
      <c r="D991">
        <v>0.37220430374145502</v>
      </c>
      <c r="E991">
        <v>1.95490145683288</v>
      </c>
      <c r="F991">
        <v>0.213352680206298</v>
      </c>
      <c r="G991">
        <v>0.5120210647583</v>
      </c>
      <c r="H991">
        <v>0.37182998657226501</v>
      </c>
      <c r="I991">
        <v>0.44979405403137201</v>
      </c>
    </row>
    <row r="992" spans="1:9" x14ac:dyDescent="0.3">
      <c r="A992">
        <v>0.56175708770751898</v>
      </c>
      <c r="B992">
        <v>0.27757573127746499</v>
      </c>
      <c r="C992">
        <v>0.35775971412658603</v>
      </c>
      <c r="D992">
        <v>0.31832504272460899</v>
      </c>
      <c r="E992">
        <v>0.93565106391906705</v>
      </c>
      <c r="F992">
        <v>0.33500432968139598</v>
      </c>
      <c r="G992">
        <v>0.326836347579956</v>
      </c>
      <c r="H992">
        <v>0.37204480171203602</v>
      </c>
      <c r="I992">
        <v>0.447906494140625</v>
      </c>
    </row>
    <row r="993" spans="1:9" x14ac:dyDescent="0.3">
      <c r="A993">
        <v>0.38245248794555597</v>
      </c>
      <c r="B993">
        <v>0.2780442237854</v>
      </c>
      <c r="C993">
        <v>0.267032861709594</v>
      </c>
      <c r="D993">
        <v>0.28016471862792902</v>
      </c>
      <c r="E993">
        <v>0.67866897583007801</v>
      </c>
      <c r="F993">
        <v>0.45182633399963301</v>
      </c>
      <c r="G993">
        <v>0.36148023605346602</v>
      </c>
      <c r="H993">
        <v>0.34292030334472601</v>
      </c>
      <c r="I993">
        <v>0.30769515037536599</v>
      </c>
    </row>
    <row r="994" spans="1:9" x14ac:dyDescent="0.3">
      <c r="A994">
        <v>0.83506274223327603</v>
      </c>
      <c r="B994">
        <v>0.32652902603149397</v>
      </c>
      <c r="C994">
        <v>0.34695696830749501</v>
      </c>
      <c r="D994">
        <v>0.32742643356323198</v>
      </c>
      <c r="E994">
        <v>0.26238918304443298</v>
      </c>
      <c r="F994">
        <v>0.91018438339233398</v>
      </c>
      <c r="G994">
        <v>0.36216998100280701</v>
      </c>
      <c r="H994">
        <v>0.37682723999023399</v>
      </c>
      <c r="I994">
        <v>0.26301407814025801</v>
      </c>
    </row>
    <row r="995" spans="1:9" x14ac:dyDescent="0.3">
      <c r="A995">
        <v>0.30189538002014099</v>
      </c>
      <c r="B995">
        <v>0.424362182617187</v>
      </c>
      <c r="C995">
        <v>0.27272486686706499</v>
      </c>
      <c r="D995">
        <v>0.39548587799072199</v>
      </c>
      <c r="E995">
        <v>0.25441861152648898</v>
      </c>
      <c r="F995">
        <v>0.40107822418212802</v>
      </c>
      <c r="G995">
        <v>0.45736217498779203</v>
      </c>
      <c r="H995">
        <v>0.31411480903625399</v>
      </c>
      <c r="I995">
        <v>0.48095703125</v>
      </c>
    </row>
    <row r="996" spans="1:9" x14ac:dyDescent="0.3">
      <c r="A996">
        <v>0.31286978721618602</v>
      </c>
      <c r="B996">
        <v>0.73674988746643</v>
      </c>
      <c r="C996">
        <v>0.31375193595886203</v>
      </c>
      <c r="D996">
        <v>0.28143763542175199</v>
      </c>
      <c r="E996">
        <v>0.323683261871337</v>
      </c>
      <c r="F996">
        <v>0.81193494796752896</v>
      </c>
      <c r="G996">
        <v>0.64079451560974099</v>
      </c>
      <c r="H996">
        <v>0.32451343536376898</v>
      </c>
      <c r="I996">
        <v>0.52055668830871504</v>
      </c>
    </row>
    <row r="997" spans="1:9" x14ac:dyDescent="0.3">
      <c r="A997">
        <v>0.212875366210937</v>
      </c>
      <c r="B997">
        <v>0.33894801139831499</v>
      </c>
      <c r="C997">
        <v>0.25370168685913003</v>
      </c>
      <c r="D997">
        <v>0.34668564796447698</v>
      </c>
      <c r="E997">
        <v>0.21570682525634699</v>
      </c>
      <c r="F997">
        <v>0.387223720550537</v>
      </c>
      <c r="G997">
        <v>0.59596467018127397</v>
      </c>
      <c r="H997">
        <v>0.28814101219177202</v>
      </c>
      <c r="I997">
        <v>0.27482032775878901</v>
      </c>
    </row>
    <row r="998" spans="1:9" x14ac:dyDescent="0.3">
      <c r="A998">
        <v>0.39176964759826599</v>
      </c>
      <c r="B998">
        <v>0.405532836914062</v>
      </c>
      <c r="C998">
        <v>0.24900150299072199</v>
      </c>
      <c r="D998">
        <v>0.250491142272949</v>
      </c>
      <c r="E998">
        <v>0.33641982078552202</v>
      </c>
      <c r="F998">
        <v>0.385270595550537</v>
      </c>
      <c r="G998">
        <v>1.9384233951568599</v>
      </c>
      <c r="H998">
        <v>0.31655120849609297</v>
      </c>
      <c r="I998">
        <v>0.272219657897949</v>
      </c>
    </row>
    <row r="999" spans="1:9" x14ac:dyDescent="0.3">
      <c r="A999">
        <v>0.60229849815368597</v>
      </c>
      <c r="B999">
        <v>0.39076471328735302</v>
      </c>
      <c r="C999">
        <v>0.251744985580444</v>
      </c>
      <c r="D999">
        <v>0.21548056602478</v>
      </c>
      <c r="E999">
        <v>0.299190282821655</v>
      </c>
      <c r="F999">
        <v>0.393045663833618</v>
      </c>
      <c r="G999">
        <v>0.37258172035217202</v>
      </c>
      <c r="H999">
        <v>0.36316180229187001</v>
      </c>
      <c r="I999">
        <v>0.51477003097534102</v>
      </c>
    </row>
    <row r="1000" spans="1:9" x14ac:dyDescent="0.3">
      <c r="A1000">
        <v>0.26824307441711398</v>
      </c>
      <c r="B1000">
        <v>0.85166621208190896</v>
      </c>
      <c r="C1000">
        <v>0.28650569915771401</v>
      </c>
      <c r="D1000">
        <v>0.27733421325683499</v>
      </c>
      <c r="E1000">
        <v>0.32548546791076599</v>
      </c>
      <c r="F1000">
        <v>0.941409111022949</v>
      </c>
      <c r="G1000">
        <v>0.59181833267211903</v>
      </c>
      <c r="H1000">
        <v>0.33059716224670399</v>
      </c>
      <c r="I1000">
        <v>0.31550765037536599</v>
      </c>
    </row>
    <row r="1001" spans="1:9" x14ac:dyDescent="0.3">
      <c r="A1001">
        <v>0.22076225280761699</v>
      </c>
      <c r="B1001">
        <v>0.395298242568969</v>
      </c>
      <c r="C1001">
        <v>0.45456433296203602</v>
      </c>
      <c r="D1001">
        <v>0.43763923645019498</v>
      </c>
      <c r="E1001">
        <v>0.43468523025512601</v>
      </c>
      <c r="F1001">
        <v>0.80453920364379805</v>
      </c>
      <c r="G1001">
        <v>0.37159252166748002</v>
      </c>
      <c r="H1001">
        <v>0.25414490699768</v>
      </c>
      <c r="I1001">
        <v>0.28299117088317799</v>
      </c>
    </row>
    <row r="1002" spans="1:9" x14ac:dyDescent="0.3">
      <c r="A1002">
        <v>0.226995944976806</v>
      </c>
      <c r="B1002">
        <v>0.44208645820617598</v>
      </c>
      <c r="C1002">
        <v>0.36478590965270902</v>
      </c>
      <c r="D1002">
        <v>0.40974259376525801</v>
      </c>
      <c r="E1002">
        <v>0.18789482116699199</v>
      </c>
      <c r="F1002">
        <v>0.31782102584838801</v>
      </c>
      <c r="G1002">
        <v>0.40816760063171298</v>
      </c>
      <c r="H1002">
        <v>0.31303620338439903</v>
      </c>
      <c r="I1002">
        <v>0.30505990982055597</v>
      </c>
    </row>
    <row r="1003" spans="1:9" x14ac:dyDescent="0.3">
      <c r="A1003">
        <v>0.321726083755493</v>
      </c>
      <c r="B1003">
        <v>0.42114162445068298</v>
      </c>
      <c r="C1003">
        <v>0.31705975532531699</v>
      </c>
      <c r="D1003">
        <v>0.2143235206604</v>
      </c>
      <c r="E1003">
        <v>0.36913704872131298</v>
      </c>
      <c r="F1003">
        <v>0.93027663230895996</v>
      </c>
      <c r="G1003">
        <v>0.39087843894958402</v>
      </c>
      <c r="H1003">
        <v>0.29393386840820301</v>
      </c>
      <c r="I1003">
        <v>0.65568637847900302</v>
      </c>
    </row>
    <row r="1004" spans="1:9" x14ac:dyDescent="0.3">
      <c r="A1004">
        <v>0.488725185394287</v>
      </c>
      <c r="B1004">
        <v>0.36678624153137201</v>
      </c>
      <c r="C1004">
        <v>0.25357007980346602</v>
      </c>
      <c r="D1004">
        <v>0.37325930595397899</v>
      </c>
      <c r="E1004">
        <v>0.38592839241027799</v>
      </c>
      <c r="F1004">
        <v>0.41616988182067799</v>
      </c>
      <c r="G1004">
        <v>0.38760209083557101</v>
      </c>
      <c r="H1004">
        <v>0.34842920303344699</v>
      </c>
      <c r="I1004">
        <v>0.38665270805358798</v>
      </c>
    </row>
    <row r="1005" spans="1:9" x14ac:dyDescent="0.3">
      <c r="A1005">
        <v>0.25347089767455999</v>
      </c>
      <c r="B1005">
        <v>0.66243314743041903</v>
      </c>
      <c r="C1005">
        <v>0.26060223579406699</v>
      </c>
      <c r="D1005">
        <v>0.300645351409912</v>
      </c>
      <c r="E1005">
        <v>0.36002182960510198</v>
      </c>
      <c r="F1005">
        <v>0.29049229621887201</v>
      </c>
      <c r="G1005">
        <v>0.41340279579162598</v>
      </c>
      <c r="H1005">
        <v>0.342548847198486</v>
      </c>
      <c r="I1005">
        <v>0.25583982467651301</v>
      </c>
    </row>
    <row r="1006" spans="1:9" x14ac:dyDescent="0.3">
      <c r="A1006">
        <v>0.216178894042968</v>
      </c>
      <c r="B1006">
        <v>0.40384292602539001</v>
      </c>
      <c r="C1006">
        <v>1.09853935241699</v>
      </c>
      <c r="D1006">
        <v>0.29856252670288003</v>
      </c>
      <c r="E1006">
        <v>0.35450124740600503</v>
      </c>
      <c r="F1006">
        <v>0.27497673034667902</v>
      </c>
      <c r="G1006">
        <v>1.7214992046356199</v>
      </c>
      <c r="H1006">
        <v>0.406406879425048</v>
      </c>
      <c r="I1006">
        <v>0.27622246742248502</v>
      </c>
    </row>
    <row r="1007" spans="1:9" x14ac:dyDescent="0.3">
      <c r="A1007">
        <v>0.30336666107177701</v>
      </c>
      <c r="B1007">
        <v>0.43144178390502902</v>
      </c>
      <c r="C1007">
        <v>1.60602307319641</v>
      </c>
      <c r="D1007">
        <v>1.3811936378478999</v>
      </c>
      <c r="E1007">
        <v>0.48695397377014099</v>
      </c>
      <c r="F1007">
        <v>0.82794976234436002</v>
      </c>
      <c r="G1007">
        <v>0.38660168647766102</v>
      </c>
      <c r="H1007">
        <v>0.50957560539245605</v>
      </c>
      <c r="I1007">
        <v>0.43790984153747498</v>
      </c>
    </row>
    <row r="1008" spans="1:9" x14ac:dyDescent="0.3">
      <c r="A1008">
        <v>0.25041794776916498</v>
      </c>
      <c r="B1008">
        <v>1.3689448833465501</v>
      </c>
      <c r="C1008">
        <v>4.0023062229156396</v>
      </c>
      <c r="D1008">
        <v>0.40171980857849099</v>
      </c>
      <c r="E1008">
        <v>0.88317918777465798</v>
      </c>
      <c r="F1008">
        <v>0.250830888748168</v>
      </c>
      <c r="G1008">
        <v>0.380817651748657</v>
      </c>
      <c r="H1008">
        <v>0.84087657928466797</v>
      </c>
      <c r="I1008">
        <v>0.314411640167236</v>
      </c>
    </row>
    <row r="1009" spans="1:9" x14ac:dyDescent="0.3">
      <c r="A1009">
        <v>0.28892636299133301</v>
      </c>
      <c r="B1009">
        <v>0.43910694122314398</v>
      </c>
      <c r="C1009">
        <v>2.20371985435485</v>
      </c>
      <c r="D1009">
        <v>0.86776995658874501</v>
      </c>
      <c r="E1009">
        <v>0.76529693603515603</v>
      </c>
      <c r="F1009">
        <v>0.27197170257568298</v>
      </c>
      <c r="G1009">
        <v>0.39642524719238198</v>
      </c>
      <c r="H1009">
        <v>0.62991404533386197</v>
      </c>
      <c r="I1009">
        <v>0.31087636947631803</v>
      </c>
    </row>
    <row r="1010" spans="1:9" x14ac:dyDescent="0.3">
      <c r="A1010">
        <v>0.37980604171752902</v>
      </c>
      <c r="B1010">
        <v>0.76037740707397405</v>
      </c>
      <c r="C1010">
        <v>0.238967895507812</v>
      </c>
      <c r="D1010">
        <v>0.248203516006469</v>
      </c>
      <c r="E1010">
        <v>0.43544602394103998</v>
      </c>
      <c r="F1010">
        <v>0.25454235076904203</v>
      </c>
      <c r="G1010">
        <v>0.40307378768920898</v>
      </c>
      <c r="H1010">
        <v>0.82248544692993097</v>
      </c>
      <c r="I1010">
        <v>0.21667051315307601</v>
      </c>
    </row>
    <row r="1011" spans="1:9" x14ac:dyDescent="0.3">
      <c r="A1011">
        <v>0.32953643798828097</v>
      </c>
      <c r="B1011">
        <v>0.460330009460449</v>
      </c>
      <c r="C1011">
        <v>0.30383324623107899</v>
      </c>
      <c r="D1011">
        <v>0.37002611160278298</v>
      </c>
      <c r="E1011">
        <v>1.47538638114929</v>
      </c>
      <c r="F1011">
        <v>0.33298683166503901</v>
      </c>
      <c r="G1011">
        <v>0.30697846412658603</v>
      </c>
      <c r="H1011">
        <v>0.68907260894775302</v>
      </c>
      <c r="I1011">
        <v>0.22892141342163</v>
      </c>
    </row>
    <row r="1012" spans="1:9" x14ac:dyDescent="0.3">
      <c r="A1012">
        <v>0.223257541656494</v>
      </c>
      <c r="B1012">
        <v>0.348678588867187</v>
      </c>
      <c r="C1012">
        <v>0.294419765472412</v>
      </c>
      <c r="D1012">
        <v>0.28132820129394498</v>
      </c>
      <c r="E1012">
        <v>1.6313788890838601</v>
      </c>
      <c r="F1012">
        <v>0.30361413955688399</v>
      </c>
      <c r="G1012">
        <v>0.34338998794555597</v>
      </c>
      <c r="H1012">
        <v>0.55456161499023404</v>
      </c>
      <c r="I1012">
        <v>0.64200401306152299</v>
      </c>
    </row>
    <row r="1013" spans="1:9" x14ac:dyDescent="0.3">
      <c r="A1013">
        <v>0.415255546569824</v>
      </c>
      <c r="B1013">
        <v>0.188336372375488</v>
      </c>
      <c r="C1013">
        <v>0.32104420661926197</v>
      </c>
      <c r="D1013">
        <v>0.39198088645934998</v>
      </c>
      <c r="E1013">
        <v>0.46807312965393</v>
      </c>
      <c r="F1013">
        <v>0.33470535278320301</v>
      </c>
      <c r="G1013">
        <v>0.391888618469238</v>
      </c>
      <c r="H1013">
        <v>0.45881080627441401</v>
      </c>
      <c r="I1013">
        <v>0.39738631248474099</v>
      </c>
    </row>
    <row r="1014" spans="1:9" x14ac:dyDescent="0.3">
      <c r="A1014">
        <v>0.24520349502563399</v>
      </c>
      <c r="B1014">
        <v>0.20875024795532199</v>
      </c>
      <c r="C1014">
        <v>0.22172570228576599</v>
      </c>
      <c r="D1014">
        <v>1.0928821563720701</v>
      </c>
      <c r="E1014">
        <v>1.1452119350433301</v>
      </c>
      <c r="F1014">
        <v>0.22948193550109799</v>
      </c>
      <c r="G1014">
        <v>0.32036042213439903</v>
      </c>
      <c r="H1014">
        <v>0.45745348930358798</v>
      </c>
      <c r="I1014">
        <v>0.29975533485412598</v>
      </c>
    </row>
    <row r="1015" spans="1:9" x14ac:dyDescent="0.3">
      <c r="A1015">
        <v>0.28386998176574701</v>
      </c>
      <c r="B1015">
        <v>0.26322364807128901</v>
      </c>
      <c r="C1015">
        <v>0.241929531097412</v>
      </c>
      <c r="D1015">
        <v>0.28367233276367099</v>
      </c>
      <c r="E1015">
        <v>0.459182739257812</v>
      </c>
      <c r="F1015">
        <v>0.216042280197143</v>
      </c>
      <c r="G1015">
        <v>0.64746880531311002</v>
      </c>
      <c r="H1015">
        <v>0.35625219345092701</v>
      </c>
      <c r="I1015">
        <v>0.61626815795898404</v>
      </c>
    </row>
    <row r="1016" spans="1:9" x14ac:dyDescent="0.3">
      <c r="A1016">
        <v>0.42373967170715299</v>
      </c>
      <c r="B1016">
        <v>0.50737810134887695</v>
      </c>
      <c r="C1016">
        <v>0.35372757911682101</v>
      </c>
      <c r="D1016">
        <v>0.34245181083679199</v>
      </c>
      <c r="E1016">
        <v>1.01232290267944</v>
      </c>
      <c r="F1016">
        <v>0.30338025093078602</v>
      </c>
      <c r="G1016">
        <v>0.50257754325866699</v>
      </c>
      <c r="H1016">
        <v>0.48555874824523898</v>
      </c>
      <c r="I1016">
        <v>0.872117519378662</v>
      </c>
    </row>
    <row r="1017" spans="1:9" x14ac:dyDescent="0.3">
      <c r="A1017">
        <v>0.39168572425842202</v>
      </c>
      <c r="B1017">
        <v>0.218076467514038</v>
      </c>
      <c r="C1017">
        <v>0.25998401641845698</v>
      </c>
      <c r="D1017">
        <v>0.35695695877075101</v>
      </c>
      <c r="E1017">
        <v>0.234493017196655</v>
      </c>
      <c r="F1017">
        <v>0.25943183898925698</v>
      </c>
      <c r="G1017">
        <v>0.35888004302978499</v>
      </c>
      <c r="H1017">
        <v>0.296666860580444</v>
      </c>
      <c r="I1017">
        <v>0.65914130210876398</v>
      </c>
    </row>
    <row r="1018" spans="1:9" x14ac:dyDescent="0.3">
      <c r="A1018">
        <v>0.37512850761413502</v>
      </c>
      <c r="B1018">
        <v>0.16806483268737701</v>
      </c>
      <c r="C1018">
        <v>0.30112409591674799</v>
      </c>
      <c r="D1018">
        <v>0.445361137390136</v>
      </c>
      <c r="E1018">
        <v>0.226663827896118</v>
      </c>
      <c r="F1018">
        <v>0.77407956123351995</v>
      </c>
      <c r="G1018">
        <v>0.33979010581970198</v>
      </c>
      <c r="H1018">
        <v>0.28598690032958901</v>
      </c>
      <c r="I1018">
        <v>3.1846375465393</v>
      </c>
    </row>
    <row r="1019" spans="1:9" x14ac:dyDescent="0.3">
      <c r="A1019">
        <v>0.39606189727783198</v>
      </c>
      <c r="B1019">
        <v>0.2332603931427</v>
      </c>
      <c r="C1019">
        <v>0.45017242431640597</v>
      </c>
      <c r="D1019">
        <v>0.41782212257385198</v>
      </c>
      <c r="E1019">
        <v>0.32518267631530701</v>
      </c>
      <c r="F1019">
        <v>0.36014509201049799</v>
      </c>
      <c r="G1019">
        <v>0.58663606643676702</v>
      </c>
      <c r="H1019">
        <v>0.36614060401916498</v>
      </c>
      <c r="I1019">
        <v>0.49859452247619601</v>
      </c>
    </row>
    <row r="1020" spans="1:9" x14ac:dyDescent="0.3">
      <c r="A1020">
        <v>0.338441371917724</v>
      </c>
      <c r="B1020">
        <v>0.290188789367675</v>
      </c>
      <c r="C1020">
        <v>0.40639066696166898</v>
      </c>
      <c r="D1020">
        <v>0.22279381752014099</v>
      </c>
      <c r="E1020">
        <v>0.31262540817260698</v>
      </c>
      <c r="F1020">
        <v>0.45288538932800199</v>
      </c>
      <c r="G1020">
        <v>0.35612106323242099</v>
      </c>
      <c r="H1020">
        <v>1.1039526462554901</v>
      </c>
      <c r="I1020">
        <v>0.317417621612548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C9AA-ED2F-45A6-9E73-35A68C6DFCF2}">
  <dimension ref="A1:J7"/>
  <sheetViews>
    <sheetView tabSelected="1" workbookViewId="0">
      <selection activeCell="F5" sqref="F5"/>
    </sheetView>
  </sheetViews>
  <sheetFormatPr defaultRowHeight="14.4" x14ac:dyDescent="0.3"/>
  <cols>
    <col min="1" max="1" width="11.88671875" customWidth="1"/>
  </cols>
  <sheetData>
    <row r="1" spans="1:10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 spans="1:10" x14ac:dyDescent="0.3">
      <c r="A2" t="s">
        <v>9</v>
      </c>
      <c r="B2">
        <v>9.7180547237396206E-2</v>
      </c>
      <c r="C2">
        <v>9.7823832511901826E-2</v>
      </c>
      <c r="D2">
        <v>9.8773510932922332E-2</v>
      </c>
      <c r="E2">
        <v>0.10618820500373836</v>
      </c>
      <c r="F2">
        <v>0.10126454210281369</v>
      </c>
      <c r="G2">
        <v>0.10096184587478634</v>
      </c>
      <c r="H2">
        <v>0.11085362505912777</v>
      </c>
      <c r="I2">
        <v>0.13077288293838496</v>
      </c>
      <c r="J2">
        <v>0.21484028005599973</v>
      </c>
    </row>
    <row r="3" spans="1:10" x14ac:dyDescent="0.3">
      <c r="A3" t="s">
        <v>26</v>
      </c>
      <c r="B3">
        <v>8.7871658325195293E-2</v>
      </c>
      <c r="C3">
        <v>8.1120921611785871E-2</v>
      </c>
      <c r="D3">
        <v>8.1647130250930774E-2</v>
      </c>
      <c r="E3">
        <v>8.088614583015441E-2</v>
      </c>
      <c r="F3">
        <v>8.1430282831191997E-2</v>
      </c>
      <c r="G3">
        <v>8.1302000761032098E-2</v>
      </c>
      <c r="H3">
        <v>8.8888675451278654E-2</v>
      </c>
      <c r="I3">
        <v>9.3817939996719335E-2</v>
      </c>
      <c r="J3">
        <v>0.11943631935119625</v>
      </c>
    </row>
    <row r="5" spans="1:10" x14ac:dyDescent="0.3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3" t="s">
        <v>8</v>
      </c>
    </row>
    <row r="6" spans="1:10" x14ac:dyDescent="0.3">
      <c r="A6" t="s">
        <v>30</v>
      </c>
      <c r="B6">
        <v>0.72639148378372165</v>
      </c>
      <c r="C6">
        <v>0.73403075122833206</v>
      </c>
      <c r="D6">
        <v>0.68096879673004129</v>
      </c>
      <c r="E6">
        <v>0.74015073585510227</v>
      </c>
      <c r="F6">
        <v>0.75372957205772362</v>
      </c>
      <c r="G6">
        <v>0.86662696766853309</v>
      </c>
      <c r="H6">
        <v>0.93320987272262512</v>
      </c>
      <c r="I6">
        <v>0.78783456969261134</v>
      </c>
      <c r="J6">
        <v>1.4198710360527027</v>
      </c>
    </row>
    <row r="7" spans="1:10" x14ac:dyDescent="0.3">
      <c r="A7" t="s">
        <v>31</v>
      </c>
      <c r="B7">
        <v>0.38744682097434985</v>
      </c>
      <c r="C7">
        <v>0.4537123878002165</v>
      </c>
      <c r="D7">
        <v>0.41645055937767023</v>
      </c>
      <c r="E7">
        <v>0.62219232177734352</v>
      </c>
      <c r="F7">
        <v>0.47969867420196516</v>
      </c>
      <c r="G7">
        <v>0.50083297920227043</v>
      </c>
      <c r="H7">
        <v>0.36109373331069938</v>
      </c>
      <c r="I7">
        <v>0.40741708064079274</v>
      </c>
      <c r="J7">
        <v>1.1894476785659789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V 6 h S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V 6 h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o U l b 0 3 R C P H w E A A H 4 E A A A T A B w A R m 9 y b X V s Y X M v U 2 V j d G l v b j E u b S C i G A A o o B Q A A A A A A A A A A A A A A A A A A A A A A A A A A A D t U k F L w z A Y v R f 6 H 8 L n p Y M y a I s g y A 6 j e B K d u k 4 P Y 0 h a P 2 1 Z m 4 w 0 E a X s v / v V j B V s B P E m m E v g f S / v J S + v x U J X U r C l 3 a N z 3 / O 9 t u Q K n 1 j G 8 x o j N m M 1 a t 9 j t J b S q A I J u X g r s J 6 m R i k U + k G q b S 7 l N p h 0 6 2 v e 4 A z s S d j s 1 6 k U m i i b 0 A q c Q F p y 8 d K L v + 8 Q S O m T O s 0 U F + 2 z V E 0 q a 9 O I f t g G 1 i 3 s O o h z C J k m k A n T 5 K j 2 I e v g z A U m T m o U O 8 m n k Z M d X z r t n G j i J p P h C N 9 P j i G s x K 5 6 l Z p i s O 9 t h y Q O o 4 U u U R 2 G w Z f U y I B M Y K 6 1 q n K j e w D u e W 0 Q B o c 7 F P Q T D n 0 7 G J T H V + k D t 3 K k e 3 W b Z Y 8 V 0 O V 9 r x L f q Y 9 a k / y 6 N c l / a / 5 + a x Y 3 6 W r + g 9 p 8 A F B L A Q I t A B Q A A g A I A F e o U l b e D o N g p A A A A P Y A A A A S A A A A A A A A A A A A A A A A A A A A A A B D b 2 5 m a W c v U G F j a 2 F n Z S 5 4 b W x Q S w E C L Q A U A A I A C A B X q F J W D 8 r p q 6 Q A A A D p A A A A E w A A A A A A A A A A A A A A A A D w A A A A W 0 N v b n R l b n R f V H l w Z X N d L n h t b F B L A Q I t A B Q A A g A I A F e o U l b 0 3 R C P H w E A A H 4 E A A A T A A A A A A A A A A A A A A A A A O E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R A A A A A A A A n B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O F Q x N D o w M T o 0 N S 4 w M D k 4 N z U 4 W i I g L z 4 8 R W 5 0 c n k g V H l w Z T 0 i R m l s b E N v b H V t b l R 5 c G V z I i B W Y W x 1 Z T 0 i c 0 J n V T 0 i I C 8 + P E V u d H J 5 I F R 5 c G U 9 I k Z p b G x D b 2 x 1 b W 5 O Y W 1 l c y I g V m F s d W U 9 I n N b J n F 1 b 3 Q 7 Q X R 0 c m l i d X R l J n F 1 b 3 Q 7 L C Z x d W 9 0 O 0 1 R V F R f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V b n B p d m 9 0 Z W Q g Q 2 9 s d W 1 u c y 5 7 Q X R 0 c m l i d X R l L D B 9 J n F 1 b 3 Q 7 L C Z x d W 9 0 O 1 N l Y 3 R p b 2 4 x L 1 R h Y m x l M S 9 V b n B p d m 9 0 Z W Q g Q 2 9 s d W 1 u c y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1 V u c G l 2 b 3 R l Z C B D b 2 x 1 b W 5 z L n t B d H R y a W J 1 d G U s M H 0 m c X V v d D s s J n F 1 b 3 Q 7 U 2 V j d G l v b j E v V G F i b G U x L 1 V u c G l 2 b 3 R l Z C B D b 2 x 1 b W 5 z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h U M T Q 6 M D I 6 N D Y u N j U 3 N D U w N V o i I C 8 + P E V u d H J 5 I F R 5 c G U 9 I k Z p b G x D b 2 x 1 b W 5 U e X B l c y I g V m F s d W U 9 I n N C Z 1 U 9 I i A v P j x F b n R y e S B U e X B l P S J G a W x s Q 2 9 s d W 1 u T m F t Z X M i I F Z h b H V l P S J z W y Z x d W 9 0 O 0 F 0 d H J p Y n V 0 Z S Z x d W 9 0 O y w m c X V v d D t P U E N V Q V 9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1 V u c G l 2 b 3 R l Z C B D b 2 x 1 b W 5 z L n t B d H R y a W J 1 d G U s M H 0 m c X V v d D s s J n F 1 b 3 Q 7 U 2 V j d G l v b j E v V G F i b G U z L 1 V u c G l 2 b 3 R l Z C B D b 2 x 1 b W 5 z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M v V W 5 w a X Z v d G V k I E N v b H V t b n M u e 0 F 0 d H J p Y n V 0 Z S w w f S Z x d W 9 0 O y w m c X V v d D t T Z W N 0 a W 9 u M S 9 U Y W J s Z T M v V W 5 w a X Z v d G V k I E N v b H V t b n M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8 k i o a I t u U + I O S C Z H K U 8 n g A A A A A C A A A A A A A Q Z g A A A A E A A C A A A A D U N N 8 I n t C b t Q k r U Z N Y I Y R y 8 x x x 1 9 T E G 9 t g O X m D l z W 6 + g A A A A A O g A A A A A I A A C A A A A B B 4 p 8 I i k W l U U 4 D c O y a L 9 n 8 + y x y 3 + Z H x 2 c J 4 q 1 s O K + / P 1 A A A A B Y s n r n v Y 6 m o V F i Q A F P o 4 R P l v a x 3 x k n 1 5 Y F 3 4 W l 5 q u k v E 6 + t g y Q M / 6 h E Z 2 U I c X + S m W k b Q I B S f S R o G + L N E T y i f K V p y T w + T q K S Q z k M m q 1 E Z K 3 a 0 A A A A B Y r L S + 5 s t t Q V u E U C t 5 t z X W P W Q I h G P W + Z A R b s z d 1 K N 4 y p F 6 L h 1 D k i 6 S 8 C u 4 1 N 1 I q m p y R 0 8 w s 1 w I F n x N c D n q Y / T 1 < / D a t a M a s h u p > 
</file>

<file path=customXml/itemProps1.xml><?xml version="1.0" encoding="utf-8"?>
<ds:datastoreItem xmlns:ds="http://schemas.openxmlformats.org/officeDocument/2006/customXml" ds:itemID="{AFC195C2-B4E7-4965-9784-54891EBAC2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MQTT_i</vt:lpstr>
      <vt:lpstr>Table1</vt:lpstr>
      <vt:lpstr>MQTT_l</vt:lpstr>
      <vt:lpstr>OPCUA_i</vt:lpstr>
      <vt:lpstr>Table3</vt:lpstr>
      <vt:lpstr>OPCUA_l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Cat</dc:creator>
  <cp:lastModifiedBy>Tran Cat</cp:lastModifiedBy>
  <dcterms:created xsi:type="dcterms:W3CDTF">2023-02-18T13:30:28Z</dcterms:created>
  <dcterms:modified xsi:type="dcterms:W3CDTF">2023-02-26T12:34:45Z</dcterms:modified>
</cp:coreProperties>
</file>