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an/Desktop/"/>
    </mc:Choice>
  </mc:AlternateContent>
  <xr:revisionPtr revIDLastSave="0" documentId="8_{69F6C9D7-4B20-FF44-A18E-C5F6CFBBED4E}" xr6:coauthVersionLast="40" xr6:coauthVersionMax="40" xr10:uidLastSave="{00000000-0000-0000-0000-000000000000}"/>
  <bookViews>
    <workbookView xWindow="5180" yWindow="1860" windowWidth="28040" windowHeight="17440" xr2:uid="{95E37572-6E01-0D45-BC88-E0E515BA7B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1" i="1"/>
</calcChain>
</file>

<file path=xl/sharedStrings.xml><?xml version="1.0" encoding="utf-8"?>
<sst xmlns="http://schemas.openxmlformats.org/spreadsheetml/2006/main" count="6317" uniqueCount="3141">
  <si>
    <t>apps.facebook.com</t>
  </si>
  <si>
    <t>connect.facebook.net</t>
  </si>
  <si>
    <t>facebook.com</t>
  </si>
  <si>
    <t>fbcdn.com</t>
  </si>
  <si>
    <t>fbsbx.com</t>
  </si>
  <si>
    <t>fbcdn.net</t>
  </si>
  <si>
    <t>graph.facebook.com</t>
  </si>
  <si>
    <t>login.facebook.com</t>
  </si>
  <si>
    <t>s-static.ak.facebook.com</t>
  </si>
  <si>
    <t>static.ak.connect.facebook.com</t>
  </si>
  <si>
    <t>static.ak.fbcdn.net</t>
  </si>
  <si>
    <t>www.connect.facebook.net</t>
  </si>
  <si>
    <t>www.facebook.com</t>
  </si>
  <si>
    <t>www.fbcdn.com</t>
  </si>
  <si>
    <t>www.fbcdn.net</t>
  </si>
  <si>
    <t>www.graph.facebook.com</t>
  </si>
  <si>
    <t>www.login.facebook.com</t>
  </si>
  <si>
    <t>www.s-static.ak.facebook.com</t>
  </si>
  <si>
    <t>www.static.ak.connect.facebook.com</t>
  </si>
  <si>
    <t>www.static.ak.fbcdn.net</t>
  </si>
  <si>
    <t>0-edge-chat.facebook.com</t>
  </si>
  <si>
    <t>1-edge-chat.facebook.com</t>
  </si>
  <si>
    <t>2-edge-chat.facebook.com</t>
  </si>
  <si>
    <t>3-edge-chat.facebook.com</t>
  </si>
  <si>
    <t>4-edge-chat.facebook.com</t>
  </si>
  <si>
    <t>5-edge-chat.facebook.com</t>
  </si>
  <si>
    <t>6-edge-chat.facebook.com</t>
  </si>
  <si>
    <t>alpha-shv-03-ash5.facebook.com</t>
  </si>
  <si>
    <t>alpha-shv-03-atn1.facebook.com</t>
  </si>
  <si>
    <t>alpha-shv-03-lla1.facebook.com</t>
  </si>
  <si>
    <t>alpha-shv-04-prn2.facebook.com</t>
  </si>
  <si>
    <t>alpha-shv-09-frc1.facebook.com</t>
  </si>
  <si>
    <t>alpha.vvv.facebook.com</t>
  </si>
  <si>
    <t>a.ns.facebook.com</t>
  </si>
  <si>
    <t>api.facebook.com</t>
  </si>
  <si>
    <t>atlasalpha-shv-09-frc3.facebook.com</t>
  </si>
  <si>
    <t>atlas.c10r.facebook.com</t>
  </si>
  <si>
    <t>atlasinyour-shv-05-ash3.facebook.com</t>
  </si>
  <si>
    <t>atlas-shv-01-prn2.facebook.com</t>
  </si>
  <si>
    <t>atlas-shv-04-lla1.facebook.com</t>
  </si>
  <si>
    <t>atlas-shv-05-ash3.facebook.com</t>
  </si>
  <si>
    <t>atlas-shv-06-ash2.facebook.com</t>
  </si>
  <si>
    <t>atlas-shv-06-frc1.facebook.com</t>
  </si>
  <si>
    <t>atlas-shv-07-lla1.facebook.com</t>
  </si>
  <si>
    <t>atlas-shv-09-frc3.facebook.com</t>
  </si>
  <si>
    <t>atlas-shv-13-prn1.facebook.com</t>
  </si>
  <si>
    <t>atlas-www-shv-04-prn2.facebook.com</t>
  </si>
  <si>
    <t>atlas-www-shv-07-ash4.facebook.com</t>
  </si>
  <si>
    <t>atlas-www-shv-09-frc1.facebook.com</t>
  </si>
  <si>
    <t>aura-11-01-snc7.facebook.com</t>
  </si>
  <si>
    <t>badge.facebook.com</t>
  </si>
  <si>
    <t>b-api.facebook.com</t>
  </si>
  <si>
    <t>beta-chat-01-05-ash3.facebook.com</t>
  </si>
  <si>
    <t>betanet-shv-03-atn1.facebook.com</t>
  </si>
  <si>
    <t>betanet-shv-03-lla1.facebook.com</t>
  </si>
  <si>
    <t>betanet-shv-04-prn2.facebook.com</t>
  </si>
  <si>
    <t>betanet-shv-09-frc1.facebook.com</t>
  </si>
  <si>
    <t>beta-shv-03-atn1.facebook.com</t>
  </si>
  <si>
    <t>beta-shv-03-lla1.facebook.com</t>
  </si>
  <si>
    <t>beta-shv-04-prn2.facebook.com</t>
  </si>
  <si>
    <t>beta-shv-09-frc1.facebook.com</t>
  </si>
  <si>
    <t>beta.vvv.facebook.com</t>
  </si>
  <si>
    <t>b-graph.facebook.com</t>
  </si>
  <si>
    <t>bidder-shv-05-frc3.facebook.com</t>
  </si>
  <si>
    <t>bidder-shv-10-frc1.facebook.com</t>
  </si>
  <si>
    <t>b.ns.facebook.com</t>
  </si>
  <si>
    <t>channel-proxy-shv-04-frc3.facebook.com</t>
  </si>
  <si>
    <t>channel-proxy-shv-06-ash2.facebook.com</t>
  </si>
  <si>
    <t>channel-proxy-shv-07-ash2.facebook.com</t>
  </si>
  <si>
    <t>channel-proxy-shv-13-prn1.facebook.com</t>
  </si>
  <si>
    <t>channel-proxy-test-shv-07-ash2.facebook.com</t>
  </si>
  <si>
    <t>code.facebook.com</t>
  </si>
  <si>
    <t>connect.facebook.com</t>
  </si>
  <si>
    <t>dev.vvv.facebook.com</t>
  </si>
  <si>
    <t>d.vvv.facebook.com</t>
  </si>
  <si>
    <t>edge-atlas-proxyprotocol-shv-01-ash5.facebook.com</t>
  </si>
  <si>
    <t>edge-atlas-proxyprotocol-shv-03-ash5.facebook.com</t>
  </si>
  <si>
    <t>edge-atlas-proxyprotocol-shv-07-ash4.facebook.com</t>
  </si>
  <si>
    <t>edge-atlas-proxyprotocol-shv-07-frc3.facebook.com</t>
  </si>
  <si>
    <t>edge-atlas-proxyprotocol-shv-09-frc1.facebook.com</t>
  </si>
  <si>
    <t>edge-atlas-proxyprotocol-shv-12-frc1.facebook.com</t>
  </si>
  <si>
    <t>edge-atlas-proxyprotocol-shv-12-frc3.facebook.com</t>
  </si>
  <si>
    <t>edge-atlas-proxyprotocol-shv-13-frc1.facebook.com</t>
  </si>
  <si>
    <t>edge-atlas-shv-01-ams2.facebook.com</t>
  </si>
  <si>
    <t>edge-atlas-shv-01-ams3.facebook.com</t>
  </si>
  <si>
    <t>edge-atlas-shv-01-ash5.facebook.com</t>
  </si>
  <si>
    <t>edge-atlas-shv-01-atl1.facebook.com</t>
  </si>
  <si>
    <t>edge-atlas-shv-01-bru2.facebook.com</t>
  </si>
  <si>
    <t>edge-atlas-shv-01-cai1.facebook.com</t>
  </si>
  <si>
    <t>edge-atlas-shv-01-cdg2.facebook.com</t>
  </si>
  <si>
    <t>edge-atlas-shv-01-dfw1.facebook.com</t>
  </si>
  <si>
    <t>edge-atlas-shv-01-fra3.facebook.com</t>
  </si>
  <si>
    <t>edge-atlas-shv-01-gru1.facebook.com</t>
  </si>
  <si>
    <t>edge-atlas-shv-01-hkg2.facebook.com</t>
  </si>
  <si>
    <t>edge-atlas-shv-01-iad3.facebook.com</t>
  </si>
  <si>
    <t>edge-atlas-shv-01-kul1.facebook.com</t>
  </si>
  <si>
    <t>edge-atlas-shv-01-lax1.facebook.com</t>
  </si>
  <si>
    <t>edge-atlas-shv-01-lga1.facebook.com</t>
  </si>
  <si>
    <t>edge-atlas-shv-01-lhr3.facebook.com</t>
  </si>
  <si>
    <t>edge-atlas-shv-01-mad1.facebook.com</t>
  </si>
  <si>
    <t>edge-atlas-shv-01-mia1.facebook.com</t>
  </si>
  <si>
    <t>edge-atlas-shv-01-mxp1.facebook.com</t>
  </si>
  <si>
    <t>edge-atlas-shv-01-nrt1.facebook.com</t>
  </si>
  <si>
    <t>edge-atlas-shv-01-ord1.facebook.com</t>
  </si>
  <si>
    <t>edge-atlas-shv-01-sea1.facebook.com</t>
  </si>
  <si>
    <t>edge-atlas-shv-01-sin1.facebook.com</t>
  </si>
  <si>
    <t>edge-atlas-shv-01-sjc2.facebook.com</t>
  </si>
  <si>
    <t>edge-atlas-shv-01-syd1.facebook.com</t>
  </si>
  <si>
    <t>edge-atlas-shv-01-vie1.facebook.com</t>
  </si>
  <si>
    <t>edge-atlas-shv-02-cai1.facebook.com</t>
  </si>
  <si>
    <t>edge-atlas-shv-02-hkg2.facebook.com</t>
  </si>
  <si>
    <t>edge-atlas-shv-03-ash5.facebook.com</t>
  </si>
  <si>
    <t>edge-atlas-shv-03-atn1.facebook.com</t>
  </si>
  <si>
    <t>edge-atlas-shv-03-hkg1.facebook.com</t>
  </si>
  <si>
    <t>edge-atlas-shv-03-lla1.facebook.com</t>
  </si>
  <si>
    <t>edge-atlas-shv-03-prn2.facebook.com</t>
  </si>
  <si>
    <t>edge-atlas-shv-03-xdc1.facebook.com</t>
  </si>
  <si>
    <t>edge-atlas-shv-04-hkg1.facebook.com</t>
  </si>
  <si>
    <t>edge-atlas-shv-04-prn2.facebook.com</t>
  </si>
  <si>
    <t>edge-atlas-shv-06-atn1.facebook.com</t>
  </si>
  <si>
    <t>edge-atlas-shv-06-lla1.facebook.com</t>
  </si>
  <si>
    <t>edge-atlas-shv-07-ash4.facebook.com</t>
  </si>
  <si>
    <t>edge-atlas-shv-09-frc1.facebook.com</t>
  </si>
  <si>
    <t>edge-atlas-shv-09-lla1.facebook.com</t>
  </si>
  <si>
    <t>edge-atlas-shv-12-frc1.facebook.com</t>
  </si>
  <si>
    <t>edge-atlas-shv-12-frc3.facebook.com</t>
  </si>
  <si>
    <t>edge-atlas-shv-12-lla1.facebook.com</t>
  </si>
  <si>
    <t>edge-atlas-shv-12-prn1.facebook.com</t>
  </si>
  <si>
    <t>edge-atlas-shv-13-frc1.facebook.com</t>
  </si>
  <si>
    <t>edge-atlas-shv-17-prn1.facebook.com</t>
  </si>
  <si>
    <t>edge-atlas-shv-18-prn1.facebook.com</t>
  </si>
  <si>
    <t>edge-chat.facebook.com</t>
  </si>
  <si>
    <t>edge-liverail-shv-01-ams2.facebook.com</t>
  </si>
  <si>
    <t>edge-liverail-shv-01-ams3.facebook.com</t>
  </si>
  <si>
    <t>edge-liverail-shv-01-ash5.facebook.com</t>
  </si>
  <si>
    <t>edge-liverail-shv-01-atl1.facebook.com</t>
  </si>
  <si>
    <t>edge-liverail-shv-01-bru2.facebook.com</t>
  </si>
  <si>
    <t>edge-liverail-shv-01-cai1.facebook.com</t>
  </si>
  <si>
    <t>edge-liverail-shv-01-cdg2.facebook.com</t>
  </si>
  <si>
    <t>edge-liverail-shv-01-dfw1.facebook.com</t>
  </si>
  <si>
    <t>edge-liverail-shv-01-fra3.facebook.com</t>
  </si>
  <si>
    <t>edge-liverail-shv-01-gru1.facebook.com</t>
  </si>
  <si>
    <t>edge-liverail-shv-01-hkg2.facebook.com</t>
  </si>
  <si>
    <t>edge-liverail-shv-01-iad3.facebook.com</t>
  </si>
  <si>
    <t>edge-liverail-shv-01-kul1.facebook.com</t>
  </si>
  <si>
    <t>edge-liverail-shv-01-lax1.facebook.com</t>
  </si>
  <si>
    <t>edge-liverail-shv-01-lga1.facebook.com</t>
  </si>
  <si>
    <t>edge-liverail-shv-01-lhr3.facebook.com</t>
  </si>
  <si>
    <t>edge-liverail-shv-01-mad1.facebook.com</t>
  </si>
  <si>
    <t>edge-liverail-shv-01-mia1.facebook.com</t>
  </si>
  <si>
    <t>edge-liverail-shv-01-mxp1.facebook.com</t>
  </si>
  <si>
    <t>edge-liverail-shv-01-nrt1.facebook.com</t>
  </si>
  <si>
    <t>edge-liverail-shv-01-ord1.facebook.com</t>
  </si>
  <si>
    <t>edge-liverail-shv-01-sea1.facebook.com</t>
  </si>
  <si>
    <t>edge-liverail-shv-01-sin1.facebook.com</t>
  </si>
  <si>
    <t>edge-liverail-shv-01-sjc2.facebook.com</t>
  </si>
  <si>
    <t>edge-liverail-shv-01-syd1.facebook.com</t>
  </si>
  <si>
    <t>edge-liverail-shv-01-tpe1.facebook.com</t>
  </si>
  <si>
    <t>edge-liverail-shv-01-vie1.facebook.com</t>
  </si>
  <si>
    <t>edge-liverail-shv-02-cai1.facebook.com</t>
  </si>
  <si>
    <t>edge-liverail-shv-02-hkg2.facebook.com</t>
  </si>
  <si>
    <t>edge-liverail-shv-03-ash5.facebook.com</t>
  </si>
  <si>
    <t>edge-liverail-shv-03-atn1.facebook.com</t>
  </si>
  <si>
    <t>edge-liverail-shv-03-hkg1.facebook.com</t>
  </si>
  <si>
    <t>edge-liverail-shv-03-lla1.facebook.com</t>
  </si>
  <si>
    <t>edge-liverail-shv-03-prn2.facebook.com</t>
  </si>
  <si>
    <t>edge-liverail-shv-03-xdc1.facebook.com</t>
  </si>
  <si>
    <t>edge-liverail-shv-04-hkg1.facebook.com</t>
  </si>
  <si>
    <t>edge-liverail-shv-04-prn2.facebook.com</t>
  </si>
  <si>
    <t>edge-liverail-shv-06-atn1.facebook.com</t>
  </si>
  <si>
    <t>edge-liverail-shv-06-lla1.facebook.com</t>
  </si>
  <si>
    <t>edge-liverail-shv-07-ash4.facebook.com</t>
  </si>
  <si>
    <t>edge-liverail-shv-07-frc3.facebook.com</t>
  </si>
  <si>
    <t>edge-liverail-shv-09-frc1.facebook.com</t>
  </si>
  <si>
    <t>edge-liverail-shv-09-lla1.facebook.com</t>
  </si>
  <si>
    <t>edge-liverail-shv-12-frc1.facebook.com</t>
  </si>
  <si>
    <t>edge-liverail-shv-12-frc3.facebook.com</t>
  </si>
  <si>
    <t>edge-liverail-shv-12-lla1.facebook.com</t>
  </si>
  <si>
    <t>edge-liverail-shv-12-prn1.facebook.com</t>
  </si>
  <si>
    <t>edge-liverail-shv-13-frc1.facebook.com</t>
  </si>
  <si>
    <t>edge-liverail-shv-17-prn1.facebook.com</t>
  </si>
  <si>
    <t>edge-liverail-shv-18-prn1.facebook.com</t>
  </si>
  <si>
    <t>edge-mqtt.facebook.com</t>
  </si>
  <si>
    <t>edge-mqtt-shv-01-ams2.facebook.com</t>
  </si>
  <si>
    <t>edge-mqtt-shv-01-ams3.facebook.com</t>
  </si>
  <si>
    <t>edge-mqtt-shv-01-ash5.facebook.com</t>
  </si>
  <si>
    <t>edge-mqtt-shv-01-atl1.facebook.com</t>
  </si>
  <si>
    <t>edge-mqtt-shv-01-bru2.facebook.com</t>
  </si>
  <si>
    <t>edge-mqtt-shv-01-cai1.facebook.com</t>
  </si>
  <si>
    <t>edge-mqtt-shv-01-cdg2.facebook.com</t>
  </si>
  <si>
    <t>edge-mqtt-shv-01-dfw1.facebook.com</t>
  </si>
  <si>
    <t>edge-mqtt-shv-01-fra3.facebook.com</t>
  </si>
  <si>
    <t>edge-mqtt-shv-01-gru1.facebook.com</t>
  </si>
  <si>
    <t>edge-mqtt-shv-01-hkg2.facebook.com</t>
  </si>
  <si>
    <t>edge-mqtt-shv-01-iad3.facebook.com</t>
  </si>
  <si>
    <t>edge-mqtt-shv-01-kul1.facebook.com</t>
  </si>
  <si>
    <t>edge-mqtt-shv-01-lax1.facebook.com</t>
  </si>
  <si>
    <t>edge-mqtt-shv-01-lga1.facebook.com</t>
  </si>
  <si>
    <t>edge-mqtt-shv-01-lhr3.facebook.com</t>
  </si>
  <si>
    <t>edge-mqtt-shv-01-mad1.facebook.com</t>
  </si>
  <si>
    <t>edge-mqtt-shv-01-mia1.facebook.com</t>
  </si>
  <si>
    <t>edge-mqtt-shv-01-mxp1.facebook.com</t>
  </si>
  <si>
    <t>edge-mqtt-shv-01-nrt1.facebook.com</t>
  </si>
  <si>
    <t>edge-mqtt-shv-01-ord1.facebook.com</t>
  </si>
  <si>
    <t>edge-mqtt-shv-01-sea1.facebook.com</t>
  </si>
  <si>
    <t>edge-mqtt-shv-01-sin1.facebook.com</t>
  </si>
  <si>
    <t>edge-mqtt-shv-01-sjc2.facebook.com</t>
  </si>
  <si>
    <t>edge-mqtt-shv-01-syd1.facebook.com</t>
  </si>
  <si>
    <t>edge-mqtt-shv-01-tpe1.facebook.com</t>
  </si>
  <si>
    <t>edge-mqtt-shv-01-vie1.facebook.com</t>
  </si>
  <si>
    <t>edge-mqtt-shv-02-cai1.facebook.com</t>
  </si>
  <si>
    <t>edge-mqtt-shv-02-hkg2.facebook.com</t>
  </si>
  <si>
    <t>edge-mqtt-shv-03-ash5.facebook.com</t>
  </si>
  <si>
    <t>edge-mqtt-shv-03-atn1.facebook.com</t>
  </si>
  <si>
    <t>edge-mqtt-shv-03-hkg1.facebook.com</t>
  </si>
  <si>
    <t>edge-mqtt-shv-03-lla1.facebook.com</t>
  </si>
  <si>
    <t>edge-mqtt-shv-03-prn2.facebook.com</t>
  </si>
  <si>
    <t>edge-mqtt-shv-03-xdc1.facebook.com</t>
  </si>
  <si>
    <t>edge-mqtt-shv-04-hkg1.facebook.com</t>
  </si>
  <si>
    <t>edge-mqtt-shv-04-prn2.facebook.com</t>
  </si>
  <si>
    <t>edge-mqtt-shv-06-atn1.facebook.com</t>
  </si>
  <si>
    <t>edge-mqtt-shv-06-lla1.facebook.com</t>
  </si>
  <si>
    <t>edge-mqtt-shv-07-ash4.facebook.com</t>
  </si>
  <si>
    <t>edge-mqtt-shv-07-frc3.facebook.com</t>
  </si>
  <si>
    <t>edge-mqtt-shv-09-lla1.facebook.com</t>
  </si>
  <si>
    <t>edge-mqtt-shv-12-frc1.facebook.com</t>
  </si>
  <si>
    <t>edge-mqtt-shv-12-frc3.facebook.com</t>
  </si>
  <si>
    <t>edge-mqtt-shv-12-lla1.facebook.com</t>
  </si>
  <si>
    <t>edge-mqtt-shv-12-prn1.facebook.com</t>
  </si>
  <si>
    <t>edge-mqtt-shv-13-frc1.facebook.com</t>
  </si>
  <si>
    <t>edge-mqtt-shv-17-prn1.facebook.com</t>
  </si>
  <si>
    <t>edge-mqtt-shv-18-prn1.facebook.com</t>
  </si>
  <si>
    <t>edgeray-origin-shv-05-prn2.facebook.com</t>
  </si>
  <si>
    <t>edgeray-origin-shv-07-lla1.facebook.com</t>
  </si>
  <si>
    <t>edgeray-origin-shv-09-frc3.facebook.com</t>
  </si>
  <si>
    <t>edgeray-origin-shv-11-frc3.facebook.com</t>
  </si>
  <si>
    <t>edgeray-shv-01-ams2.facebook.com</t>
  </si>
  <si>
    <t>edgeray-shv-01-ams3.facebook.com</t>
  </si>
  <si>
    <t>edgeray-shv-01-atl1.facebook.com</t>
  </si>
  <si>
    <t>edgeray-shv-01-bru2.facebook.com</t>
  </si>
  <si>
    <t>edgeray-shv-01-cdg2.facebook.com</t>
  </si>
  <si>
    <t>edgeray-shv-01-dfw1.facebook.com</t>
  </si>
  <si>
    <t>edgeray-shv-01-fra3.facebook.com</t>
  </si>
  <si>
    <t>edgeray-shv-01-gru1.facebook.com</t>
  </si>
  <si>
    <t>edgeray-shv-01-iad3.facebook.com</t>
  </si>
  <si>
    <t>edgeray-shv-01-kul1.facebook.com</t>
  </si>
  <si>
    <t>edgeray-shv-01-lax1.facebook.com</t>
  </si>
  <si>
    <t>edgeray-shv-01-lga1.facebook.com</t>
  </si>
  <si>
    <t>edgeray-shv-01-lhr3.facebook.com</t>
  </si>
  <si>
    <t>edgeray-shv-01-mad1.facebook.com</t>
  </si>
  <si>
    <t>edgeray-shv-01-mia1.facebook.com</t>
  </si>
  <si>
    <t>edgeray-shv-01-mxp1.facebook.com</t>
  </si>
  <si>
    <t>edgeray-shv-01-ord1.facebook.com</t>
  </si>
  <si>
    <t>edgeray-shv-01-sea1.facebook.com</t>
  </si>
  <si>
    <t>edgeray-shv-01-sin1.facebook.com</t>
  </si>
  <si>
    <t>edgeray-shv-01-sjc2.facebook.com</t>
  </si>
  <si>
    <t>edgeray-shv-01-syd1.facebook.com</t>
  </si>
  <si>
    <t>edgeray-shv-01-vie1.facebook.com</t>
  </si>
  <si>
    <t>edge-snaptu-http-p1-shv-01-ams3.facebook.com</t>
  </si>
  <si>
    <t>edge-snaptu-http-p1-shv-01-atl1.facebook.com</t>
  </si>
  <si>
    <t>edge-snaptu-http-p1-shv-01-bru2.facebook.com</t>
  </si>
  <si>
    <t>edge-snaptu-http-p1-shv-01-cai1.facebook.com</t>
  </si>
  <si>
    <t>edge-snaptu-http-p1-shv-01-cdg2.facebook.com</t>
  </si>
  <si>
    <t>edge-snaptu-http-p1-shv-01-dfw1.facebook.com</t>
  </si>
  <si>
    <t>edge-snaptu-http-p1-shv-01-fra3.facebook.com</t>
  </si>
  <si>
    <t>edge-snaptu-http-p1-shv-01-gru1.facebook.com</t>
  </si>
  <si>
    <t>edge-snaptu-http-p1-shv-01-iad3.facebook.com</t>
  </si>
  <si>
    <t>edge-snaptu-http-p1-shv-01-kul1.facebook.com</t>
  </si>
  <si>
    <t>edge-snaptu-http-p1-shv-01-lax1.facebook.com</t>
  </si>
  <si>
    <t>edge-snaptu-http-p1-shv-01-lhr3.facebook.com</t>
  </si>
  <si>
    <t>edge-snaptu-http-p1-shv-01-mad1.facebook.com</t>
  </si>
  <si>
    <t>edge-snaptu-http-p1-shv-01-nrt1.facebook.com</t>
  </si>
  <si>
    <t>edge-snaptu-http-p1-shv-01-ord1.facebook.com</t>
  </si>
  <si>
    <t>edge-snaptu-http-p1-shv-01-sea1.facebook.com</t>
  </si>
  <si>
    <t>edge-snaptu-http-p1-shv-01-syd1.facebook.com</t>
  </si>
  <si>
    <t>edge-snaptu-http-p1-shv-02-cai1.facebook.com</t>
  </si>
  <si>
    <t>edge-snaptu-tunnel-shv-01-ams3.facebook.com</t>
  </si>
  <si>
    <t>edge-snaptu-tunnel-shv-01-ash5.facebook.com</t>
  </si>
  <si>
    <t>edge-snaptu-tunnel-shv-01-atl1.facebook.com</t>
  </si>
  <si>
    <t>edge-snaptu-tunnel-shv-01-bru2.facebook.com</t>
  </si>
  <si>
    <t>edge-snaptu-tunnel-shv-01-cai1.facebook.com</t>
  </si>
  <si>
    <t>edge-snaptu-tunnel-shv-01-cdg2.facebook.com</t>
  </si>
  <si>
    <t>edge-snaptu-tunnel-shv-01-dfw1.facebook.com</t>
  </si>
  <si>
    <t>edge-snaptu-tunnel-shv-01-fra3.facebook.com</t>
  </si>
  <si>
    <t>edge-snaptu-tunnel-shv-01-gru1.facebook.com</t>
  </si>
  <si>
    <t>edge-snaptu-tunnel-shv-01-hkg2.facebook.com</t>
  </si>
  <si>
    <t>edge-snaptu-tunnel-shv-01-iad3.facebook.com</t>
  </si>
  <si>
    <t>edge-snaptu-tunnel-shv-01-kul1.facebook.com</t>
  </si>
  <si>
    <t>edge-snaptu-tunnel-shv-01-lax1.facebook.com</t>
  </si>
  <si>
    <t>edge-snaptu-tunnel-shv-01-lhr3.facebook.com</t>
  </si>
  <si>
    <t>edge-snaptu-tunnel-shv-01-mad1.facebook.com</t>
  </si>
  <si>
    <t>edge-snaptu-tunnel-shv-01-nrt1.facebook.com</t>
  </si>
  <si>
    <t>edge-snaptu-tunnel-shv-01-ord1.facebook.com</t>
  </si>
  <si>
    <t>edge-snaptu-tunnel-shv-01-sea1.facebook.com</t>
  </si>
  <si>
    <t>edge-snaptu-tunnel-shv-01-syd1.facebook.com</t>
  </si>
  <si>
    <t>edge-snaptu-tunnel-shv-02-cai1.facebook.com</t>
  </si>
  <si>
    <t>edge-star-shv-12-frc3.facebook.com</t>
  </si>
  <si>
    <t>instagram.c10r.facebook.com</t>
  </si>
  <si>
    <t>l.facebook.com</t>
  </si>
  <si>
    <t>liverail.c10r.facebook.com</t>
  </si>
  <si>
    <t>lm.facebook.com</t>
  </si>
  <si>
    <t>m.facebook.com</t>
  </si>
  <si>
    <t>mqtt.c10r.facebook.com</t>
  </si>
  <si>
    <t>mqtt.vvv.facebook.com</t>
  </si>
  <si>
    <t>pixel.facebook.com</t>
  </si>
  <si>
    <t>profile.ak.facebook.com.edgesuite.net</t>
  </si>
  <si>
    <t>research.facebook.com</t>
  </si>
  <si>
    <t>snaptu-d-shv-05-frc3.facebook.com</t>
  </si>
  <si>
    <t>snaptu-d-shv-10-frc1.facebook.com</t>
  </si>
  <si>
    <t>s-static.ak.facebook.com.edgekey.net</t>
  </si>
  <si>
    <t>star.c10r.facebook.com</t>
  </si>
  <si>
    <t>star.facebook.com</t>
  </si>
  <si>
    <t>star-mini.c10r.facebook.com</t>
  </si>
  <si>
    <t>static.ak.facebook.com</t>
  </si>
  <si>
    <t>static.ak.facebook.com.edgesuite.net</t>
  </si>
  <si>
    <t>staticxx.facebook.com</t>
  </si>
  <si>
    <t>webdav.facebook.com</t>
  </si>
  <si>
    <t>z-m.c10r.facebook.com</t>
  </si>
  <si>
    <t>z-m.facebook.com</t>
  </si>
  <si>
    <t>edge-sonar-shv-01-ams2.fbcdn.net</t>
  </si>
  <si>
    <t>edge-sonar-shv-01-ams3.fbcdn.net</t>
  </si>
  <si>
    <t>edge-sonar-shv-01-ash5.fbcdn.net</t>
  </si>
  <si>
    <t>edge-sonar-shv-01-atl1.fbcdn.net</t>
  </si>
  <si>
    <t>edge-sonar-shv-01-bru2.fbcdn.net</t>
  </si>
  <si>
    <t>edge-sonar-shv-01-cai1.fbcdn.net</t>
  </si>
  <si>
    <t>edge-sonar-shv-01-cdg2.fbcdn.net</t>
  </si>
  <si>
    <t>edge-sonar-shv-01-dfw1.fbcdn.net</t>
  </si>
  <si>
    <t>edge-sonar-shv-01-fra3.fbcdn.net</t>
  </si>
  <si>
    <t>edge-sonar-shv-01-gru1.fbcdn.net</t>
  </si>
  <si>
    <t>edge-sonar-shv-01-iad3.fbcdn.net</t>
  </si>
  <si>
    <t>edge-sonar-shv-01-kul1.fbcdn.net</t>
  </si>
  <si>
    <t>edge-sonar-shv-01-lax1.fbcdn.net</t>
  </si>
  <si>
    <t>edge-sonar-shv-01-lga1.fbcdn.net</t>
  </si>
  <si>
    <t>edge-sonar-shv-01-lhr3.fbcdn.net</t>
  </si>
  <si>
    <t>edge-sonar-shv-01-mad1.fbcdn.net</t>
  </si>
  <si>
    <t>edge-sonar-shv-01-mia1.fbcdn.net</t>
  </si>
  <si>
    <t>edge-sonar-shv-01-mrs1.fbcdn.net</t>
  </si>
  <si>
    <t>edge-sonar-shv-01-mxp1.fbcdn.net</t>
  </si>
  <si>
    <t>edge-sonar-shv-01-nrt1.fbcdn.net</t>
  </si>
  <si>
    <t>edge-sonar-shv-01-ord1.fbcdn.net</t>
  </si>
  <si>
    <t>edge-sonar-shv-01-sea1.fbcdn.net</t>
  </si>
  <si>
    <t>edge-sonar-shv-01-sin1.fbcdn.net</t>
  </si>
  <si>
    <t>edge-sonar-shv-01-sjc2.fbcdn.net</t>
  </si>
  <si>
    <t>edge-sonar-shv-01-syd1.fbcdn.net</t>
  </si>
  <si>
    <t>edge-sonar-shv-01-tpe1.fbcdn.net</t>
  </si>
  <si>
    <t>edge-sonar-shv-01-vie1.fbcdn.net</t>
  </si>
  <si>
    <t>edge-sonar-shv-02-cai1.fbcdn.net</t>
  </si>
  <si>
    <t>edge-sonar-shv-02-hkg2.fbcdn.net</t>
  </si>
  <si>
    <t>edge-sonar-shv-03-ash5.fbcdn.net</t>
  </si>
  <si>
    <t>edge-sonar-shv-03-atn1.fbcdn.net</t>
  </si>
  <si>
    <t>edge-sonar-shv-03-hkg1.fbcdn.net</t>
  </si>
  <si>
    <t>edge-sonar-shv-03-lla1.fbcdn.net</t>
  </si>
  <si>
    <t>edge-sonar-shv-03-prn2.fbcdn.net</t>
  </si>
  <si>
    <t>edge-sonar-shv-03-xdc1.fbcdn.net</t>
  </si>
  <si>
    <t>edge-sonar-shv-04-hkg1.fbcdn.net</t>
  </si>
  <si>
    <t>edge-sonar-shv-04-prn2.fbcdn.net</t>
  </si>
  <si>
    <t>edge-sonar-shv-06-atn1.fbcdn.net</t>
  </si>
  <si>
    <t>edge-sonar-shv-06-lla1.fbcdn.net</t>
  </si>
  <si>
    <t>edge-sonar-shv-07-ash4.fbcdn.net</t>
  </si>
  <si>
    <t>edge-sonar-shv-07-frc3.fbcdn.net</t>
  </si>
  <si>
    <t>edge-sonar-shv-09-frc1.fbcdn.net</t>
  </si>
  <si>
    <t>edge-sonar-shv-09-lla1.fbcdn.net</t>
  </si>
  <si>
    <t>edge-sonar-shv-12-frc1.fbcdn.net</t>
  </si>
  <si>
    <t>edge-sonar-shv-12-frc3.fbcdn.net</t>
  </si>
  <si>
    <t>edge-sonar-shv-12-lla1.fbcdn.net</t>
  </si>
  <si>
    <t>edge-sonar-shv-12-prn1.fbcdn.net</t>
  </si>
  <si>
    <t>edge-sonar-shv-13-frc1.fbcdn.net</t>
  </si>
  <si>
    <t>edge-sonar-shv-17-prn1.fbcdn.net</t>
  </si>
  <si>
    <t>edge-sonar-shv-18-prn1.fbcdn.net</t>
  </si>
  <si>
    <t>external-iad3-1.xx.fbcdn.net</t>
  </si>
  <si>
    <t>external.fsjc1-2.fna.fbcdn.net</t>
  </si>
  <si>
    <t>fdda274d380ki4frcgi-rumjfjai1460158783-sonar.xx.fbcdn.net</t>
  </si>
  <si>
    <t>herningrideklub.netscontent-a-ams.xx.fbcdn.net</t>
  </si>
  <si>
    <t>ncontent.xx.fbcdn.net</t>
  </si>
  <si>
    <t>origincache-ash.t.fbcdn.net</t>
  </si>
  <si>
    <t>origincache-frc.t.fbcdn.net</t>
  </si>
  <si>
    <t>origincache-prn.t.fbcdn.net</t>
  </si>
  <si>
    <t>origincache-tf.t.fbcdn.net</t>
  </si>
  <si>
    <t>origincache-tl.t.fbcdn.net</t>
  </si>
  <si>
    <t>origincache-xtf.fbcdn.net</t>
  </si>
  <si>
    <t>origincache-xtl.fbcdn.net</t>
  </si>
  <si>
    <t>origincache-xx-shv-05-atn1.fbcdn.net</t>
  </si>
  <si>
    <t>origincache-xx-shv-05-frc3.fbcdn.net</t>
  </si>
  <si>
    <t>origincache-xx-shv-05-prn2.fbcdn.net</t>
  </si>
  <si>
    <t>origincache-xx-shv-06-ash3.fbcdn.net</t>
  </si>
  <si>
    <t>origincache-xx-shv-06-ash4.fbcdn.net</t>
  </si>
  <si>
    <t>origincache-xx-shv-07-ash2.fbcdn.net</t>
  </si>
  <si>
    <t>origincache-xx-shv-07-atn1.fbcdn.net</t>
  </si>
  <si>
    <t>origincache-xx-shv-08-ash2.fbcdn.net</t>
  </si>
  <si>
    <t>origincache-xx-shv-08-frc3.fbcdn.net</t>
  </si>
  <si>
    <t>origincache-xx-shv-08-prn2.fbcdn.net</t>
  </si>
  <si>
    <t>origincache-xx-shv-09-frc3.fbcdn.net</t>
  </si>
  <si>
    <t>origincache-xx-shv-09-prn2.fbcdn.net</t>
  </si>
  <si>
    <t>origincache-xx-shv-13-prn1.fbcdn.net</t>
  </si>
  <si>
    <t>photos-a-ord.xx.fbcdn.net</t>
  </si>
  <si>
    <t>photos-a.xx.fbcdn.net</t>
  </si>
  <si>
    <t>photos-b-ord.xx.fbcdn.net</t>
  </si>
  <si>
    <t>photos-b.xx.fbcdn.net</t>
  </si>
  <si>
    <t>profile-a-atl.xx.fbcdn.net</t>
  </si>
  <si>
    <t>profile-a-dfw.xx.fbcdn.net</t>
  </si>
  <si>
    <t>profile-a-iad.xx.fbcdn.net</t>
  </si>
  <si>
    <t>profile-a-lax.xx.fbcdn.net</t>
  </si>
  <si>
    <t>profile-a-lga.xx.fbcdn.net</t>
  </si>
  <si>
    <t>profile-a-mia.xx.fbcdn.net</t>
  </si>
  <si>
    <t>profile-a-ord.xx.fbcdn.net</t>
  </si>
  <si>
    <t>profile-a-sea.xx.fbcdn.net</t>
  </si>
  <si>
    <t>profile-a-sjc.xx.fbcdn.net</t>
  </si>
  <si>
    <t>profile-a.xx.fbcdn.net</t>
  </si>
  <si>
    <t>profile-b-dfw.xx.fbcdn.net</t>
  </si>
  <si>
    <t>profile-b-iad.xx.fbcdn.net</t>
  </si>
  <si>
    <t>profile-b-lga.xx.fbcdn.net</t>
  </si>
  <si>
    <t>profile-b-mia.xx.fbcdn.net</t>
  </si>
  <si>
    <t>profile-b-ord.xx.fbcdn.net</t>
  </si>
  <si>
    <t>profile-b-sjc.xx.fbcdn.net</t>
  </si>
  <si>
    <t>profile-b.xx.fbcdn.net</t>
  </si>
  <si>
    <t>profile.ak.fbcdn.net</t>
  </si>
  <si>
    <t>profile.xx.fbcdn.net</t>
  </si>
  <si>
    <t>scontent-1.2914.fna.fbcdn.net</t>
  </si>
  <si>
    <t>scontent-2.2914.fna.fbcdn.net</t>
  </si>
  <si>
    <t>scontent-a-ams.xx.fbcdn.net</t>
  </si>
  <si>
    <t>scontent-a-atl.xx.fbcdn.net</t>
  </si>
  <si>
    <t>scontent-a-cdg.xx.fbcdn.net</t>
  </si>
  <si>
    <t>scontent-a-dfw.xx.fbcdn.net</t>
  </si>
  <si>
    <t>scontent-a-fra.xx.fbcdn.net</t>
  </si>
  <si>
    <t>scontent-a-gru.xx.fbcdn.net</t>
  </si>
  <si>
    <t>scontent-a-iad.xx.fbcdn.net</t>
  </si>
  <si>
    <t>scontent-a-lax.xx.fbcdn.net</t>
  </si>
  <si>
    <t>scontent-a-lga.xx.fbcdn.net</t>
  </si>
  <si>
    <t>scontent-a-lhr.xx.fbcdn.net</t>
  </si>
  <si>
    <t>scontent-a-mad.xx.fbcdn.net</t>
  </si>
  <si>
    <t>scontent-a-mia.xx.fbcdn.net</t>
  </si>
  <si>
    <t>scontent-a-mxp.xx.fbcdn.net</t>
  </si>
  <si>
    <t>scontent-a-ord.xx.fbcdn.net</t>
  </si>
  <si>
    <t>scontent-a-pao.xx.fbcdn.net</t>
  </si>
  <si>
    <t>scontent-a-sea.xx.fbcdn.net</t>
  </si>
  <si>
    <t>scontent-a-sin.xx.fbcdn.net</t>
  </si>
  <si>
    <t>scontent-a-sjc.xx.fbcdn.net</t>
  </si>
  <si>
    <t>scontent-a-vie.xx.fbcdn.net</t>
  </si>
  <si>
    <t>scontent-a.xx.fbcdn.net</t>
  </si>
  <si>
    <t>scontent-ams.xx.fbcdn.net</t>
  </si>
  <si>
    <t>scontent-atl.xx.fbcdn.net</t>
  </si>
  <si>
    <t>scontent-b-ams.xx.fbcdn.net</t>
  </si>
  <si>
    <t>scontent-b-atl.xx.fbcdn.net</t>
  </si>
  <si>
    <t>scontent-b-cdg.xx.fbcdn.net</t>
  </si>
  <si>
    <t>scontent-b-dfw.xx.fbcdn.net</t>
  </si>
  <si>
    <t>scontent-b-fra.xx.fbcdn.net</t>
  </si>
  <si>
    <t>scontent-b-gru.xx.fbcdn.net</t>
  </si>
  <si>
    <t>scontent-b-hkg.xx.fbcdn.net</t>
  </si>
  <si>
    <t>scontent-b-lax.xx.fbcdn.net</t>
  </si>
  <si>
    <t>scontent-b-lga.xx.fbcdn.net</t>
  </si>
  <si>
    <t>scontent-b-lhr.xx.fbcdn.net</t>
  </si>
  <si>
    <t>scontent-b-mad.xx.fbcdn.net</t>
  </si>
  <si>
    <t>scontent-b-mia.xx.fbcdn.net</t>
  </si>
  <si>
    <t>scontent-b-mxp.xx.fbcdn.net</t>
  </si>
  <si>
    <t>scontent-b-ord.xx.fbcdn.net</t>
  </si>
  <si>
    <t>scontent-b-pao.xx.fbcdn.net</t>
  </si>
  <si>
    <t>scontent-b-sea.xx.fbcdn.net</t>
  </si>
  <si>
    <t>scontent-b-sin.xx.fbcdn.net</t>
  </si>
  <si>
    <t>scontent-b-sjc.xx.fbcdn.net</t>
  </si>
  <si>
    <t>scontent-b-vie.xx.fbcdn.net</t>
  </si>
  <si>
    <t>scontent-b.xx.fbcdn.net</t>
  </si>
  <si>
    <t>scontent-cdg.xx.fbcdn.net</t>
  </si>
  <si>
    <t>scontent-dfw.xx.fbcdn.net</t>
  </si>
  <si>
    <t>scontent-fra.xx.fbcdn.net</t>
  </si>
  <si>
    <t>scontent-gru.xx.fbcdn.net</t>
  </si>
  <si>
    <t>scontent-iad3-1.xx.fbcdn.net</t>
  </si>
  <si>
    <t>scontent-lax.xx.fbcdn.net</t>
  </si>
  <si>
    <t>scontent-lax3-1.xx.fbcdn.net</t>
  </si>
  <si>
    <t>scontent-lga.xx.fbcdn.net</t>
  </si>
  <si>
    <t>scontent-lga3-1.xx.fbcdn.net</t>
  </si>
  <si>
    <t>scontent-lhr.xx.fbcdn.net</t>
  </si>
  <si>
    <t>scontent-mia.xx.fbcdn.net</t>
  </si>
  <si>
    <t>scontent-mxp.xx.fbcdn.net</t>
  </si>
  <si>
    <t>scontent-ord.xx.fbcdn.net</t>
  </si>
  <si>
    <t>scontent-sea.xx.fbcdn.net</t>
  </si>
  <si>
    <t>scontent-sin.xx.fbcdn.net</t>
  </si>
  <si>
    <t>scontent-sjc.xx.fbcdn.net</t>
  </si>
  <si>
    <t>scontent-sjc2-1.xx.fbcdn.net</t>
  </si>
  <si>
    <t>scontent-vie.xx.fbcdn.net</t>
  </si>
  <si>
    <t>scontent.fsjc1-2.fna.fbcdn.net</t>
  </si>
  <si>
    <t>scontent.fsnc1-1.fna.fbcdn.net</t>
  </si>
  <si>
    <t>scontent.xx.fbcdn.net</t>
  </si>
  <si>
    <t>sonar-iad.xx.fbcdn.net</t>
  </si>
  <si>
    <t>sphotos-a-ams.xx.fbcdn.net</t>
  </si>
  <si>
    <t>sphotos-a-atl.xx.fbcdn.net</t>
  </si>
  <si>
    <t>sphotos-a-cdg.xx.fbcdn.net</t>
  </si>
  <si>
    <t>sphotos-a-dfw.xx.fbcdn.net</t>
  </si>
  <si>
    <t>sphotos-a-iad.xx.fbcdn.net</t>
  </si>
  <si>
    <t>sphotos-a-lax.xx.fbcdn.net</t>
  </si>
  <si>
    <t>sphotos-a-lga.xx.fbcdn.net</t>
  </si>
  <si>
    <t>sphotos-a-lhr.xx.fbcdn.net</t>
  </si>
  <si>
    <t>sphotos-a-mad.xx.fbcdn.net</t>
  </si>
  <si>
    <t>sphotos-a-mia.xx.fbcdn.net</t>
  </si>
  <si>
    <t>sphotos-a-mxp.xx.fbcdn.net</t>
  </si>
  <si>
    <t>sphotos-a-ord.xx.fbcdn.net</t>
  </si>
  <si>
    <t>sphotos-a-pao.xx.fbcdn.net</t>
  </si>
  <si>
    <t>sphotos-a-sea.xx.fbcdn.net</t>
  </si>
  <si>
    <t>sphotos-a-sjc.xx.fbcdn.net</t>
  </si>
  <si>
    <t>sphotos-a-vie.xx.fbcdn.net</t>
  </si>
  <si>
    <t>sphotos-a.xx.fbcdn.net</t>
  </si>
  <si>
    <t>sphotos-b-ams.xx.fbcdn.net</t>
  </si>
  <si>
    <t>sphotos-b-atl.xx.fbcdn.net</t>
  </si>
  <si>
    <t>sphotos-b-cdg.xx.fbcdn.net</t>
  </si>
  <si>
    <t>sphotos-b-dfw.xx.fbcdn.net</t>
  </si>
  <si>
    <t>sphotos-b-iad.xx.fbcdn.net</t>
  </si>
  <si>
    <t>sphotos-b-lax.xx.fbcdn.net</t>
  </si>
  <si>
    <t>sphotos-b-lga.xx.fbcdn.net</t>
  </si>
  <si>
    <t>sphotos-b-lhr.xx.fbcdn.net</t>
  </si>
  <si>
    <t>sphotos-b-mad.xx.fbcdn.net</t>
  </si>
  <si>
    <t>sphotos-b-mia.xx.fbcdn.net</t>
  </si>
  <si>
    <t>sphotos-b-mxp.xx.fbcdn.net</t>
  </si>
  <si>
    <t>sphotos-b-ord.xx.fbcdn.net</t>
  </si>
  <si>
    <t>sphotos-b-pao.xx.fbcdn.net</t>
  </si>
  <si>
    <t>sphotos-b-sea.xx.fbcdn.net</t>
  </si>
  <si>
    <t>sphotos-b-sjc.xx.fbcdn.net</t>
  </si>
  <si>
    <t>sphotos-b-vie.xx.fbcdn.net</t>
  </si>
  <si>
    <t>sphotos-b.xx.fbcdn.net</t>
  </si>
  <si>
    <t>sphotos.xx.fbcdn.net</t>
  </si>
  <si>
    <t>sphotosbord.xx.fbcdn.net</t>
  </si>
  <si>
    <t>static.xx.fbcdn.net</t>
  </si>
  <si>
    <t>video-iad3-1.xx.fbcdn.net</t>
  </si>
  <si>
    <t>vthumb.xx.fbcdn.net</t>
  </si>
  <si>
    <t>xx-fbcdn-shv-01-ams2.fbcdn.net</t>
  </si>
  <si>
    <t>xx-fbcdn-shv-01-ams3.fbcdn.net</t>
  </si>
  <si>
    <t>xx-fbcdn-shv-01-atl1.fbcdn.net</t>
  </si>
  <si>
    <t>xx-fbcdn-shv-01-bru2.fbcdn.net</t>
  </si>
  <si>
    <t>xx-fbcdn-shv-01-cdg2.fbcdn.net</t>
  </si>
  <si>
    <t>xx-fbcdn-shv-01-dfw1.fbcdn.net</t>
  </si>
  <si>
    <t>xx-fbcdn-shv-01-fra3.fbcdn.net</t>
  </si>
  <si>
    <t>xx-fbcdn-shv-01-gru1.fbcdn.net</t>
  </si>
  <si>
    <t>xx-fbcdn-shv-01-hkg2.fbcdn.net</t>
  </si>
  <si>
    <t>xx-fbcdn-shv-01-iad3.fbcdn.net</t>
  </si>
  <si>
    <t>xx-fbcdn-shv-01-lax1.fbcdn.net</t>
  </si>
  <si>
    <t>xx-fbcdn-shv-01-lga1.fbcdn.net</t>
  </si>
  <si>
    <t>xx-fbcdn-shv-01-lhr3.fbcdn.net</t>
  </si>
  <si>
    <t>xx-fbcdn-shv-01-mad1.fbcdn.net</t>
  </si>
  <si>
    <t>xx-fbcdn-shv-01-mia1.fbcdn.net</t>
  </si>
  <si>
    <t>xx-fbcdn-shv-01-mrs1.fbcdn.net</t>
  </si>
  <si>
    <t>xx-fbcdn-shv-01-mxp1.fbcdn.net</t>
  </si>
  <si>
    <t>xx-fbcdn-shv-01-nrt1.fbcdn.net</t>
  </si>
  <si>
    <t>xx-fbcdn-shv-01-ord1.fbcdn.net</t>
  </si>
  <si>
    <t>xx-fbcdn-shv-01-sea1.fbcdn.net</t>
  </si>
  <si>
    <t>xx-fbcdn-shv-01-sin1.fbcdn.net</t>
  </si>
  <si>
    <t>xx-fbcdn-shv-01-sjc2.fbcdn.net</t>
  </si>
  <si>
    <t>xx-fbcdn-shv-01-vie1.fbcdn.net</t>
  </si>
  <si>
    <t>xx-fbcdn-shv-02-cai1.fbcdn.net</t>
  </si>
  <si>
    <t>xx-fbcdn-shv-03-ash5.fbcdn.net</t>
  </si>
  <si>
    <t>xx-fbcdn-shv-04-hkg1.fbcdn.net</t>
  </si>
  <si>
    <t>xx-fbcdn-shv-04-prn2.fbcdn.net</t>
  </si>
  <si>
    <t>z-1-scontent-sjc2-1.xx.fbcdn.net</t>
  </si>
  <si>
    <t>z-1-scontent.xx.fbcdn.net</t>
  </si>
  <si>
    <t>api.instagram.com</t>
  </si>
  <si>
    <t>black.ish.instagram.com</t>
  </si>
  <si>
    <t>i.instagram.com</t>
  </si>
  <si>
    <t>instagram-shv-01-ams2.fbcdn.net</t>
  </si>
  <si>
    <t>instagram-shv-01-ams3.fbcdn.net</t>
  </si>
  <si>
    <t>instagram-shv-01-ash5.fbcdn.net</t>
  </si>
  <si>
    <t>instagram-shv-01-atl1.fbcdn.net</t>
  </si>
  <si>
    <t>instagram-shv-01-bru2.fbcdn.net</t>
  </si>
  <si>
    <t>instagram-shv-01-cai1.fbcdn.net</t>
  </si>
  <si>
    <t>instagram-shv-01-cdg2.fbcdn.net</t>
  </si>
  <si>
    <t>instagram-shv-01-dfw1.fbcdn.net</t>
  </si>
  <si>
    <t>instagram-shv-01-fra3.fbcdn.net</t>
  </si>
  <si>
    <t>instagram-shv-01-gru1.fbcdn.net</t>
  </si>
  <si>
    <t>instagram-shv-01-hkg2.fbcdn.net</t>
  </si>
  <si>
    <t>instagram-shv-01-iad3.fbcdn.net</t>
  </si>
  <si>
    <t>instagram-shv-01-kul1.fbcdn.net</t>
  </si>
  <si>
    <t>instagram-shv-01-lax1.fbcdn.net</t>
  </si>
  <si>
    <t>instagram-shv-01-lga1.fbcdn.net</t>
  </si>
  <si>
    <t>instagram-shv-01-lhr3.fbcdn.net</t>
  </si>
  <si>
    <t>instagram-shv-01-mad1.fbcdn.net</t>
  </si>
  <si>
    <t>instagram-shv-01-mia1.fbcdn.net</t>
  </si>
  <si>
    <t>instagram-shv-01-mxp1.fbcdn.net</t>
  </si>
  <si>
    <t>instagram-shv-01-nrt1.fbcdn.net</t>
  </si>
  <si>
    <t>instagram-shv-01-ord1.fbcdn.net</t>
  </si>
  <si>
    <t>instagram-shv-01-sea1.fbcdn.net</t>
  </si>
  <si>
    <t>instagram-shv-01-sin1.fbcdn.net</t>
  </si>
  <si>
    <t>instagram-shv-01-sjc2.fbcdn.net</t>
  </si>
  <si>
    <t>instagram-shv-01-syd1.fbcdn.net</t>
  </si>
  <si>
    <t>instagram-shv-01-tpe1.fbcdn.net</t>
  </si>
  <si>
    <t>instagram-shv-01-vie1.fbcdn.net</t>
  </si>
  <si>
    <t>instagram-shv-02-cai1.fbcdn.net</t>
  </si>
  <si>
    <t>instagram-shv-02-hkg2.fbcdn.net</t>
  </si>
  <si>
    <t>instagram-shv-03-ash5.fbcdn.net</t>
  </si>
  <si>
    <t>instagram-shv-03-atn1.fbcdn.net</t>
  </si>
  <si>
    <t>instagram-shv-03-hkg1.fbcdn.net</t>
  </si>
  <si>
    <t>instagram-shv-03-lla1.fbcdn.net</t>
  </si>
  <si>
    <t>instagram-shv-03-prn2.fbcdn.net</t>
  </si>
  <si>
    <t>instagram-shv-03-xdc1.fbcdn.net</t>
  </si>
  <si>
    <t>instagram-shv-04-hkg1.fbcdn.net</t>
  </si>
  <si>
    <t>instagram-shv-06-atn1.fbcdn.net</t>
  </si>
  <si>
    <t>instagram-shv-06-lla1.fbcdn.net</t>
  </si>
  <si>
    <t>instagram-shv-07-ash4.fbcdn.net</t>
  </si>
  <si>
    <t>instagram-shv-07-frc3.fbcdn.net</t>
  </si>
  <si>
    <t>instagram-shv-09-frc1.fbcdn.net</t>
  </si>
  <si>
    <t>instagram-shv-09-lla1.fbcdn.net</t>
  </si>
  <si>
    <t>instagram-shv-12-frc1.fbcdn.net</t>
  </si>
  <si>
    <t>instagram-shv-12-frc3.fbcdn.net</t>
  </si>
  <si>
    <t>instagram-shv-12-lla1.fbcdn.net</t>
  </si>
  <si>
    <t>instagram-shv-12-prn1.fbcdn.net</t>
  </si>
  <si>
    <t>instagram-shv-13-frc1.fbcdn.net</t>
  </si>
  <si>
    <t>instagram-shv-17-prn1.fbcdn.net</t>
  </si>
  <si>
    <t>instagram-shv-18-prn1.fbcdn.net</t>
  </si>
  <si>
    <t>instagram.com</t>
  </si>
  <si>
    <t>instagramstatic-a.akamaihd.net</t>
  </si>
  <si>
    <t>instagramstatic-a.akamaihd.net.edgesuite.net</t>
  </si>
  <si>
    <t>logger.instagram.com</t>
  </si>
  <si>
    <t>platform.instagram.com</t>
  </si>
  <si>
    <t>scontent-iad3-1.cdninstagram.com</t>
  </si>
  <si>
    <t>scontent.cdninstagram.com</t>
  </si>
  <si>
    <t>telegraph-ash.instagram.com</t>
  </si>
  <si>
    <t>white.ish.instagram.com</t>
  </si>
  <si>
    <t>www.instagram.com</t>
  </si>
  <si>
    <t>ae0.bb01.ams2.tfbnw.net</t>
  </si>
  <si>
    <t>ae0.bb01.atl1.tfbnw.net</t>
  </si>
  <si>
    <t>ae0.bb01.bos2.tfbnw.net</t>
  </si>
  <si>
    <t>ae0.bb01.hkg1.tfbnw.net</t>
  </si>
  <si>
    <t>ae0.bb01.hnd1.tfbnw.net</t>
  </si>
  <si>
    <t>ae0.bb01.lhr2.tfbnw.net</t>
  </si>
  <si>
    <t>ae0.bb01.lla1.tfbnw.net</t>
  </si>
  <si>
    <t>ae0.bb01.mia1.tfbnw.net</t>
  </si>
  <si>
    <t>ae0.bb01.nrt1.tfbnw.net</t>
  </si>
  <si>
    <t>ae0.bb01.sin1.tfbnw.net</t>
  </si>
  <si>
    <t>ae0.bb02.ams2.tfbnw.net</t>
  </si>
  <si>
    <t>ae0.bb02.atl1.tfbnw.net</t>
  </si>
  <si>
    <t>ae0.bb02.bos2.tfbnw.net</t>
  </si>
  <si>
    <t>ae0.bb02.hkg1.tfbnw.net</t>
  </si>
  <si>
    <t>ae0.bb02.lhr2.tfbnw.net</t>
  </si>
  <si>
    <t>ae0.bb02.lla1.tfbnw.net</t>
  </si>
  <si>
    <t>ae0.bb02.mia1.tfbnw.net</t>
  </si>
  <si>
    <t>ae0.bb02.sin1.tfbnw.net</t>
  </si>
  <si>
    <t>ae0.bb03.atn1.tfbnw.net</t>
  </si>
  <si>
    <t>ae0.bb03.frc3.tfbnw.net</t>
  </si>
  <si>
    <t>ae0.bb03.lla1.tfbnw.net</t>
  </si>
  <si>
    <t>ae0.bb03.prn2.tfbnw.net</t>
  </si>
  <si>
    <t>ae0.bb03.sjc1.tfbnw.net</t>
  </si>
  <si>
    <t>ae0.bb04.atn1.tfbnw.net</t>
  </si>
  <si>
    <t>ae0.bb04.frc3.tfbnw.net</t>
  </si>
  <si>
    <t>ae0.bb04.lla1.tfbnw.net</t>
  </si>
  <si>
    <t>ae0.bb04.prn2.tfbnw.net</t>
  </si>
  <si>
    <t>ae0.bb04.sjc1.tfbnw.net</t>
  </si>
  <si>
    <t>ae0.bb05.frc3.tfbnw.net</t>
  </si>
  <si>
    <t>ae0.bb05.lla1.tfbnw.net</t>
  </si>
  <si>
    <t>ae0.bb05.prn2.tfbnw.net</t>
  </si>
  <si>
    <t>ae0.bb06.frc3.tfbnw.net</t>
  </si>
  <si>
    <t>ae0.bb06.lla1.tfbnw.net</t>
  </si>
  <si>
    <t>ae0.bb07.lla1.tfbnw.net</t>
  </si>
  <si>
    <t>ae0.br01.arn2.tfbnw.net</t>
  </si>
  <si>
    <t>ae0.br01.bru2.tfbnw.net</t>
  </si>
  <si>
    <t>ae0.br01.cai1.tfbnw.net</t>
  </si>
  <si>
    <t>ae0.br01.gru1.tfbnw.net</t>
  </si>
  <si>
    <t>ae0.br01.mad1.tfbnw.net</t>
  </si>
  <si>
    <t>ae0.br01.mrs1.tfbnw.net</t>
  </si>
  <si>
    <t>ae0.br01.mxp1.tfbnw.net</t>
  </si>
  <si>
    <t>ae0.br01.syd1.tfbnw.net</t>
  </si>
  <si>
    <t>ae0.br01.tpe1.tfbnw.net</t>
  </si>
  <si>
    <t>ae0.br01.vie1.tfbnw.net</t>
  </si>
  <si>
    <t>ae0.dr01.prn2.tfbnw.net</t>
  </si>
  <si>
    <t>ae0.dr01.snc1.tfbnw.net</t>
  </si>
  <si>
    <t>ae0.dr02.prn2.tfbnw.net</t>
  </si>
  <si>
    <t>ae0.dr02.snc1.tfbnw.net</t>
  </si>
  <si>
    <t>ae0.dr03.ash3.tfbnw.net</t>
  </si>
  <si>
    <t>ae0.dr03.prn2.tfbnw.net</t>
  </si>
  <si>
    <t>ae0.dr04.ash3.tfbnw.net</t>
  </si>
  <si>
    <t>ae0.dr04.prn2.tfbnw.net</t>
  </si>
  <si>
    <t>ae0.lr01.ash3.tfbnw.net</t>
  </si>
  <si>
    <t>ae0.lr02.ash3.tfbnw.net</t>
  </si>
  <si>
    <t>ae0.pr01.ams2.tfbnw.net</t>
  </si>
  <si>
    <t>ae0.pr01.ams3.tfbnw.net</t>
  </si>
  <si>
    <t>ae0.pr01.dfw1.tfbnw.net</t>
  </si>
  <si>
    <t>ae0.pr01.fra2.tfbnw.net</t>
  </si>
  <si>
    <t>ae0.pr01.lhr2.tfbnw.net</t>
  </si>
  <si>
    <t>ae0.pr01.mia1.tfbnw.net</t>
  </si>
  <si>
    <t>ae0.pr02.dfw1.tfbnw.net</t>
  </si>
  <si>
    <t>ae0.pr02.fra2.tfbnw.net</t>
  </si>
  <si>
    <t>ae0.pr02.iad3.tfbnw.net</t>
  </si>
  <si>
    <t>ae0.pr02.lax1.tfbnw.net</t>
  </si>
  <si>
    <t>ae0.pr02.lga1.tfbnw.net</t>
  </si>
  <si>
    <t>ae0.pr02.mia1.tfbnw.net</t>
  </si>
  <si>
    <t>ae0.pr02.ord1.tfbnw.net</t>
  </si>
  <si>
    <t>ae0.pr03.sjc1.tfbnw.net</t>
  </si>
  <si>
    <t>ae0.pr04.sjc1.tfbnw.net</t>
  </si>
  <si>
    <t>ae10.bb01.atl1.tfbnw.net</t>
  </si>
  <si>
    <t>ae10.bb01.lhr2.tfbnw.net</t>
  </si>
  <si>
    <t>ae10.bb01.lla1.tfbnw.net</t>
  </si>
  <si>
    <t>ae10.bb01.mia1.tfbnw.net</t>
  </si>
  <si>
    <t>ae10.bb01.sin1.tfbnw.net</t>
  </si>
  <si>
    <t>ae10.bb02.atl1.tfbnw.net</t>
  </si>
  <si>
    <t>ae10.bb02.hkg1.tfbnw.net</t>
  </si>
  <si>
    <t>ae10.bb02.lhr2.tfbnw.net</t>
  </si>
  <si>
    <t>ae10.bb02.lla1.tfbnw.net</t>
  </si>
  <si>
    <t>ae10.bb02.mia1.tfbnw.net</t>
  </si>
  <si>
    <t>ae10.bb02.sin1.tfbnw.net</t>
  </si>
  <si>
    <t>ae10.bb03.atn1.tfbnw.net</t>
  </si>
  <si>
    <t>ae10.bb03.frc3.tfbnw.net</t>
  </si>
  <si>
    <t>ae10.bb03.lla1.tfbnw.net</t>
  </si>
  <si>
    <t>ae10.bb03.sjc1.tfbnw.net</t>
  </si>
  <si>
    <t>ae10.bb04.atn1.tfbnw.net</t>
  </si>
  <si>
    <t>ae10.bb04.frc3.tfbnw.net</t>
  </si>
  <si>
    <t>ae10.bb04.lla1.tfbnw.net</t>
  </si>
  <si>
    <t>ae10.bb04.sjc1.tfbnw.net</t>
  </si>
  <si>
    <t>ae10.bb05.lla1.tfbnw.net</t>
  </si>
  <si>
    <t>ae10.bb06.frc3.tfbnw.net</t>
  </si>
  <si>
    <t>ae10.bb06.lla1.tfbnw.net</t>
  </si>
  <si>
    <t>ae10.br01.bru2.tfbnw.net</t>
  </si>
  <si>
    <t>ae10.br01.kul1.tfbnw.net</t>
  </si>
  <si>
    <t>ae10.br01.mad1.tfbnw.net</t>
  </si>
  <si>
    <t>ae10.br01.mxp1.tfbnw.net</t>
  </si>
  <si>
    <t>ae10.br01.tpe1.tfbnw.net</t>
  </si>
  <si>
    <t>ae10.br02.vie1.tfbnw.net</t>
  </si>
  <si>
    <t>ae10.dr01.frc1.tfbnw.net</t>
  </si>
  <si>
    <t>ae10.dr02.frc1.tfbnw.net</t>
  </si>
  <si>
    <t>ae10.dr02.prn1.tfbnw.net</t>
  </si>
  <si>
    <t>ae10.dr05.prn1.tfbnw.net</t>
  </si>
  <si>
    <t>ae10.dr06.prn1.tfbnw.net</t>
  </si>
  <si>
    <t>ae10.pr01.atl1.tfbnw.net</t>
  </si>
  <si>
    <t>ae10.pr01.dfw1.tfbnw.net</t>
  </si>
  <si>
    <t>ae10.pr01.fra2.tfbnw.net</t>
  </si>
  <si>
    <t>ae10.pr01.lax1.tfbnw.net</t>
  </si>
  <si>
    <t>ae10.pr01.mia1.tfbnw.net</t>
  </si>
  <si>
    <t>ae10.pr01.nrt1.tfbnw.net</t>
  </si>
  <si>
    <t>ae10.pr01.sin1.tfbnw.net</t>
  </si>
  <si>
    <t>ae10.pr02.atl1.tfbnw.net</t>
  </si>
  <si>
    <t>ae10.pr02.fra2.tfbnw.net</t>
  </si>
  <si>
    <t>ae10.pr02.sin1.tfbnw.net</t>
  </si>
  <si>
    <t>ae11.bb01.ams2.tfbnw.net</t>
  </si>
  <si>
    <t>ae11.bb01.atl1.tfbnw.net</t>
  </si>
  <si>
    <t>ae11.bb01.lhr2.tfbnw.net</t>
  </si>
  <si>
    <t>ae11.bb01.mia1.tfbnw.net</t>
  </si>
  <si>
    <t>ae11.bb01.nrt1.tfbnw.net</t>
  </si>
  <si>
    <t>ae11.bb01.sin1.tfbnw.net</t>
  </si>
  <si>
    <t>ae11.bb02.ams2.tfbnw.net</t>
  </si>
  <si>
    <t>ae11.bb02.atl1.tfbnw.net</t>
  </si>
  <si>
    <t>ae11.bb02.hkg1.tfbnw.net</t>
  </si>
  <si>
    <t>ae11.bb02.lhr2.tfbnw.net</t>
  </si>
  <si>
    <t>ae11.bb02.mia1.tfbnw.net</t>
  </si>
  <si>
    <t>ae11.bb02.sin1.tfbnw.net</t>
  </si>
  <si>
    <t>ae11.bb03.atn1.tfbnw.net</t>
  </si>
  <si>
    <t>ae11.bb03.frc3.tfbnw.net</t>
  </si>
  <si>
    <t>ae11.bb03.prn2.tfbnw.net</t>
  </si>
  <si>
    <t>ae11.bb03.sjc1.tfbnw.net</t>
  </si>
  <si>
    <t>ae11.bb04.atn1.tfbnw.net</t>
  </si>
  <si>
    <t>ae11.bb04.frc3.tfbnw.net</t>
  </si>
  <si>
    <t>ae11.bb04.prn2.tfbnw.net</t>
  </si>
  <si>
    <t>ae11.bb04.sjc1.tfbnw.net</t>
  </si>
  <si>
    <t>ae11.bb05.lla1.tfbnw.net</t>
  </si>
  <si>
    <t>ae11.bb06.frc3.tfbnw.net</t>
  </si>
  <si>
    <t>ae11.bb06.lla1.tfbnw.net</t>
  </si>
  <si>
    <t>ae11.br01.kul1.tfbnw.net</t>
  </si>
  <si>
    <t>ae11.br01.mad1.tfbnw.net</t>
  </si>
  <si>
    <t>ae11.br01.tpe1.tfbnw.net</t>
  </si>
  <si>
    <t>ae11.br01.vie1.tfbnw.net</t>
  </si>
  <si>
    <t>ae11.br02.mxp1.tfbnw.net</t>
  </si>
  <si>
    <t>ae11.br02.vie1.tfbnw.net</t>
  </si>
  <si>
    <t>ae11.dr01.atn1.tfbnw.net</t>
  </si>
  <si>
    <t>ae11.dr01.frc1.tfbnw.net</t>
  </si>
  <si>
    <t>ae11.dr01.snc1.tfbnw.net</t>
  </si>
  <si>
    <t>ae11.dr02.atn1.tfbnw.net</t>
  </si>
  <si>
    <t>ae11.dr02.frc1.tfbnw.net</t>
  </si>
  <si>
    <t>ae11.dr02.snc1.tfbnw.net</t>
  </si>
  <si>
    <t>ae11.dr03.atn1.tfbnw.net</t>
  </si>
  <si>
    <t>ae11.dr03.frc1.tfbnw.net</t>
  </si>
  <si>
    <t>ae11.dr04.atn1.tfbnw.net</t>
  </si>
  <si>
    <t>ae11.dr04.frc1.tfbnw.net</t>
  </si>
  <si>
    <t>ae11.pr01.atl1.tfbnw.net</t>
  </si>
  <si>
    <t>ae11.pr01.dfw1.tfbnw.net</t>
  </si>
  <si>
    <t>ae11.pr01.hkg1.tfbnw.net</t>
  </si>
  <si>
    <t>ae11.pr01.lga1.tfbnw.net</t>
  </si>
  <si>
    <t>ae11.pr01.lhr2.tfbnw.net</t>
  </si>
  <si>
    <t>ae11.pr01.lhr3.tfbnw.net</t>
  </si>
  <si>
    <t>ae11.pr01.ord1.tfbnw.net</t>
  </si>
  <si>
    <t>ae11.pr02.atl1.tfbnw.net</t>
  </si>
  <si>
    <t>ae11.pr02.cdg1.tfbnw.net</t>
  </si>
  <si>
    <t>ae11.pr02.fra2.tfbnw.net</t>
  </si>
  <si>
    <t>ae11.pr02.lax1.tfbnw.net</t>
  </si>
  <si>
    <t>ae12.bb01.ams2.tfbnw.net</t>
  </si>
  <si>
    <t>ae12.bb01.lhr2.tfbnw.net</t>
  </si>
  <si>
    <t>ae12.bb01.mia1.tfbnw.net</t>
  </si>
  <si>
    <t>ae12.bb01.nrt1.tfbnw.net</t>
  </si>
  <si>
    <t>ae12.bb02.ams2.tfbnw.net</t>
  </si>
  <si>
    <t>ae12.bb02.atl1.tfbnw.net</t>
  </si>
  <si>
    <t>ae12.bb02.lhr2.tfbnw.net</t>
  </si>
  <si>
    <t>ae12.bb02.mia1.tfbnw.net</t>
  </si>
  <si>
    <t>ae12.bb03.atn1.tfbnw.net</t>
  </si>
  <si>
    <t>ae12.bb03.frc3.tfbnw.net</t>
  </si>
  <si>
    <t>ae12.bb03.prn2.tfbnw.net</t>
  </si>
  <si>
    <t>ae12.bb03.sjc1.tfbnw.net</t>
  </si>
  <si>
    <t>ae12.bb04.atn1.tfbnw.net</t>
  </si>
  <si>
    <t>ae12.bb04.frc3.tfbnw.net</t>
  </si>
  <si>
    <t>ae12.bb04.prn2.tfbnw.net</t>
  </si>
  <si>
    <t>ae12.bb04.sjc1.tfbnw.net</t>
  </si>
  <si>
    <t>ae12.bb05.lla1.tfbnw.net</t>
  </si>
  <si>
    <t>ae12.bb06.frc3.tfbnw.net</t>
  </si>
  <si>
    <t>ae12.bb06.lla1.tfbnw.net</t>
  </si>
  <si>
    <t>ae12.br01.kul1.tfbnw.net</t>
  </si>
  <si>
    <t>ae12.br01.mad1.tfbnw.net</t>
  </si>
  <si>
    <t>ae12.br01.mxp1.tfbnw.net</t>
  </si>
  <si>
    <t>ae12.br01.vie1.tfbnw.net</t>
  </si>
  <si>
    <t>ae12.br02.mxp1.tfbnw.net</t>
  </si>
  <si>
    <t>ae12.br02.vie1.tfbnw.net</t>
  </si>
  <si>
    <t>ae12.dr01.atn1.tfbnw.net</t>
  </si>
  <si>
    <t>ae12.dr01.frc1.tfbnw.net</t>
  </si>
  <si>
    <t>ae12.dr01.snc1.tfbnw.net</t>
  </si>
  <si>
    <t>ae12.dr02.atn1.tfbnw.net</t>
  </si>
  <si>
    <t>ae12.dr02.frc1.tfbnw.net</t>
  </si>
  <si>
    <t>ae12.dr02.snc1.tfbnw.net</t>
  </si>
  <si>
    <t>ae12.dr03.atn1.tfbnw.net</t>
  </si>
  <si>
    <t>ae12.dr03.frc1.tfbnw.net</t>
  </si>
  <si>
    <t>ae12.dr04.atn1.tfbnw.net</t>
  </si>
  <si>
    <t>ae12.dr04.frc1.tfbnw.net</t>
  </si>
  <si>
    <t>ae12.pr01.ams2.tfbnw.net</t>
  </si>
  <si>
    <t>ae12.pr01.ams3.tfbnw.net</t>
  </si>
  <si>
    <t>ae12.pr01.atl1.tfbnw.net</t>
  </si>
  <si>
    <t>ae12.pr01.hkg1.tfbnw.net</t>
  </si>
  <si>
    <t>ae12.pr01.lga1.tfbnw.net</t>
  </si>
  <si>
    <t>ae12.pr01.lhr2.tfbnw.net</t>
  </si>
  <si>
    <t>ae12.pr01.mia1.tfbnw.net</t>
  </si>
  <si>
    <t>ae12.pr01.ord1.tfbnw.net</t>
  </si>
  <si>
    <t>ae12.pr01.sea1.tfbnw.net</t>
  </si>
  <si>
    <t>ae12.pr01.sin1.tfbnw.net</t>
  </si>
  <si>
    <t>ae12.pr02.atl1.tfbnw.net</t>
  </si>
  <si>
    <t>ae12.pr02.sea1.tfbnw.net</t>
  </si>
  <si>
    <t>ae13.bb01.atl1.tfbnw.net</t>
  </si>
  <si>
    <t>ae13.bb01.lhr2.tfbnw.net</t>
  </si>
  <si>
    <t>ae13.bb01.mia1.tfbnw.net</t>
  </si>
  <si>
    <t>ae13.bb01.nrt1.tfbnw.net</t>
  </si>
  <si>
    <t>ae13.bb01.sin1.tfbnw.net</t>
  </si>
  <si>
    <t>ae13.bb02.lhr2.tfbnw.net</t>
  </si>
  <si>
    <t>ae13.bb02.mia1.tfbnw.net</t>
  </si>
  <si>
    <t>ae13.bb03.atn1.tfbnw.net</t>
  </si>
  <si>
    <t>ae13.bb03.frc3.tfbnw.net</t>
  </si>
  <si>
    <t>ae13.bb03.prn2.tfbnw.net</t>
  </si>
  <si>
    <t>ae13.bb03.sjc1.tfbnw.net</t>
  </si>
  <si>
    <t>ae13.bb04.atn1.tfbnw.net</t>
  </si>
  <si>
    <t>ae13.bb04.frc3.tfbnw.net</t>
  </si>
  <si>
    <t>ae13.bb04.prn2.tfbnw.net</t>
  </si>
  <si>
    <t>ae13.bb04.sjc1.tfbnw.net</t>
  </si>
  <si>
    <t>ae13.bb05.lla1.tfbnw.net</t>
  </si>
  <si>
    <t>ae13.bb06.lla1.tfbnw.net</t>
  </si>
  <si>
    <t>ae13.br01.mad1.tfbnw.net</t>
  </si>
  <si>
    <t>ae13.br01.mxp1.tfbnw.net</t>
  </si>
  <si>
    <t>ae13.br01.tpe1.tfbnw.net</t>
  </si>
  <si>
    <t>ae13.br01.vie1.tfbnw.net</t>
  </si>
  <si>
    <t>ae13.br02.mxp1.tfbnw.net</t>
  </si>
  <si>
    <t>ae13.br02.vie1.tfbnw.net</t>
  </si>
  <si>
    <t>ae13.dr01.atn1.tfbnw.net</t>
  </si>
  <si>
    <t>ae13.dr01.frc1.tfbnw.net</t>
  </si>
  <si>
    <t>ae13.dr02.atn1.tfbnw.net</t>
  </si>
  <si>
    <t>ae13.dr02.frc1.tfbnw.net</t>
  </si>
  <si>
    <t>ae13.dr03.atn1.tfbnw.net</t>
  </si>
  <si>
    <t>ae13.dr03.frc1.tfbnw.net</t>
  </si>
  <si>
    <t>ae13.dr04.atn1.tfbnw.net</t>
  </si>
  <si>
    <t>ae13.dr04.frc1.tfbnw.net</t>
  </si>
  <si>
    <t>ae13.dr05.prn1.tfbnw.net</t>
  </si>
  <si>
    <t>ae13.pr01.ams2.tfbnw.net</t>
  </si>
  <si>
    <t>ae13.pr01.atl1.tfbnw.net</t>
  </si>
  <si>
    <t>ae13.pr01.cdg1.tfbnw.net</t>
  </si>
  <si>
    <t>ae13.pr01.hkg1.tfbnw.net</t>
  </si>
  <si>
    <t>ae13.pr01.iad3.tfbnw.net</t>
  </si>
  <si>
    <t>ae13.pr01.lhr2.tfbnw.net</t>
  </si>
  <si>
    <t>ae13.pr01.mia1.tfbnw.net</t>
  </si>
  <si>
    <t>ae13.pr01.ord1.tfbnw.net</t>
  </si>
  <si>
    <t>ae13.pr01.sea1.tfbnw.net</t>
  </si>
  <si>
    <t>whatsapp.com</t>
  </si>
  <si>
    <t>www.whatsapp.com</t>
  </si>
  <si>
    <t>web.whatsapp.com</t>
  </si>
  <si>
    <t>w1.web.whatsapp.com</t>
  </si>
  <si>
    <t>w2.web.whatsapp.com</t>
  </si>
  <si>
    <t>w3.web.whatsapp.com</t>
  </si>
  <si>
    <t>w4.web.whatsapp.com</t>
  </si>
  <si>
    <t>w5.web.whatsapp.com</t>
  </si>
  <si>
    <t>w6.web.whatsapp.com</t>
  </si>
  <si>
    <t>w7.web.whatsapp.com</t>
  </si>
  <si>
    <t>w8.web.whatsapp.com</t>
  </si>
  <si>
    <t>w9.web.whatsapp.com</t>
  </si>
  <si>
    <t>whatsapp-cdn-shv-01-atl1.fbcdn.net</t>
  </si>
  <si>
    <t>whatsapp-cdn-shv-01-dfw1.fbcdn.net</t>
  </si>
  <si>
    <t>whatsapp-cdn-shv-01-iad3.fbcdn.net</t>
  </si>
  <si>
    <t>whatsapp-cdn-shv-01-lax1.fbcdn.net</t>
  </si>
  <si>
    <t>whatsapp-cdn-shv-01-lax3.fbcdn.net</t>
  </si>
  <si>
    <t>whatsapp-cdn-shv-01-lga1.fbcdn.net</t>
  </si>
  <si>
    <t>whatsapp-cdn-shv-01-mia1.fbcdn.net</t>
  </si>
  <si>
    <t>whatsapp-cdn-shv-01-ord1.fbcdn.net</t>
  </si>
  <si>
    <t>whatsapp-cdn-shv-01-sea1.fbcdn.net</t>
  </si>
  <si>
    <t>whatsapp-cdn-shv-01-sjc2.fbcdn.net</t>
  </si>
  <si>
    <t>connect.facebook.net.edgekey.net</t>
  </si>
  <si>
    <t>ct-m-fbx.fbsbx.com</t>
  </si>
  <si>
    <t>facebook-web-clients.appspot.com</t>
  </si>
  <si>
    <t>fb.me</t>
  </si>
  <si>
    <t>fbcdn-profile-a.akamaihd.net</t>
  </si>
  <si>
    <t>h-ct-m-fbx.fbsbx.com.online-metrix.net</t>
  </si>
  <si>
    <t>sac-h-ct-m-fbx.fbsbx.com.online-metrix.net</t>
  </si>
  <si>
    <t>fb.com</t>
  </si>
  <si>
    <t>newsroom.fb.com</t>
  </si>
  <si>
    <t>investor.fb.com</t>
  </si>
  <si>
    <t>www.twitter.com</t>
  </si>
  <si>
    <t>twitter.com</t>
  </si>
  <si>
    <t>torrentreactor.com</t>
  </si>
  <si>
    <t>demonoid.ph</t>
  </si>
  <si>
    <t>sumotorrent.eu</t>
  </si>
  <si>
    <t>isohunt.to</t>
  </si>
  <si>
    <t>btscene.cc</t>
  </si>
  <si>
    <t>torrents.to</t>
  </si>
  <si>
    <t>iptorrents.com</t>
  </si>
  <si>
    <t>gamestorrents.com</t>
  </si>
  <si>
    <t>zbigz.com</t>
  </si>
  <si>
    <t>thunderbytes.net</t>
  </si>
  <si>
    <t>fulldls.com</t>
  </si>
  <si>
    <t>take.fm</t>
  </si>
  <si>
    <t>monova.org</t>
  </si>
  <si>
    <t>1337x.org</t>
  </si>
  <si>
    <t>toorgle.com</t>
  </si>
  <si>
    <t>torrentzap.com</t>
  </si>
  <si>
    <t>nowtorrents.com</t>
  </si>
  <si>
    <t>torrentcafe.com</t>
  </si>
  <si>
    <t>fenopy.eu</t>
  </si>
  <si>
    <t>h33t.com</t>
  </si>
  <si>
    <t>bitport.io</t>
  </si>
  <si>
    <t>sceper.ws</t>
  </si>
  <si>
    <t>torremo.com</t>
  </si>
  <si>
    <t>0daycn.net</t>
  </si>
  <si>
    <t>100-postal2.blogspot.com</t>
  </si>
  <si>
    <t>1337x.to</t>
  </si>
  <si>
    <t>160kbps.4files.net</t>
  </si>
  <si>
    <t>1clickdown.com</t>
  </si>
  <si>
    <t>22jumpstreetonlinenow.comunidades.net</t>
  </si>
  <si>
    <t>24-download.com</t>
  </si>
  <si>
    <t>24-downloads.com</t>
  </si>
  <si>
    <t>240x320.ru</t>
  </si>
  <si>
    <t>2name.com</t>
  </si>
  <si>
    <t>300kg.ru</t>
  </si>
  <si>
    <t>3dmgame.com</t>
  </si>
  <si>
    <t>3warez.com</t>
  </si>
  <si>
    <t>4allprograms.net</t>
  </si>
  <si>
    <t>4find.ru</t>
  </si>
  <si>
    <t>4players.org</t>
  </si>
  <si>
    <t>4realtorrentz.com</t>
  </si>
  <si>
    <t>5230n.ru</t>
  </si>
  <si>
    <t>5tigorsk.ru</t>
  </si>
  <si>
    <t>600sec.ru</t>
  </si>
  <si>
    <t>6ffc826b.yyv.co</t>
  </si>
  <si>
    <t>77help.ru</t>
  </si>
  <si>
    <t>7ur.ru</t>
  </si>
  <si>
    <t>83912.ru</t>
  </si>
  <si>
    <t>8hacks.com</t>
  </si>
  <si>
    <t>8millimeters.com</t>
  </si>
  <si>
    <t>a2zapk.com</t>
  </si>
  <si>
    <t>a2zcrack.com</t>
  </si>
  <si>
    <t>abandon5000.com</t>
  </si>
  <si>
    <t>abv-media.ru</t>
  </si>
  <si>
    <t>activationkeys.org</t>
  </si>
  <si>
    <t>addone.ru</t>
  </si>
  <si>
    <t>adobecccrack2017formacandwindows.yolasite.com</t>
  </si>
  <si>
    <t>adobeillustratorcs6crack.com</t>
  </si>
  <si>
    <t>ads-team.ru</t>
  </si>
  <si>
    <t>afdah.tv</t>
  </si>
  <si>
    <t>afdah.ws</t>
  </si>
  <si>
    <t>affinyddl.com</t>
  </si>
  <si>
    <t>alex-warez.ru</t>
  </si>
  <si>
    <t>alivedownload.com</t>
  </si>
  <si>
    <t>all-office-soft.com</t>
  </si>
  <si>
    <t>allfreesoftware.org</t>
  </si>
  <si>
    <t>allmyvideos.net</t>
  </si>
  <si>
    <t>allseek.info</t>
  </si>
  <si>
    <t>amerikasimperialism.2ya.com</t>
  </si>
  <si>
    <t>amor-animal-hospital.com</t>
  </si>
  <si>
    <t>android-igry.net</t>
  </si>
  <si>
    <t>antivirkeys.okis.ru</t>
  </si>
  <si>
    <t>anwer8.tumblr.com</t>
  </si>
  <si>
    <t>anycracks.com</t>
  </si>
  <si>
    <t>anymp3.org</t>
  </si>
  <si>
    <t>anzaq.com</t>
  </si>
  <si>
    <t>apk-free-full-download.blogspot.com</t>
  </si>
  <si>
    <t>apk-free-full-download.blogspot.in</t>
  </si>
  <si>
    <t>apkgeek.net</t>
  </si>
  <si>
    <t>apkmate.com</t>
  </si>
  <si>
    <t>apkmb.com</t>
  </si>
  <si>
    <t>apkocean.net</t>
  </si>
  <si>
    <t>appstoreforpc.com</t>
  </si>
  <si>
    <t>argenteam.net</t>
  </si>
  <si>
    <t>askbas.cf</t>
  </si>
  <si>
    <t>astalavista.ms</t>
  </si>
  <si>
    <t>astra-soft.com</t>
  </si>
  <si>
    <t>astroddl.com</t>
  </si>
  <si>
    <t>astroeggs.com</t>
  </si>
  <si>
    <t>at4re.com</t>
  </si>
  <si>
    <t>attractiveservices.com</t>
  </si>
  <si>
    <t>autocadbmjes.com</t>
  </si>
  <si>
    <t>autocadbmsa.com</t>
  </si>
  <si>
    <t>autocadbnaqk.com</t>
  </si>
  <si>
    <t>autocadgou.com</t>
  </si>
  <si>
    <t>autocadtfesvb.com</t>
  </si>
  <si>
    <t>autocadtymafq.com</t>
  </si>
  <si>
    <t>aviraland.ru</t>
  </si>
  <si>
    <t>avistaz.me</t>
  </si>
  <si>
    <t>axxomovies.org</t>
  </si>
  <si>
    <t>baberepublic.com</t>
  </si>
  <si>
    <t>basixmovie.com</t>
  </si>
  <si>
    <t>bayfiles.com</t>
  </si>
  <si>
    <t>beatz.bz</t>
  </si>
  <si>
    <t>beatz.us</t>
  </si>
  <si>
    <t>bedownload.net</t>
  </si>
  <si>
    <t>bedownloads.net</t>
  </si>
  <si>
    <t>bestandroidappsdownload.com</t>
  </si>
  <si>
    <t>bestcracks.net</t>
  </si>
  <si>
    <t>bestfilez.net</t>
  </si>
  <si>
    <t>bestreams.net</t>
  </si>
  <si>
    <t>bestserials.com</t>
  </si>
  <si>
    <t>betterdownload.org</t>
  </si>
  <si>
    <t>bhlegend.com</t>
  </si>
  <si>
    <t>bhpt4vip.com</t>
  </si>
  <si>
    <t>bigcinema.tv</t>
  </si>
  <si>
    <t>bigeyes2015-1watchonline.tumblr.com</t>
  </si>
  <si>
    <t>bitmovie.org</t>
  </si>
  <si>
    <t>bitsnoop.com</t>
  </si>
  <si>
    <t>bkshare.com</t>
  </si>
  <si>
    <t>blackbookmembers.info</t>
  </si>
  <si>
    <t>blackhatprotools.com</t>
  </si>
  <si>
    <t>blackhatprotools.net</t>
  </si>
  <si>
    <t>blackhatprotools.org</t>
  </si>
  <si>
    <t>blog.4files.net</t>
  </si>
  <si>
    <t>blog.nokia-6120c.ru</t>
  </si>
  <si>
    <t>blondeadvice.com</t>
  </si>
  <si>
    <t>bluezone69.blogspot.com</t>
  </si>
  <si>
    <t>bobfilm.biz</t>
  </si>
  <si>
    <t>bochinchewarez.com</t>
  </si>
  <si>
    <t>bookgrill.com</t>
  </si>
  <si>
    <t>boommovie.org</t>
  </si>
  <si>
    <t>boxset.ru</t>
  </si>
  <si>
    <t>brrip720p.com</t>
  </si>
  <si>
    <t>btscene.eu</t>
  </si>
  <si>
    <t>bucketgnome.com</t>
  </si>
  <si>
    <t>bugsforum.com</t>
  </si>
  <si>
    <t>buy.netbizlife.net</t>
  </si>
  <si>
    <t>buycheapadobesoftware.com</t>
  </si>
  <si>
    <t>byfiles.com</t>
  </si>
  <si>
    <t>bygfx.com</t>
  </si>
  <si>
    <t>c4crack.com</t>
  </si>
  <si>
    <t>c4cracksoftware.com</t>
  </si>
  <si>
    <t>candownload.org</t>
  </si>
  <si>
    <t>catherinemacivor.com</t>
  </si>
  <si>
    <t>cdcovers.cc</t>
  </si>
  <si>
    <t>cddownloadeasy.org</t>
  </si>
  <si>
    <t>cddownloadfree.org</t>
  </si>
  <si>
    <t>cddownloadfull.org</t>
  </si>
  <si>
    <t>cdkeysgames.com</t>
  </si>
  <si>
    <t>cheat-gam3.com</t>
  </si>
  <si>
    <t>citymovie.org</t>
  </si>
  <si>
    <t>cleanversion.webs.com</t>
  </si>
  <si>
    <t>climatebites.org</t>
  </si>
  <si>
    <t>clipmovie.org</t>
  </si>
  <si>
    <t>cocosfilms.com</t>
  </si>
  <si>
    <t>codeskeys24.com</t>
  </si>
  <si>
    <t>compactiongames.gameaholic.com</t>
  </si>
  <si>
    <t>conway-sports.com</t>
  </si>
  <si>
    <t>crack.ru</t>
  </si>
  <si>
    <t>crack4file.com</t>
  </si>
  <si>
    <t>crack4patch.com</t>
  </si>
  <si>
    <t>crack4soft.com</t>
  </si>
  <si>
    <t>crack55.com</t>
  </si>
  <si>
    <t>crack81.com</t>
  </si>
  <si>
    <t>crackcrew.com</t>
  </si>
  <si>
    <t>crackedme.com</t>
  </si>
  <si>
    <t>crackedmine.com</t>
  </si>
  <si>
    <t>crackedpc.org</t>
  </si>
  <si>
    <t>crackedreal.com</t>
  </si>
  <si>
    <t>crackevo.com</t>
  </si>
  <si>
    <t>crackfind.com</t>
  </si>
  <si>
    <t>crackingpremium.com</t>
  </si>
  <si>
    <t>crackkeys2013.skyrock.com</t>
  </si>
  <si>
    <t>crackloader.com</t>
  </si>
  <si>
    <t>crackmykey.com</t>
  </si>
  <si>
    <t>crackpcsoftware.com</t>
  </si>
  <si>
    <t>cracks.me.uk</t>
  </si>
  <si>
    <t>cracks.thebugs.ws</t>
  </si>
  <si>
    <t>cracks007.blogspot.com</t>
  </si>
  <si>
    <t>cracks007.blogspot.in</t>
  </si>
  <si>
    <t>cracks4download.com</t>
  </si>
  <si>
    <t>crackserialkey123.blogspot.com</t>
  </si>
  <si>
    <t>crackserialkeygen.com</t>
  </si>
  <si>
    <t>crackserialpro.com</t>
  </si>
  <si>
    <t>cracksfiles.com</t>
  </si>
  <si>
    <t>crackslink.com</t>
  </si>
  <si>
    <t>cracksnow.com</t>
  </si>
  <si>
    <t>cracksoftwarez.com</t>
  </si>
  <si>
    <t>cracksone.com</t>
  </si>
  <si>
    <t>crackspider.net</t>
  </si>
  <si>
    <t>cracksurl.com</t>
  </si>
  <si>
    <t>cracktower.com</t>
  </si>
  <si>
    <t>crackvilla.com</t>
  </si>
  <si>
    <t>crackway.com</t>
  </si>
  <si>
    <t>crackzplanet.com</t>
  </si>
  <si>
    <t>crackzplanet.org</t>
  </si>
  <si>
    <t>cracx.com</t>
  </si>
  <si>
    <t>cracxsoftware.com</t>
  </si>
  <si>
    <t>cracxtool.com</t>
  </si>
  <si>
    <t>craftkeys.com</t>
  </si>
  <si>
    <t>cricfree.sx</t>
  </si>
  <si>
    <t>cronus.spaceports.com</t>
  </si>
  <si>
    <t>csite.bugs3.com</t>
  </si>
  <si>
    <t>ctgod.com</t>
  </si>
  <si>
    <t>cwer.ws</t>
  </si>
  <si>
    <t>d4download.com</t>
  </si>
  <si>
    <t>dahen.net</t>
  </si>
  <si>
    <t>dailydown.net</t>
  </si>
  <si>
    <t>darkwarez.pl</t>
  </si>
  <si>
    <t>dashunika07.ueuo.com</t>
  </si>
  <si>
    <t>datafilehost.com</t>
  </si>
  <si>
    <t>davidsoft.org</t>
  </si>
  <si>
    <t>dd11.4files.net</t>
  </si>
  <si>
    <t>dd19.upload24.net</t>
  </si>
  <si>
    <t>dd7.4files.net</t>
  </si>
  <si>
    <t>dd9.4files.net</t>
  </si>
  <si>
    <t>ddl-world.ws</t>
  </si>
  <si>
    <t>ddl2.ws</t>
  </si>
  <si>
    <t>ddlicious.com</t>
  </si>
  <si>
    <t>ddlorigin.com</t>
  </si>
  <si>
    <t>ddlpal.com</t>
  </si>
  <si>
    <t>ddlseries.net</t>
  </si>
  <si>
    <t>demonoid.pw</t>
  </si>
  <si>
    <t>derechosmadretierra.org</t>
  </si>
  <si>
    <t>desibbrg.com</t>
  </si>
  <si>
    <t>desmaxgo.com</t>
  </si>
  <si>
    <t>destroyallfilms.com</t>
  </si>
  <si>
    <t>detroitlakes.org</t>
  </si>
  <si>
    <t>deviousdevils.com</t>
  </si>
  <si>
    <t>dfox.it</t>
  </si>
  <si>
    <t>diakov.net</t>
  </si>
  <si>
    <t>directddl.org</t>
  </si>
  <si>
    <t>directdl.com</t>
  </si>
  <si>
    <t>directdl.org</t>
  </si>
  <si>
    <t>discount-inks.com</t>
  </si>
  <si>
    <t>discount-music.org</t>
  </si>
  <si>
    <t>diviksfilm.com</t>
  </si>
  <si>
    <t>dizcompany.ru</t>
  </si>
  <si>
    <t>djconway.com</t>
  </si>
  <si>
    <t>dl.phazeddl.com</t>
  </si>
  <si>
    <t>dl4v.com</t>
  </si>
  <si>
    <t>dle-news.ru</t>
  </si>
  <si>
    <t>dle-shablons.ru</t>
  </si>
  <si>
    <t>dmfk.org</t>
  </si>
  <si>
    <t>dnf24.com</t>
  </si>
  <si>
    <t>do2dear.co</t>
  </si>
  <si>
    <t>doc-doc.ru</t>
  </si>
  <si>
    <t>doctawarez.com</t>
  </si>
  <si>
    <t>dodear.com</t>
  </si>
  <si>
    <t>domdata.ru</t>
  </si>
  <si>
    <t>donevideo.com</t>
  </si>
  <si>
    <t>doopes.com</t>
  </si>
  <si>
    <t>down-7.com</t>
  </si>
  <si>
    <t>download-jet.com</t>
  </si>
  <si>
    <t>download-provider.org</t>
  </si>
  <si>
    <t>download.f60s.com</t>
  </si>
  <si>
    <t>download.freemp3.fm</t>
  </si>
  <si>
    <t>downloadarch.com</t>
  </si>
  <si>
    <t>downloadcd.biz</t>
  </si>
  <si>
    <t>downloademule.org</t>
  </si>
  <si>
    <t>downloadforum.com</t>
  </si>
  <si>
    <t>downloadicity.org</t>
  </si>
  <si>
    <t>downloadjet.org</t>
  </si>
  <si>
    <t>downloadmart.org</t>
  </si>
  <si>
    <t>downloadportal.dk</t>
  </si>
  <si>
    <t>downloadpost.com</t>
  </si>
  <si>
    <t>downloadrite.com</t>
  </si>
  <si>
    <t>downloads.sharedtutor.com</t>
  </si>
  <si>
    <t>downloads.ws</t>
  </si>
  <si>
    <t>downloadsebook.org</t>
  </si>
  <si>
    <t>downloadsoftwarez.net</t>
  </si>
  <si>
    <t>downloadspace.org</t>
  </si>
  <si>
    <t>downloadsvia.org</t>
  </si>
  <si>
    <t>downloadteam.org</t>
  </si>
  <si>
    <t>downloadtop.org</t>
  </si>
  <si>
    <t>downloadtown.org</t>
  </si>
  <si>
    <t>downloadwarez.org</t>
  </si>
  <si>
    <t>downparadise.ws</t>
  </si>
  <si>
    <t>downpit.com</t>
  </si>
  <si>
    <t>dreamddl.com</t>
  </si>
  <si>
    <t>drivec.ru</t>
  </si>
  <si>
    <t>dummipedia.org</t>
  </si>
  <si>
    <t>duralenta.info</t>
  </si>
  <si>
    <t>dvdriprl.net</t>
  </si>
  <si>
    <t>dzot.com</t>
  </si>
  <si>
    <t>e-booksland.com</t>
  </si>
  <si>
    <t>e-lunatic.net</t>
  </si>
  <si>
    <t>ebookdirectory.com</t>
  </si>
  <si>
    <t>egyptfans.net</t>
  </si>
  <si>
    <t>ehho.net</t>
  </si>
  <si>
    <t>elit-bg.com</t>
  </si>
  <si>
    <t>elmellowebmaster.es.tl</t>
  </si>
  <si>
    <t>encodeking.com</t>
  </si>
  <si>
    <t>episodes-tv.com</t>
  </si>
  <si>
    <t>etproxy.com</t>
  </si>
  <si>
    <t>euromovies.me</t>
  </si>
  <si>
    <t>extratorrent.cc</t>
  </si>
  <si>
    <t>extratorrentonline.com</t>
  </si>
  <si>
    <t>ezrss.it</t>
  </si>
  <si>
    <t>eztv.ag</t>
  </si>
  <si>
    <t>eztv.ch</t>
  </si>
  <si>
    <t>eztv.it</t>
  </si>
  <si>
    <t>f4freesoftware.com</t>
  </si>
  <si>
    <t>fashion-factory.ru</t>
  </si>
  <si>
    <t>feuerbringer.com</t>
  </si>
  <si>
    <t>filecatch.com</t>
  </si>
  <si>
    <t>filecraft.com</t>
  </si>
  <si>
    <t>filefound.com</t>
  </si>
  <si>
    <t>filegood.ru</t>
  </si>
  <si>
    <t>filejungle.com</t>
  </si>
  <si>
    <t>filelocation.vv.si</t>
  </si>
  <si>
    <t>filesfort.me</t>
  </si>
  <si>
    <t>filetubeproxy.com</t>
  </si>
  <si>
    <t>filmbuffstuff.com</t>
  </si>
  <si>
    <t>filmoff.net</t>
  </si>
  <si>
    <t>films-iphone.com</t>
  </si>
  <si>
    <t>fine-keygens-windows.xyz</t>
  </si>
  <si>
    <t>flixdump.com</t>
  </si>
  <si>
    <t>flixtor.me</t>
  </si>
  <si>
    <t>foff.ru</t>
  </si>
  <si>
    <t>forest.far.ru</t>
  </si>
  <si>
    <t>foro.argenteam.net</t>
  </si>
  <si>
    <t>forum.online-life.ru</t>
  </si>
  <si>
    <t>forum.wawa-mania.ec</t>
  </si>
  <si>
    <t>fotoredactor.com</t>
  </si>
  <si>
    <t>free-game-downloads.freewishes.com</t>
  </si>
  <si>
    <t>free-movie-s.com</t>
  </si>
  <si>
    <t>free-movies-downloads.com</t>
  </si>
  <si>
    <t>free.appnee.com</t>
  </si>
  <si>
    <t>free.getlink.vn</t>
  </si>
  <si>
    <t>freeappstorepc.com</t>
  </si>
  <si>
    <t>freecrackpatch.com</t>
  </si>
  <si>
    <t>freecracksoftwares.net</t>
  </si>
  <si>
    <t>freecrackzone.com</t>
  </si>
  <si>
    <t>freedownloadable.info</t>
  </si>
  <si>
    <t>freegames4pc.com</t>
  </si>
  <si>
    <t>freemariogameszone.com</t>
  </si>
  <si>
    <t>freemoviedownloads3.com</t>
  </si>
  <si>
    <t>freemp3.fm</t>
  </si>
  <si>
    <t>freeoldies.com</t>
  </si>
  <si>
    <t>freepcsofts.net</t>
  </si>
  <si>
    <t>freerus.ru</t>
  </si>
  <si>
    <t>freesoftonic.com</t>
  </si>
  <si>
    <t>frendz4m.com</t>
  </si>
  <si>
    <t>freshsofts.com</t>
  </si>
  <si>
    <t>freshtool.ru</t>
  </si>
  <si>
    <t>frtorr.com</t>
  </si>
  <si>
    <t>fruitytuts.com</t>
  </si>
  <si>
    <t>fs1.d-h.st</t>
  </si>
  <si>
    <t>ftp.forumsofta.ru</t>
  </si>
  <si>
    <t>ftp.pspstrana.ru</t>
  </si>
  <si>
    <t>ftp10.4files.net</t>
  </si>
  <si>
    <t>ftp7.4files.net</t>
  </si>
  <si>
    <t>ftp8.4files.net</t>
  </si>
  <si>
    <t>ftp9.4files.net</t>
  </si>
  <si>
    <t>full-version-softwares.blogspot.com</t>
  </si>
  <si>
    <t>fullactivator.com</t>
  </si>
  <si>
    <t>fullmoviesddl.com</t>
  </si>
  <si>
    <t>fullpcsoftware.com</t>
  </si>
  <si>
    <t>fullprogramlarindir.com</t>
  </si>
  <si>
    <t>fullreleasez.com</t>
  </si>
  <si>
    <t>fullserialkey.com</t>
  </si>
  <si>
    <t>fullsoftversion.com</t>
  </si>
  <si>
    <t>fullstuff.co</t>
  </si>
  <si>
    <t>fullversions.org</t>
  </si>
  <si>
    <t>fullversionsoftwaredownload.blogspot.com</t>
  </si>
  <si>
    <t>fzmovies.net</t>
  </si>
  <si>
    <t>fzmoviez.org</t>
  </si>
  <si>
    <t>fztvseries.mobi</t>
  </si>
  <si>
    <t>g2g.fm</t>
  </si>
  <si>
    <t>gadget-vault.com</t>
  </si>
  <si>
    <t>gamegear.nl</t>
  </si>
  <si>
    <t>gamerzneeds.net</t>
  </si>
  <si>
    <t>games4u.ws</t>
  </si>
  <si>
    <t>gamesfreecheat.com</t>
  </si>
  <si>
    <t>gamezlinks.net</t>
  </si>
  <si>
    <t>gamingstreet.org</t>
  </si>
  <si>
    <t>garaje.ya.com</t>
  </si>
  <si>
    <t>general-catalog.com</t>
  </si>
  <si>
    <t>general-files.com</t>
  </si>
  <si>
    <t>generatory.3xg.pl</t>
  </si>
  <si>
    <t>geographynetwork.com</t>
  </si>
  <si>
    <t>get-apk.com</t>
  </si>
  <si>
    <t>get-filezzz.com</t>
  </si>
  <si>
    <t>get-host.net</t>
  </si>
  <si>
    <t>getintopc.com</t>
  </si>
  <si>
    <t>getlink.vn</t>
  </si>
  <si>
    <t>gigabitwarez.com</t>
  </si>
  <si>
    <t>gigapurbalingga.net</t>
  </si>
  <si>
    <t>go2load.com</t>
  </si>
  <si>
    <t>gold-films.ru</t>
  </si>
  <si>
    <t>goldpravda.net</t>
  </si>
  <si>
    <t>goodhacks.org</t>
  </si>
  <si>
    <t>goodolddays.net</t>
  </si>
  <si>
    <t>gosfish.co.uk</t>
  </si>
  <si>
    <t>goucod.ru</t>
  </si>
  <si>
    <t>gpsmarshrut.net</t>
  </si>
  <si>
    <t>grand-turk.com</t>
  </si>
  <si>
    <t>grand-upload.com</t>
  </si>
  <si>
    <t>grimhosting.com</t>
  </si>
  <si>
    <t>grinderz.org</t>
  </si>
  <si>
    <t>gsm.waptop.info</t>
  </si>
  <si>
    <t>gulcrack.com</t>
  </si>
  <si>
    <t>guruforex.ru</t>
  </si>
  <si>
    <t>guysmovies.com</t>
  </si>
  <si>
    <t>hackchefs.com</t>
  </si>
  <si>
    <t>hadfordracing.com</t>
  </si>
  <si>
    <t>haykowarez.ru</t>
  </si>
  <si>
    <t>hddvdrip.com</t>
  </si>
  <si>
    <t>hdlog.info</t>
  </si>
  <si>
    <t>hdmoviesnow.com</t>
  </si>
  <si>
    <t>hdmoviesnxt.com</t>
  </si>
  <si>
    <t>hdmuv.com</t>
  </si>
  <si>
    <t>herowarez.com</t>
  </si>
  <si>
    <t>hexari.com</t>
  </si>
  <si>
    <t>hfleaks.org</t>
  </si>
  <si>
    <t>hikkoshi2.com</t>
  </si>
  <si>
    <t>hit2k.com</t>
  </si>
  <si>
    <t>hit4k.com</t>
  </si>
  <si>
    <t>hlusoe.info</t>
  </si>
  <si>
    <t>hollabackonline.com</t>
  </si>
  <si>
    <t>hotfiledownloads.org</t>
  </si>
  <si>
    <t>hotyogaposes.net</t>
  </si>
  <si>
    <t>hportersystems.com</t>
  </si>
  <si>
    <t>hpsig.com</t>
  </si>
  <si>
    <t>iartbot.ru</t>
  </si>
  <si>
    <t>iddl.org</t>
  </si>
  <si>
    <t>idmcrackserialkey.blogspot.com</t>
  </si>
  <si>
    <t>idmdownload.info</t>
  </si>
  <si>
    <t>idmserialkeycrack.com</t>
  </si>
  <si>
    <t>iktin.ru</t>
  </si>
  <si>
    <t>imastudios.com</t>
  </si>
  <si>
    <t>img.cocosfilms.com</t>
  </si>
  <si>
    <t>img.thebugs.ws</t>
  </si>
  <si>
    <t>imodzone.net</t>
  </si>
  <si>
    <t>imost.com</t>
  </si>
  <si>
    <t>imzdl.com</t>
  </si>
  <si>
    <t>infoint3rnet.com</t>
  </si>
  <si>
    <t>insiderex.com</t>
  </si>
  <si>
    <t>integratedmed.org</t>
  </si>
  <si>
    <t>iphonebooks.info</t>
  </si>
  <si>
    <t>ir2media.net</t>
  </si>
  <si>
    <t>isoplex.isohunt.to</t>
  </si>
  <si>
    <t>istrahome.ru</t>
  </si>
  <si>
    <t>iwatching.info</t>
  </si>
  <si>
    <t>izofile.com</t>
  </si>
  <si>
    <t>jaibsoft.com</t>
  </si>
  <si>
    <t>jakartarestaurant.com</t>
  </si>
  <si>
    <t>jamez.org</t>
  </si>
  <si>
    <t>jazzinmadrid.com</t>
  </si>
  <si>
    <t>jazzworldcds.com</t>
  </si>
  <si>
    <t>jelly2188.blogspot.com</t>
  </si>
  <si>
    <t>john-carollo.com</t>
  </si>
  <si>
    <t>jpdf4share.com</t>
  </si>
  <si>
    <t>js-dt.com</t>
  </si>
  <si>
    <t>jurnal-portal.ru</t>
  </si>
  <si>
    <t>justpaid.co.nr</t>
  </si>
  <si>
    <t>karanpc.com</t>
  </si>
  <si>
    <t>katproxy.is</t>
  </si>
  <si>
    <t>katzddl.com</t>
  </si>
  <si>
    <t>katzddl.org</t>
  </si>
  <si>
    <t>katzddl.ws</t>
  </si>
  <si>
    <t>kayadownload.com</t>
  </si>
  <si>
    <t>keygen.us</t>
  </si>
  <si>
    <t>keygenguru.com</t>
  </si>
  <si>
    <t>keygens.pro</t>
  </si>
  <si>
    <t>keyscity.net</t>
  </si>
  <si>
    <t>keysfull.com</t>
  </si>
  <si>
    <t>kickass.so</t>
  </si>
  <si>
    <t>kickass.to</t>
  </si>
  <si>
    <t>kickassto.co</t>
  </si>
  <si>
    <t>kickasstorrents.to</t>
  </si>
  <si>
    <t>kinguin.net</t>
  </si>
  <si>
    <t>kino-hit.com</t>
  </si>
  <si>
    <t>kinofilms.su</t>
  </si>
  <si>
    <t>kinomall.ru</t>
  </si>
  <si>
    <t>kinomix.tv</t>
  </si>
  <si>
    <t>kinomob.com</t>
  </si>
  <si>
    <t>kinox.to</t>
  </si>
  <si>
    <t>kinozavr.org</t>
  </si>
  <si>
    <t>klub777.ru</t>
  </si>
  <si>
    <t>kodokoala.blogspot.com</t>
  </si>
  <si>
    <t>korsar.tv</t>
  </si>
  <si>
    <t>koskomputer.blogspot.co.uk</t>
  </si>
  <si>
    <t>koskomputer.blogspot.com</t>
  </si>
  <si>
    <t>kotargyiee.com</t>
  </si>
  <si>
    <t>kubalibre.cocosfilms.com</t>
  </si>
  <si>
    <t>kubalibre.com</t>
  </si>
  <si>
    <t>landscapingleads.info</t>
  </si>
  <si>
    <t>laser-dentaire.org</t>
  </si>
  <si>
    <t>latestkeys.com</t>
  </si>
  <si>
    <t>leakshare.net</t>
  </si>
  <si>
    <t>leechfree.com</t>
  </si>
  <si>
    <t>leechmod.us</t>
  </si>
  <si>
    <t>leechtube.com</t>
  </si>
  <si>
    <t>leelo.ru</t>
  </si>
  <si>
    <t>legendoftheneverbeast2015-1watch.tumblr.com</t>
  </si>
  <si>
    <t>les-freres-ainsworth.com</t>
  </si>
  <si>
    <t>letitbit.net</t>
  </si>
  <si>
    <t>letiziagolosa.com</t>
  </si>
  <si>
    <t>letskillwardswife2015-1watchonli.tumblr.com</t>
  </si>
  <si>
    <t>licensekeys.org</t>
  </si>
  <si>
    <t>licensesnkey.com</t>
  </si>
  <si>
    <t>lifemovie.org</t>
  </si>
  <si>
    <t>linksbox.net</t>
  </si>
  <si>
    <t>linxdown.com</t>
  </si>
  <si>
    <t>lt.www.kat.ph</t>
  </si>
  <si>
    <t>luckystarcomputer.net</t>
  </si>
  <si>
    <t>lumsoft.us</t>
  </si>
  <si>
    <t>m.torrpeda.org</t>
  </si>
  <si>
    <t>macserial.com</t>
  </si>
  <si>
    <t>mail.buycheapadobesoftware.com</t>
  </si>
  <si>
    <t>marketingsoftwaredownloads.com</t>
  </si>
  <si>
    <t>masterkreatif.com</t>
  </si>
  <si>
    <t>mates-r-us.com</t>
  </si>
  <si>
    <t>mawtoload.com</t>
  </si>
  <si>
    <t>maxcracks.com</t>
  </si>
  <si>
    <t>mediafirefile.com</t>
  </si>
  <si>
    <t>mediakey.dk</t>
  </si>
  <si>
    <t>mediarecordsearch.com</t>
  </si>
  <si>
    <t>megadownloadz.com</t>
  </si>
  <si>
    <t>megauploadforum.net</t>
  </si>
  <si>
    <t>melen.net</t>
  </si>
  <si>
    <t>memsware.com</t>
  </si>
  <si>
    <t>micro-win.com</t>
  </si>
  <si>
    <t>mid-team.ws</t>
  </si>
  <si>
    <t>mikkisays.net</t>
  </si>
  <si>
    <t>mininova.org</t>
  </si>
  <si>
    <t>minorstudio.com</t>
  </si>
  <si>
    <t>mir-games.org</t>
  </si>
  <si>
    <t>mixsoftware.ru</t>
  </si>
  <si>
    <t>mizzamy.com</t>
  </si>
  <si>
    <t>mmosite.com</t>
  </si>
  <si>
    <t>mmult.ru</t>
  </si>
  <si>
    <t>mobi4mshows.com</t>
  </si>
  <si>
    <t>mobile-movie.ru</t>
  </si>
  <si>
    <t>mobilesites.org</t>
  </si>
  <si>
    <t>mobilestan.net</t>
  </si>
  <si>
    <t>mobiletvshows.co</t>
  </si>
  <si>
    <t>mobiletvshows.net</t>
  </si>
  <si>
    <t>mobilism.org</t>
  </si>
  <si>
    <t>mobiplanet.in</t>
  </si>
  <si>
    <t>mobiplanet4m.com</t>
  </si>
  <si>
    <t>mobtvseries.net</t>
  </si>
  <si>
    <t>mockupgratisan.blogspot.com</t>
  </si>
  <si>
    <t>mockupgratisan.blogspot.in</t>
  </si>
  <si>
    <t>modapkdown.com</t>
  </si>
  <si>
    <t>modok.ru</t>
  </si>
  <si>
    <t>mondellospizza.com</t>
  </si>
  <si>
    <t>mooslo.com</t>
  </si>
  <si>
    <t>movdl.org</t>
  </si>
  <si>
    <t>movie-extra.com</t>
  </si>
  <si>
    <t>movie4k.to</t>
  </si>
  <si>
    <t>moviebest.org</t>
  </si>
  <si>
    <t>moviebit.org</t>
  </si>
  <si>
    <t>moviedoc.ru</t>
  </si>
  <si>
    <t>movielabor.com</t>
  </si>
  <si>
    <t>movies-watch.biz</t>
  </si>
  <si>
    <t>movies4people.com</t>
  </si>
  <si>
    <t>moviesmobile.net</t>
  </si>
  <si>
    <t>moviewapi.in</t>
  </si>
  <si>
    <t>movreel.com</t>
  </si>
  <si>
    <t>mp3-club.ru</t>
  </si>
  <si>
    <t>mp3.vipmp3.net</t>
  </si>
  <si>
    <t>mp3indexer.com</t>
  </si>
  <si>
    <t>mp3lion.ru</t>
  </si>
  <si>
    <t>mp3menu.com</t>
  </si>
  <si>
    <t>mp3menu.net</t>
  </si>
  <si>
    <t>mp3menu.org</t>
  </si>
  <si>
    <t>mp3skull.is</t>
  </si>
  <si>
    <t>mp3skull.me</t>
  </si>
  <si>
    <t>mp3songs.us</t>
  </si>
  <si>
    <t>mp3tags.net</t>
  </si>
  <si>
    <t>mp3tx.com</t>
  </si>
  <si>
    <t>mp4hdmovies.org</t>
  </si>
  <si>
    <t>mrdeni.com</t>
  </si>
  <si>
    <t>msilab.ru</t>
  </si>
  <si>
    <t>msn4free.com</t>
  </si>
  <si>
    <t>muchshare.net</t>
  </si>
  <si>
    <t>muhammadniaz.net</t>
  </si>
  <si>
    <t>musicatube.net</t>
  </si>
  <si>
    <t>musicneeds.com</t>
  </si>
  <si>
    <t>musicsaz.com</t>
  </si>
  <si>
    <t>my-cinema.net</t>
  </si>
  <si>
    <t>myfreeleech.com</t>
  </si>
  <si>
    <t>na-telefon.ru</t>
  </si>
  <si>
    <t>nanniesofgreenhills.com</t>
  </si>
  <si>
    <t>netbizlife.net</t>
  </si>
  <si>
    <t>neu-pro.com</t>
  </si>
  <si>
    <t>newalbumreleases.freehst.com</t>
  </si>
  <si>
    <t>newcracks.net</t>
  </si>
  <si>
    <t>nextwap.net</t>
  </si>
  <si>
    <t>nfodb.com</t>
  </si>
  <si>
    <t>nfodb.net</t>
  </si>
  <si>
    <t>nfodb.org</t>
  </si>
  <si>
    <t>niktu.com</t>
  </si>
  <si>
    <t>nmuca.org</t>
  </si>
  <si>
    <t>nnm-club.ru</t>
  </si>
  <si>
    <t>nnm.ru</t>
  </si>
  <si>
    <t>nod32key.eu</t>
  </si>
  <si>
    <t>nod32sky.com</t>
  </si>
  <si>
    <t>nokia-6120c.ru</t>
  </si>
  <si>
    <t>nomericq.net</t>
  </si>
  <si>
    <t>noobdownload.com</t>
  </si>
  <si>
    <t>northmenavikingsaga2015-1watchon.tumblr.com</t>
  </si>
  <si>
    <t>not-quite-right.net</t>
  </si>
  <si>
    <t>novahax.com</t>
  </si>
  <si>
    <t>novamov.com</t>
  </si>
  <si>
    <t>nowvideo.ch</t>
  </si>
  <si>
    <t>npavcrack.blogspot.in</t>
  </si>
  <si>
    <t>ns1.4search-filezzz.net</t>
  </si>
  <si>
    <t>ns1.8millimeters.com</t>
  </si>
  <si>
    <t>ns1.affinyddl.com</t>
  </si>
  <si>
    <t>ns1.astroddl.com</t>
  </si>
  <si>
    <t>ns1.bedownload.net</t>
  </si>
  <si>
    <t>ns1.bedownloads.net</t>
  </si>
  <si>
    <t>ns1.blondeadvice.com</t>
  </si>
  <si>
    <t>ns1.circus-project.org</t>
  </si>
  <si>
    <t>ns1.conway-sports.com</t>
  </si>
  <si>
    <t>ns1.derechosmadretierra.org</t>
  </si>
  <si>
    <t>ns1.djconway.com</t>
  </si>
  <si>
    <t>ns1.dnf24.com</t>
  </si>
  <si>
    <t>ns1.downloadarch.com</t>
  </si>
  <si>
    <t>ns1.dummipedia.org</t>
  </si>
  <si>
    <t>ns1.feuerbringer.com</t>
  </si>
  <si>
    <t>ns1.floads.com</t>
  </si>
  <si>
    <t>ns1.frtorr.com</t>
  </si>
  <si>
    <t>ns1.get-filezzz.com</t>
  </si>
  <si>
    <t>ns1.gpsmarshrut.net</t>
  </si>
  <si>
    <t>ns1.grand-turk.com</t>
  </si>
  <si>
    <t>ns1.hollabackonline.com</t>
  </si>
  <si>
    <t>ns1.hportersystems.com</t>
  </si>
  <si>
    <t>ns1.jakartarestaurant.com</t>
  </si>
  <si>
    <t>ns1.johnlongstreth.com</t>
  </si>
  <si>
    <t>ns1.letiziagolosa.com</t>
  </si>
  <si>
    <t>ns1.mooslo.com</t>
  </si>
  <si>
    <t>ns1.movie-extra.com</t>
  </si>
  <si>
    <t>ns1.nomericq.net</t>
  </si>
  <si>
    <t>ns1.not-quite-right.net</t>
  </si>
  <si>
    <t>ns1.online-life.ru</t>
  </si>
  <si>
    <t>ns1.popedownloads.com</t>
  </si>
  <si>
    <t>ns1.primartists.com</t>
  </si>
  <si>
    <t>ns1.propernoun.net</t>
  </si>
  <si>
    <t>ns1.quicktelecharger.net</t>
  </si>
  <si>
    <t>ns1.sserial.net</t>
  </si>
  <si>
    <t>ns1.suntor.org</t>
  </si>
  <si>
    <t>ns1.suspic.com</t>
  </si>
  <si>
    <t>ns1.sweet-paris.com</t>
  </si>
  <si>
    <t>ns1.tarantularangler.com</t>
  </si>
  <si>
    <t>ns1.torfinder.net</t>
  </si>
  <si>
    <t>ns1.tormov.com</t>
  </si>
  <si>
    <t>ns1.twilightkisses.com</t>
  </si>
  <si>
    <t>ns1.vce-besplatno.ru</t>
  </si>
  <si>
    <t>ns1.wilsongriak.com</t>
  </si>
  <si>
    <t>ns1.zipcodeshop.com</t>
  </si>
  <si>
    <t>ns2.4search-filezzz.net</t>
  </si>
  <si>
    <t>ns2.8millimeters.com</t>
  </si>
  <si>
    <t>ns2.affinyddl.com</t>
  </si>
  <si>
    <t>ns2.astroddl.com</t>
  </si>
  <si>
    <t>ns2.bedownload.net</t>
  </si>
  <si>
    <t>ns2.bedownloads.net</t>
  </si>
  <si>
    <t>ns2.blondeadvice.com</t>
  </si>
  <si>
    <t>ns2.circus-project.org</t>
  </si>
  <si>
    <t>ns2.conway-sports.com</t>
  </si>
  <si>
    <t>ns2.derechosmadretierra.org</t>
  </si>
  <si>
    <t>ns2.djconway.com</t>
  </si>
  <si>
    <t>ns2.dnf24.com</t>
  </si>
  <si>
    <t>ns2.downloadarch.com</t>
  </si>
  <si>
    <t>ns2.dummipedia.org</t>
  </si>
  <si>
    <t>ns2.feuerbringer.com</t>
  </si>
  <si>
    <t>ns2.floads.com</t>
  </si>
  <si>
    <t>ns2.frtorr.com</t>
  </si>
  <si>
    <t>ns2.get-filezzz.com</t>
  </si>
  <si>
    <t>ns2.gpsmarshrut.net</t>
  </si>
  <si>
    <t>ns2.grand-turk.com</t>
  </si>
  <si>
    <t>ns2.hollabackonline.com</t>
  </si>
  <si>
    <t>ns2.hportersystems.com</t>
  </si>
  <si>
    <t>ns2.jakartarestaurant.com</t>
  </si>
  <si>
    <t>ns2.johnlongstreth.com</t>
  </si>
  <si>
    <t>ns2.letiziagolosa.com</t>
  </si>
  <si>
    <t>ns2.mooslo.com</t>
  </si>
  <si>
    <t>ns2.movie-extra.com</t>
  </si>
  <si>
    <t>ns2.nomericq.net</t>
  </si>
  <si>
    <t>ns2.not-quite-right.net</t>
  </si>
  <si>
    <t>ns2.online-life.ru</t>
  </si>
  <si>
    <t>ns2.popedownloads.com</t>
  </si>
  <si>
    <t>ns2.primartists.com</t>
  </si>
  <si>
    <t>ns2.quicktelecharger.net</t>
  </si>
  <si>
    <t>ns2.sserial.net</t>
  </si>
  <si>
    <t>ns2.suntor.org</t>
  </si>
  <si>
    <t>ns2.suspic.com</t>
  </si>
  <si>
    <t>ns2.sweet-paris.com</t>
  </si>
  <si>
    <t>ns2.tarantularangler.com</t>
  </si>
  <si>
    <t>ns2.tordop.com</t>
  </si>
  <si>
    <t>ns2.torengine.com</t>
  </si>
  <si>
    <t>ns2.torfinder.net</t>
  </si>
  <si>
    <t>ns2.tormov.com</t>
  </si>
  <si>
    <t>ns2.twilightkisses.com</t>
  </si>
  <si>
    <t>ns2.wilsongriak.com</t>
  </si>
  <si>
    <t>ns2.zipcodeshop.com</t>
  </si>
  <si>
    <t>nsanedown.com</t>
  </si>
  <si>
    <t>nulledhome.com</t>
  </si>
  <si>
    <t>oakvilleorthotics.com</t>
  </si>
  <si>
    <t>oldgames.zp.ua</t>
  </si>
  <si>
    <t>oneleech.com</t>
  </si>
  <si>
    <t>onhax.co</t>
  </si>
  <si>
    <t>onhaxnet.com</t>
  </si>
  <si>
    <t>online-life.ru</t>
  </si>
  <si>
    <t>online-tv.ws</t>
  </si>
  <si>
    <t>online.free-movies-downloads.com</t>
  </si>
  <si>
    <t>onlybestmovie.com</t>
  </si>
  <si>
    <t>opgemmje.com</t>
  </si>
  <si>
    <t>orlydb.com</t>
  </si>
  <si>
    <t>overdoss.wordpress.com</t>
  </si>
  <si>
    <t>ovg.cc</t>
  </si>
  <si>
    <t>p-games.ru</t>
  </si>
  <si>
    <t>paidmovies.com</t>
  </si>
  <si>
    <t>pakcoder.com</t>
  </si>
  <si>
    <t>panoric.com</t>
  </si>
  <si>
    <t>passwordscity.net</t>
  </si>
  <si>
    <t>patchfree.com</t>
  </si>
  <si>
    <t>patchsoftwares.com</t>
  </si>
  <si>
    <t>pavv.ru</t>
  </si>
  <si>
    <t>pbcrew.info</t>
  </si>
  <si>
    <t>pc-software.ru</t>
  </si>
  <si>
    <t>pcfullversion.com</t>
  </si>
  <si>
    <t>pcgames-download.com</t>
  </si>
  <si>
    <t>pckeysoft.com</t>
  </si>
  <si>
    <t>pcsoftncrack.com</t>
  </si>
  <si>
    <t>pcsoftpro.com</t>
  </si>
  <si>
    <t>perfectddl.com</t>
  </si>
  <si>
    <t>pernatik.ru</t>
  </si>
  <si>
    <t>petaleech.com</t>
  </si>
  <si>
    <t>phaze.co</t>
  </si>
  <si>
    <t>phoenix-warez.ws</t>
  </si>
  <si>
    <t>pinoy-tv-replay.com</t>
  </si>
  <si>
    <t>piratebay.am</t>
  </si>
  <si>
    <t>piratebay.cc</t>
  </si>
  <si>
    <t>piratebay.fm</t>
  </si>
  <si>
    <t>piratebay.gd</t>
  </si>
  <si>
    <t>piratebay.la</t>
  </si>
  <si>
    <t>piratebay.mn</t>
  </si>
  <si>
    <t>piratebay.tv</t>
  </si>
  <si>
    <t>piratebay.tw</t>
  </si>
  <si>
    <t>piratebay.vc</t>
  </si>
  <si>
    <t>piratebrowser.com</t>
  </si>
  <si>
    <t>piratebrowser.net</t>
  </si>
  <si>
    <t>piratebrowser.org</t>
  </si>
  <si>
    <t>piratecity.net</t>
  </si>
  <si>
    <t>pittsbororelayforlife.org</t>
  </si>
  <si>
    <t>playfiles.zz.mu</t>
  </si>
  <si>
    <t>pleer.com</t>
  </si>
  <si>
    <t>podtropolis.com</t>
  </si>
  <si>
    <t>polycracks.com</t>
  </si>
  <si>
    <t>popcorn-time.io</t>
  </si>
  <si>
    <t>popcorn-time.se</t>
  </si>
  <si>
    <t>popedope.com</t>
  </si>
  <si>
    <t>popedownloads.com</t>
  </si>
  <si>
    <t>portableappz.blogspot.com</t>
  </si>
  <si>
    <t>powersoft-warez.ru</t>
  </si>
  <si>
    <t>premium4free.org</t>
  </si>
  <si>
    <t>premiumwarez.com</t>
  </si>
  <si>
    <t>prescene.com</t>
  </si>
  <si>
    <t>primartists.com</t>
  </si>
  <si>
    <t>primewire.ac</t>
  </si>
  <si>
    <t>primewire.ag</t>
  </si>
  <si>
    <t>pro-evolution.org</t>
  </si>
  <si>
    <t>procracks.net</t>
  </si>
  <si>
    <t>profullcrack.com</t>
  </si>
  <si>
    <t>profullversion.com</t>
  </si>
  <si>
    <t>propernoun.net</t>
  </si>
  <si>
    <t>prosmart.by</t>
  </si>
  <si>
    <t>prosmotr-filmov.ru</t>
  </si>
  <si>
    <t>proxy.nsanedown.com</t>
  </si>
  <si>
    <t>psd-slice.com</t>
  </si>
  <si>
    <t>psperspective.net</t>
  </si>
  <si>
    <t>pspstrana.ru</t>
  </si>
  <si>
    <t>qiq.ws</t>
  </si>
  <si>
    <t>quicktelecharger.net</t>
  </si>
  <si>
    <t>rahfies.blogspot.com</t>
  </si>
  <si>
    <t>rahfies.blogspot.in</t>
  </si>
  <si>
    <t>ramwarez.ru</t>
  </si>
  <si>
    <t>ranapc.net</t>
  </si>
  <si>
    <t>rapidleech2011.eu.ki</t>
  </si>
  <si>
    <t>rapidmoviez.com</t>
  </si>
  <si>
    <t>rapidqueen.com</t>
  </si>
  <si>
    <t>rapidrar.com</t>
  </si>
  <si>
    <t>rapidshare-downloads.com</t>
  </si>
  <si>
    <t>rapidsharemix.com</t>
  </si>
  <si>
    <t>rardownload.net</t>
  </si>
  <si>
    <t>red.hlusoe.info</t>
  </si>
  <si>
    <t>reloaded-games.org</t>
  </si>
  <si>
    <t>requestcracks.com</t>
  </si>
  <si>
    <t>reverendmike.org</t>
  </si>
  <si>
    <t>rexdl.com</t>
  </si>
  <si>
    <t>rfulldownload.com</t>
  </si>
  <si>
    <t>rlsbb.fr</t>
  </si>
  <si>
    <t>rlslog.net</t>
  </si>
  <si>
    <t>root.netbizlife.net</t>
  </si>
  <si>
    <t>rootsofts.com</t>
  </si>
  <si>
    <t>rth77.ru</t>
  </si>
  <si>
    <t>run-ricky-run.com</t>
  </si>
  <si>
    <t>rune-server.org</t>
  </si>
  <si>
    <t>s-telecharger.com</t>
  </si>
  <si>
    <t>s0ft4pc.com</t>
  </si>
  <si>
    <t>s10.4files.net</t>
  </si>
  <si>
    <t>s11.4files.net</t>
  </si>
  <si>
    <t>s2.4files.net</t>
  </si>
  <si>
    <t>s2kboard.org</t>
  </si>
  <si>
    <t>s4.4files.net</t>
  </si>
  <si>
    <t>s4softwares.com</t>
  </si>
  <si>
    <t>s5.4files.net</t>
  </si>
  <si>
    <t>s6.4files.net</t>
  </si>
  <si>
    <t>s7.4files.net</t>
  </si>
  <si>
    <t>s8.4files.net</t>
  </si>
  <si>
    <t>s9.4files.net</t>
  </si>
  <si>
    <t>sabotase99.blogspot.com</t>
  </si>
  <si>
    <t>sabotase99.blogspot.in</t>
  </si>
  <si>
    <t>samsung-s5230.ru</t>
  </si>
  <si>
    <t>satiq.net</t>
  </si>
  <si>
    <t>sbaofficial.com</t>
  </si>
  <si>
    <t>sdi9fc.blogspot.com</t>
  </si>
  <si>
    <t>sdmega.com</t>
  </si>
  <si>
    <t>search-soft.net</t>
  </si>
  <si>
    <t>seasonvar.ru</t>
  </si>
  <si>
    <t>securedgen.com</t>
  </si>
  <si>
    <t>securityweb.ueuo.com</t>
  </si>
  <si>
    <t>seedpeer.eu</t>
  </si>
  <si>
    <t>seey0u.info</t>
  </si>
  <si>
    <t>sensation.id-t.com</t>
  </si>
  <si>
    <t>serial4ik.ru</t>
  </si>
  <si>
    <t>serialcoded.com</t>
  </si>
  <si>
    <t>serialcrack.org</t>
  </si>
  <si>
    <t>serialfan.com</t>
  </si>
  <si>
    <t>serialkeyguru.blogspot.in</t>
  </si>
  <si>
    <t>serialkeypc.com</t>
  </si>
  <si>
    <t>serialkeys.info</t>
  </si>
  <si>
    <t>serialkeyz.wordpress.com</t>
  </si>
  <si>
    <t>serialnews.com</t>
  </si>
  <si>
    <t>serialnews.net</t>
  </si>
  <si>
    <t>serialnews.org</t>
  </si>
  <si>
    <t>serialnumber.in</t>
  </si>
  <si>
    <t>serialportal.com</t>
  </si>
  <si>
    <t>serials.sw.cracks.me.uk</t>
  </si>
  <si>
    <t>serialstart.com</t>
  </si>
  <si>
    <t>serialsurf.com</t>
  </si>
  <si>
    <t>sertico.wordpress.com</t>
  </si>
  <si>
    <t>shabri.org</t>
  </si>
  <si>
    <t>share2downloads.com</t>
  </si>
  <si>
    <t>sharebeast.com</t>
  </si>
  <si>
    <t>sharedtutor.com</t>
  </si>
  <si>
    <t>sharereactor.it</t>
  </si>
  <si>
    <t>sharetrick.com</t>
  </si>
  <si>
    <t>sharkdownloads.com</t>
  </si>
  <si>
    <t>shimory.com</t>
  </si>
  <si>
    <t>shopdoc.ru</t>
  </si>
  <si>
    <t>sickdownload.com</t>
  </si>
  <si>
    <t>siliconguide.com</t>
  </si>
  <si>
    <t>sinister.ly</t>
  </si>
  <si>
    <t>sjcrack.com</t>
  </si>
  <si>
    <t>skidrow-games.com</t>
  </si>
  <si>
    <t>skidrowcrack.com</t>
  </si>
  <si>
    <t>skidrowgames.in</t>
  </si>
  <si>
    <t>skidrowreloaded.com</t>
  </si>
  <si>
    <t>skyll.net</t>
  </si>
  <si>
    <t>smart-os.ru</t>
  </si>
  <si>
    <t>smartserial.com</t>
  </si>
  <si>
    <t>snakebytewarez.net</t>
  </si>
  <si>
    <t>snowtor.com</t>
  </si>
  <si>
    <t>soft4all.info</t>
  </si>
  <si>
    <t>softasm.com</t>
  </si>
  <si>
    <t>softlinkers.org</t>
  </si>
  <si>
    <t>softoemdownloadcheapg.services</t>
  </si>
  <si>
    <t>softoemdownloadcheapj.services</t>
  </si>
  <si>
    <t>softoemdownloadfastg.services</t>
  </si>
  <si>
    <t>softoemdownloadfastj.services</t>
  </si>
  <si>
    <t>softoemdownloadonlineg.services</t>
  </si>
  <si>
    <t>softoemdownloadonlinej.services</t>
  </si>
  <si>
    <t>softoemfastbuyg.services</t>
  </si>
  <si>
    <t>softoemfastbuyj.services</t>
  </si>
  <si>
    <t>softoemfastcheapg.services</t>
  </si>
  <si>
    <t>softoemfastcheapj.services</t>
  </si>
  <si>
    <t>softoemfastdownloadg.services</t>
  </si>
  <si>
    <t>softoemfastdownloadj.services</t>
  </si>
  <si>
    <t>softoemfastonlineg.services</t>
  </si>
  <si>
    <t>softoemfastonlinej.services</t>
  </si>
  <si>
    <t>softoemonlinebuyg.services</t>
  </si>
  <si>
    <t>softoemonlinebuyj.services</t>
  </si>
  <si>
    <t>softoemonlinecheapg.services</t>
  </si>
  <si>
    <t>softoemonlinecheapj.services</t>
  </si>
  <si>
    <t>softoemonlinedownloadg.services</t>
  </si>
  <si>
    <t>softoemonlinedownloadj.services</t>
  </si>
  <si>
    <t>softoemonlinefastg.services</t>
  </si>
  <si>
    <t>softoemonlinefastj.services</t>
  </si>
  <si>
    <t>softreliz.net</t>
  </si>
  <si>
    <t>softsapk.com</t>
  </si>
  <si>
    <t>softsclub.com</t>
  </si>
  <si>
    <t>softserialkey.com</t>
  </si>
  <si>
    <t>software-free.net</t>
  </si>
  <si>
    <t>softwarebits.net</t>
  </si>
  <si>
    <t>softwarecrackworks.com</t>
  </si>
  <si>
    <t>solidsoftwaretools.com</t>
  </si>
  <si>
    <t>sonidavison.com</t>
  </si>
  <si>
    <t>speedshare.info</t>
  </si>
  <si>
    <t>srilanka-solidarity.org</t>
  </si>
  <si>
    <t>sserial.net</t>
  </si>
  <si>
    <t>sss.4files.net</t>
  </si>
  <si>
    <t>st.torrpeda.org</t>
  </si>
  <si>
    <t>stafaband.info</t>
  </si>
  <si>
    <t>star4m.com</t>
  </si>
  <si>
    <t>starwarsepisodeviitheforceawak-1.tumblr.com</t>
  </si>
  <si>
    <t>storringtonfc.com</t>
  </si>
  <si>
    <t>streambit.net</t>
  </si>
  <si>
    <t>streamit.ws</t>
  </si>
  <si>
    <t>streamzone.org</t>
  </si>
  <si>
    <t>streghettaincucina.com</t>
  </si>
  <si>
    <t>studentsharez.com</t>
  </si>
  <si>
    <t>subdl.in</t>
  </si>
  <si>
    <t>subsmania.tk</t>
  </si>
  <si>
    <t>sunset-dragons.com</t>
  </si>
  <si>
    <t>suntor.org</t>
  </si>
  <si>
    <t>super-warez.net</t>
  </si>
  <si>
    <t>super.megatemka.ru</t>
  </si>
  <si>
    <t>superleech.info</t>
  </si>
  <si>
    <t>superserials.com</t>
  </si>
  <si>
    <t>supersonu222.weebly.com</t>
  </si>
  <si>
    <t>supertor.org</t>
  </si>
  <si>
    <t>suprbay.org</t>
  </si>
  <si>
    <t>surrealmoviez.info</t>
  </si>
  <si>
    <t>suspic.com</t>
  </si>
  <si>
    <t>sweet-paris.com</t>
  </si>
  <si>
    <t>swteam.ws</t>
  </si>
  <si>
    <t>swww.4files.net</t>
  </si>
  <si>
    <t>syfiles.com</t>
  </si>
  <si>
    <t>symbianpinoy.com</t>
  </si>
  <si>
    <t>t2bot.ru</t>
  </si>
  <si>
    <t>takeback.org</t>
  </si>
  <si>
    <t>tamaranoia.com</t>
  </si>
  <si>
    <t>tarantularangler.com</t>
  </si>
  <si>
    <t>taringa.net</t>
  </si>
  <si>
    <t>tec2.net</t>
  </si>
  <si>
    <t>techanywhere.com</t>
  </si>
  <si>
    <t>techforever.net</t>
  </si>
  <si>
    <t>teh-doc.ru</t>
  </si>
  <si>
    <t>telikas.biz</t>
  </si>
  <si>
    <t>ten-mt22.net</t>
  </si>
  <si>
    <t>teratomasupport.com</t>
  </si>
  <si>
    <t>teryer.ru</t>
  </si>
  <si>
    <t>the-underdogs.org</t>
  </si>
  <si>
    <t>thebugs.us</t>
  </si>
  <si>
    <t>thecompletewebs.net</t>
  </si>
  <si>
    <t>thedisappearanceofeleanorrigby-1.tumblr.com</t>
  </si>
  <si>
    <t>theflashwarez.com</t>
  </si>
  <si>
    <t>thehotfix.net</t>
  </si>
  <si>
    <t>theisozone.com</t>
  </si>
  <si>
    <t>thelinuxcode.com</t>
  </si>
  <si>
    <t>thepiratebay.am</t>
  </si>
  <si>
    <t>thepiratebay.ee</t>
  </si>
  <si>
    <t>thepiratebay.fm</t>
  </si>
  <si>
    <t>thepiratebay.gd</t>
  </si>
  <si>
    <t>thepiratebay.ms</t>
  </si>
  <si>
    <t>thepiratebay.se</t>
  </si>
  <si>
    <t>thepiratebay.vg</t>
  </si>
  <si>
    <t>thesilencemusic.com</t>
  </si>
  <si>
    <t>thetrickz.com</t>
  </si>
  <si>
    <t>theultimatesoft.blogspot.co.uk</t>
  </si>
  <si>
    <t>theultimatesoft.blogspot.com</t>
  </si>
  <si>
    <t>theweddingringer2015watchonline.tumblr.com</t>
  </si>
  <si>
    <t>tienichmaytinh.com</t>
  </si>
  <si>
    <t>tipucrack.com</t>
  </si>
  <si>
    <t>tobestroika.ru</t>
  </si>
  <si>
    <t>toolhip.com</t>
  </si>
  <si>
    <t>toonpk.com</t>
  </si>
  <si>
    <t>topnet.in</t>
  </si>
  <si>
    <t>topseda.ir</t>
  </si>
  <si>
    <t>topstoredownloads.com</t>
  </si>
  <si>
    <t>tordj.com</t>
  </si>
  <si>
    <t>tordop.com</t>
  </si>
  <si>
    <t>torengine.com</t>
  </si>
  <si>
    <t>torfinder.net</t>
  </si>
  <si>
    <t>tormov.com</t>
  </si>
  <si>
    <t>torrents-game.net</t>
  </si>
  <si>
    <t>torrentz2.eu</t>
  </si>
  <si>
    <t>torrpeda.org</t>
  </si>
  <si>
    <t>tracker.0day.kiev.ua</t>
  </si>
  <si>
    <t>trening-kurs.ru</t>
  </si>
  <si>
    <t>triniwarez.com</t>
  </si>
  <si>
    <t>trungkien.us</t>
  </si>
  <si>
    <t>tryfile.com</t>
  </si>
  <si>
    <t>tulsapost.com</t>
  </si>
  <si>
    <t>tvconsoles.ru</t>
  </si>
  <si>
    <t>tvseries.in</t>
  </si>
  <si>
    <t>tvspring.com</t>
  </si>
  <si>
    <t>tvt.cocosfilms.com</t>
  </si>
  <si>
    <t>tvtokio.ru</t>
  </si>
  <si>
    <t>twilightkisses.com</t>
  </si>
  <si>
    <t>ucrak.com</t>
  </si>
  <si>
    <t>ucsdir.org</t>
  </si>
  <si>
    <t>ugwarez.biz</t>
  </si>
  <si>
    <t>unblocked.pw</t>
  </si>
  <si>
    <t>unblockedpiratebay.com</t>
  </si>
  <si>
    <t>underground50.com</t>
  </si>
  <si>
    <t>underpl.org</t>
  </si>
  <si>
    <t>uniquewarez.com</t>
  </si>
  <si>
    <t>unlimitedserials.com</t>
  </si>
  <si>
    <t>unlimovie.tv</t>
  </si>
  <si>
    <t>up18.upload24.net</t>
  </si>
  <si>
    <t>updatesofts.com</t>
  </si>
  <si>
    <t>upload24.net</t>
  </si>
  <si>
    <t>uploadbox.com</t>
  </si>
  <si>
    <t>uploadcity.com</t>
  </si>
  <si>
    <t>upstore.net</t>
  </si>
  <si>
    <t>uptobox.com</t>
  </si>
  <si>
    <t>uraxhayer.ru</t>
  </si>
  <si>
    <t>usemeplz.com</t>
  </si>
  <si>
    <t>usenext.com</t>
  </si>
  <si>
    <t>users.otenet.gr</t>
  </si>
  <si>
    <t>uwatch.to</t>
  </si>
  <si>
    <t>v.grinderz.org</t>
  </si>
  <si>
    <t>varez-besplatno.ru</t>
  </si>
  <si>
    <t>vbwarez.net</t>
  </si>
  <si>
    <t>vcdquality.com</t>
  </si>
  <si>
    <t>vce-besplatno.ru</t>
  </si>
  <si>
    <t>vertor.com</t>
  </si>
  <si>
    <t>veselyxa.com</t>
  </si>
  <si>
    <t>viajeaitalia.org</t>
  </si>
  <si>
    <t>victoriancrapper.com</t>
  </si>
  <si>
    <t>videozed.net</t>
  </si>
  <si>
    <t>vidhog.com</t>
  </si>
  <si>
    <t>vidics.com</t>
  </si>
  <si>
    <t>vidics.eu</t>
  </si>
  <si>
    <t>vidspot.net</t>
  </si>
  <si>
    <t>vidto.me</t>
  </si>
  <si>
    <t>vip-file.com</t>
  </si>
  <si>
    <t>vkfilms.ru</t>
  </si>
  <si>
    <t>vkstreaming.org</t>
  </si>
  <si>
    <t>vongolafamily.com</t>
  </si>
  <si>
    <t>vvv.4files.net</t>
  </si>
  <si>
    <t>vww.4files.net</t>
  </si>
  <si>
    <t>vwww.4files.net</t>
  </si>
  <si>
    <t>w.4files.net</t>
  </si>
  <si>
    <t>w2w.4files.net</t>
  </si>
  <si>
    <t>w2ww.4files.net</t>
  </si>
  <si>
    <t>w3ww.4files.net</t>
  </si>
  <si>
    <t>wantdownloads.net</t>
  </si>
  <si>
    <t>wap.delmy.com</t>
  </si>
  <si>
    <t>wap.ehho.net</t>
  </si>
  <si>
    <t>wap.topnet.in</t>
  </si>
  <si>
    <t>wapfun.us</t>
  </si>
  <si>
    <t>waplog.net</t>
  </si>
  <si>
    <t>warez-bb.org</t>
  </si>
  <si>
    <t>warez-start.com</t>
  </si>
  <si>
    <t>warez-vislovo.ru</t>
  </si>
  <si>
    <t>warez.loxblog.com</t>
  </si>
  <si>
    <t>warez4pc.net</t>
  </si>
  <si>
    <t>warezalot.info</t>
  </si>
  <si>
    <t>warezbox.com</t>
  </si>
  <si>
    <t>warezcode.com</t>
  </si>
  <si>
    <t>warezcore.com</t>
  </si>
  <si>
    <t>warezcrack.net</t>
  </si>
  <si>
    <t>warezfans.com</t>
  </si>
  <si>
    <t>warezfortune.com</t>
  </si>
  <si>
    <t>warezforum.info</t>
  </si>
  <si>
    <t>warezkeeper.com</t>
  </si>
  <si>
    <t>wareznext.com</t>
  </si>
  <si>
    <t>wareznuke.com</t>
  </si>
  <si>
    <t>warezshares.com</t>
  </si>
  <si>
    <t>warezstore.com</t>
  </si>
  <si>
    <t>warezstore.org</t>
  </si>
  <si>
    <t>warezter.com</t>
  </si>
  <si>
    <t>wareztuga.ws</t>
  </si>
  <si>
    <t>warpor.net</t>
  </si>
  <si>
    <t>warrex.net</t>
  </si>
  <si>
    <t>watchonlineseries.eu</t>
  </si>
  <si>
    <t>waw.4files.net</t>
  </si>
  <si>
    <t>waww.4files.net</t>
  </si>
  <si>
    <t>waz-warez.org</t>
  </si>
  <si>
    <t>wdw.4files.net</t>
  </si>
  <si>
    <t>wdww.4files.net</t>
  </si>
  <si>
    <t>webearnings.ru</t>
  </si>
  <si>
    <t>weww.4files.net</t>
  </si>
  <si>
    <t>william-and-kate-gifts.com</t>
  </si>
  <si>
    <t>wilsongriak.com</t>
  </si>
  <si>
    <t>win2crack.blogspot.com</t>
  </si>
  <si>
    <t>win2crack.blogspot.in</t>
  </si>
  <si>
    <t>windows10ny.com</t>
  </si>
  <si>
    <t>windows8iso.org</t>
  </si>
  <si>
    <t>worldofcracksoft.com</t>
  </si>
  <si>
    <t>wow-movies.org</t>
  </si>
  <si>
    <t>wqsky.com</t>
  </si>
  <si>
    <t>wqw.4files.net</t>
  </si>
  <si>
    <t>wqww.4files.net</t>
  </si>
  <si>
    <t>wsw.4files.net</t>
  </si>
  <si>
    <t>wsww.4files.net</t>
  </si>
  <si>
    <t>wvw.4files.net</t>
  </si>
  <si>
    <t>wvww.4files.net</t>
  </si>
  <si>
    <t>ww.w.4files.net</t>
  </si>
  <si>
    <t>ww2.4files.net</t>
  </si>
  <si>
    <t>ww2w.4files.net</t>
  </si>
  <si>
    <t>ww3.4files.net</t>
  </si>
  <si>
    <t>ww3w.4files.net</t>
  </si>
  <si>
    <t>wwa.4files.net</t>
  </si>
  <si>
    <t>wwaw.4files.net</t>
  </si>
  <si>
    <t>wwd.4files.net</t>
  </si>
  <si>
    <t>wwdw.4files.net</t>
  </si>
  <si>
    <t>wwe.4files.net</t>
  </si>
  <si>
    <t>wwereleases.com</t>
  </si>
  <si>
    <t>wwq.4files.net</t>
  </si>
  <si>
    <t>wwqw.4files.net</t>
  </si>
  <si>
    <t>wws.4files.net</t>
  </si>
  <si>
    <t>wwsw.4files.net</t>
  </si>
  <si>
    <t>wwv.4files.net</t>
  </si>
  <si>
    <t>wwvw.4files.net</t>
  </si>
  <si>
    <t>www.0daycn.net</t>
  </si>
  <si>
    <t>www.1337x.to</t>
  </si>
  <si>
    <t>www.1clickdown.com</t>
  </si>
  <si>
    <t>www.1street.ru</t>
  </si>
  <si>
    <t>www.22jumpstreetonlinenow.comunidades.net</t>
  </si>
  <si>
    <t>www.24-download.com</t>
  </si>
  <si>
    <t>www.24-downloads.com</t>
  </si>
  <si>
    <t>www.240x320.ru</t>
  </si>
  <si>
    <t>www.2name.com</t>
  </si>
  <si>
    <t>www.300kg.ru</t>
  </si>
  <si>
    <t>www.3dmgame.com</t>
  </si>
  <si>
    <t>www.3stekla.ru</t>
  </si>
  <si>
    <t>www.3warez.com</t>
  </si>
  <si>
    <t>www.4allprograms.net</t>
  </si>
  <si>
    <t>www.4find.ru</t>
  </si>
  <si>
    <t>www.4players.org</t>
  </si>
  <si>
    <t>www.4realtorrentz.com</t>
  </si>
  <si>
    <t>www.4search-filezzz.net</t>
  </si>
  <si>
    <t>www.5230n.ru</t>
  </si>
  <si>
    <t>www.5tigorsk.ru</t>
  </si>
  <si>
    <t>www.600sec.ru</t>
  </si>
  <si>
    <t>www.69vids.net</t>
  </si>
  <si>
    <t>www.77help.ru</t>
  </si>
  <si>
    <t>www.7ur.ru</t>
  </si>
  <si>
    <t>www.83912.ru</t>
  </si>
  <si>
    <t>www.8hacks.com</t>
  </si>
  <si>
    <t>www.8millimeters.com</t>
  </si>
  <si>
    <t>www.9410601.ru</t>
  </si>
  <si>
    <t>www.a2zcrack.com</t>
  </si>
  <si>
    <t>www.abandon5000.com</t>
  </si>
  <si>
    <t>www.abandonhouse.com</t>
  </si>
  <si>
    <t>www.abv-media.ru</t>
  </si>
  <si>
    <t>www.addone.ru</t>
  </si>
  <si>
    <t>www.adobecccrack2017formacandwindows.yolasite.com</t>
  </si>
  <si>
    <t>www.adobeillustratorcs6crack.com</t>
  </si>
  <si>
    <t>www.ads-team.ru</t>
  </si>
  <si>
    <t>www.aegp.ru</t>
  </si>
  <si>
    <t>www.afdah.com</t>
  </si>
  <si>
    <t>www.afdah.tv</t>
  </si>
  <si>
    <t>www.afdah.ws</t>
  </si>
  <si>
    <t>www.affinyddl.com</t>
  </si>
  <si>
    <t>www.aia-nc.org</t>
  </si>
  <si>
    <t>www.aimweb.ru</t>
  </si>
  <si>
    <t>www.alex-warez.ru</t>
  </si>
  <si>
    <t>www.alivedownload.com</t>
  </si>
  <si>
    <t>www.all-dubna.ru</t>
  </si>
  <si>
    <t>www.allfreeapk.com</t>
  </si>
  <si>
    <t>www.allfreesoftware.org</t>
  </si>
  <si>
    <t>www.allmyvideos.net</t>
  </si>
  <si>
    <t>www.allseek.info</t>
  </si>
  <si>
    <t>www.alluc.org</t>
  </si>
  <si>
    <t>www.amor-animal-hospital.com</t>
  </si>
  <si>
    <t>www.andr.net</t>
  </si>
  <si>
    <t>www.androeed.ru</t>
  </si>
  <si>
    <t>www.android-igry.net</t>
  </si>
  <si>
    <t>www.antivirkeys.okis.ru</t>
  </si>
  <si>
    <t>www.anymp3.org</t>
  </si>
  <si>
    <t>www.anzaq.com</t>
  </si>
  <si>
    <t>www.apk-download-free.com</t>
  </si>
  <si>
    <t>www.apk-free-full-download.blogspot.com</t>
  </si>
  <si>
    <t>www.apk-free-full-download.blogspot.in</t>
  </si>
  <si>
    <t>www.apk4fun.com</t>
  </si>
  <si>
    <t>www.apkandroid.ru</t>
  </si>
  <si>
    <t>www.apkgeek.net</t>
  </si>
  <si>
    <t>www.apkmb.com</t>
  </si>
  <si>
    <t>www.apkocean.net</t>
  </si>
  <si>
    <t>www.appstoreforpc.com</t>
  </si>
  <si>
    <t>www.arenda123.ru</t>
  </si>
  <si>
    <t>www.argenteam.net</t>
  </si>
  <si>
    <t>www.artkonkurs.ru</t>
  </si>
  <si>
    <t>www.astalavista.ms</t>
  </si>
  <si>
    <t>www.astra-soft.com</t>
  </si>
  <si>
    <t>www.astroddl.com</t>
  </si>
  <si>
    <t>www.at4re.com</t>
  </si>
  <si>
    <t>www.attractiveservices.com</t>
  </si>
  <si>
    <t>www.autocadbmjes.com</t>
  </si>
  <si>
    <t>www.autocadbmsa.com</t>
  </si>
  <si>
    <t>www.autocadbnaqk.com</t>
  </si>
  <si>
    <t>www.autocadgou.com</t>
  </si>
  <si>
    <t>www.autocadtfesvb.com</t>
  </si>
  <si>
    <t>www.autocadtymafq.com</t>
  </si>
  <si>
    <t>www.aviraland.ru</t>
  </si>
  <si>
    <t>www.avistaz.me</t>
  </si>
  <si>
    <t>www.axxomovies.org</t>
  </si>
  <si>
    <t>www.azshare.info</t>
  </si>
  <si>
    <t>www.baberepublic.com</t>
  </si>
  <si>
    <t>www.basixmovie.com</t>
  </si>
  <si>
    <t>www.bayfiles.com</t>
  </si>
  <si>
    <t>www.beatz.bz</t>
  </si>
  <si>
    <t>www.beatz.us</t>
  </si>
  <si>
    <t>www.bedownload.net</t>
  </si>
  <si>
    <t>www.bedownloads.net</t>
  </si>
  <si>
    <t>www.belikeme.ru</t>
  </si>
  <si>
    <t>www.bestcracks.net</t>
  </si>
  <si>
    <t>www.bestfilez.net</t>
  </si>
  <si>
    <t>www.bestreams.net</t>
  </si>
  <si>
    <t>www.betterdownload.org</t>
  </si>
  <si>
    <t>www.bhlegend.com</t>
  </si>
  <si>
    <t>www.bhpt4vip.com</t>
  </si>
  <si>
    <t>www.bigcinema.tv</t>
  </si>
  <si>
    <t>www.bigeyes2015-1watchonline.tumblr.com</t>
  </si>
  <si>
    <t>www.bitmovie.org</t>
  </si>
  <si>
    <t>www.bitsnoop.com</t>
  </si>
  <si>
    <t>www.bkshare.com</t>
  </si>
  <si>
    <t>www.blackbookmembers.info</t>
  </si>
  <si>
    <t>www.blackbookofim.com</t>
  </si>
  <si>
    <t>www.blackhatprotools.com</t>
  </si>
  <si>
    <t>www.blackhatprotools.net</t>
  </si>
  <si>
    <t>www.blackhatprotools.org</t>
  </si>
  <si>
    <t>www.blog.nokia-6120c.ru</t>
  </si>
  <si>
    <t>www.blondeadvice.com</t>
  </si>
  <si>
    <t>www.bobfilm.biz</t>
  </si>
  <si>
    <t>www.bochinchewarez.com</t>
  </si>
  <si>
    <t>www.bonjourmissmary.com</t>
  </si>
  <si>
    <t>www.bookgrill.com</t>
  </si>
  <si>
    <t>www.boommovie.org</t>
  </si>
  <si>
    <t>www.boxset.ru</t>
  </si>
  <si>
    <t>www.brrip720p.com</t>
  </si>
  <si>
    <t>www.btscene.eu</t>
  </si>
  <si>
    <t>www.bucketgnome.com</t>
  </si>
  <si>
    <t>www.buycheapadobesoftware.com</t>
  </si>
  <si>
    <t>www.byfiles.com</t>
  </si>
  <si>
    <t>www.bygfx.com</t>
  </si>
  <si>
    <t>www.c4crack.com</t>
  </si>
  <si>
    <t>www.c4cracksoftware.com</t>
  </si>
  <si>
    <t>www.candownload.org</t>
  </si>
  <si>
    <t>www.catherinemacivor.com</t>
  </si>
  <si>
    <t>www.cdcovers.cc</t>
  </si>
  <si>
    <t>www.cddownloadeasy.org</t>
  </si>
  <si>
    <t>www.cddownloadfree.org</t>
  </si>
  <si>
    <t>www.cddownloadfull.org</t>
  </si>
  <si>
    <t>www.cdkeysgames.com</t>
  </si>
  <si>
    <t>www.cheat-gam3.com</t>
  </si>
  <si>
    <t>www.citymovie.org</t>
  </si>
  <si>
    <t>www.climatebites.org</t>
  </si>
  <si>
    <t>www.clipmovie.org</t>
  </si>
  <si>
    <t>www.consolegamebox.com</t>
  </si>
  <si>
    <t>www.conway-sports.com</t>
  </si>
  <si>
    <t>www.crack4file.com</t>
  </si>
  <si>
    <t>www.crack4patch.com</t>
  </si>
  <si>
    <t>www.crack4soft.com</t>
  </si>
  <si>
    <t>www.crack55.com</t>
  </si>
  <si>
    <t>www.crack81.com</t>
  </si>
  <si>
    <t>www.crackcrew.com</t>
  </si>
  <si>
    <t>www.crackedme.com</t>
  </si>
  <si>
    <t>www.crackedmine.com</t>
  </si>
  <si>
    <t>www.crackedreal.com</t>
  </si>
  <si>
    <t>www.crackevo.com</t>
  </si>
  <si>
    <t>www.crackfind.com</t>
  </si>
  <si>
    <t>www.crackingpremium.com</t>
  </si>
  <si>
    <t>www.crackloader.com</t>
  </si>
  <si>
    <t>www.crackmykey.com</t>
  </si>
  <si>
    <t>www.cracknets.net</t>
  </si>
  <si>
    <t>www.crackpcsoftware.com</t>
  </si>
  <si>
    <t>www.cracks-serials-rox.info</t>
  </si>
  <si>
    <t>www.cracks.me.uk</t>
  </si>
  <si>
    <t>www.cracks007.blogspot.com</t>
  </si>
  <si>
    <t>www.cracks007.blogspot.in</t>
  </si>
  <si>
    <t>www.cracks4download.com</t>
  </si>
  <si>
    <t>www.crackserialkey123.blogspot.com</t>
  </si>
  <si>
    <t>www.crackserialkey123.blogspot.in</t>
  </si>
  <si>
    <t>www.crackserialkeygen.com</t>
  </si>
  <si>
    <t>www.crackserver.com</t>
  </si>
  <si>
    <t>www.cracksfiles.com</t>
  </si>
  <si>
    <t>www.crackslink.com</t>
  </si>
  <si>
    <t>www.cracksnow.com</t>
  </si>
  <si>
    <t>www.cracksoftwarez.com</t>
  </si>
  <si>
    <t>www.cracksone.com</t>
  </si>
  <si>
    <t>www.cracksurl.com</t>
  </si>
  <si>
    <t>www.cracktower.com</t>
  </si>
  <si>
    <t>www.crackvilla.com</t>
  </si>
  <si>
    <t>www.crackway.com</t>
  </si>
  <si>
    <t>www.crackz.ws</t>
  </si>
  <si>
    <t>www.crackzplanet.com</t>
  </si>
  <si>
    <t>www.cracx.com</t>
  </si>
  <si>
    <t>www.cracxsoftware.com</t>
  </si>
  <si>
    <t>www.craftkeys.com</t>
  </si>
  <si>
    <t>www.cricfree.sx</t>
  </si>
  <si>
    <t>www.crsky.net</t>
  </si>
  <si>
    <t>www.ctgod.com</t>
  </si>
  <si>
    <t>www.cwer.ws</t>
  </si>
  <si>
    <t>www.d4download.com</t>
  </si>
  <si>
    <t>www.dahen.net</t>
  </si>
  <si>
    <t>www.darkwarez.pl</t>
  </si>
  <si>
    <t>www.datafilehost.com</t>
  </si>
  <si>
    <t>www.davidsoft.org</t>
  </si>
  <si>
    <t>www.ddl-world.ws</t>
  </si>
  <si>
    <t>www.ddl2.ws</t>
  </si>
  <si>
    <t>www.ddlicious.com</t>
  </si>
  <si>
    <t>www.ddlorigin.com</t>
  </si>
  <si>
    <t>www.ddlpal.com</t>
  </si>
  <si>
    <t>www.ddlrls.net</t>
  </si>
  <si>
    <t>www.ddlseries.net</t>
  </si>
  <si>
    <t>www.deluxedownload.org</t>
  </si>
  <si>
    <t>www.demonoid.ph</t>
  </si>
  <si>
    <t>www.demonoid.pw</t>
  </si>
  <si>
    <t>www.derechosmadretierra.org</t>
  </si>
  <si>
    <t>www.desibbrg.com</t>
  </si>
  <si>
    <t>www.desmaxgo.com</t>
  </si>
  <si>
    <t>www.destroyallfilms.com</t>
  </si>
  <si>
    <t>www.detroitlakes.org</t>
  </si>
  <si>
    <t>www.deviousdevils.com</t>
  </si>
  <si>
    <t>www.dfox.it</t>
  </si>
  <si>
    <t>www.diakov.net</t>
  </si>
  <si>
    <t>www.dilll.com</t>
  </si>
  <si>
    <t>www.dintechvalves.com</t>
  </si>
  <si>
    <t>www.directddl.org</t>
  </si>
  <si>
    <t>www.directdl.com</t>
  </si>
  <si>
    <t>www.discount-music.org</t>
  </si>
  <si>
    <t>www.diviksfilm.com</t>
  </si>
  <si>
    <t>www.dizcompany.ru</t>
  </si>
  <si>
    <t>www.djconway.com</t>
  </si>
  <si>
    <t>www.dl4v.com</t>
  </si>
  <si>
    <t>www.dldepot.com</t>
  </si>
  <si>
    <t>www.dle-news.ru</t>
  </si>
  <si>
    <t>www.dle-shablons.ru</t>
  </si>
  <si>
    <t>www.dmfk.org</t>
  </si>
  <si>
    <t>www.dnf24.com</t>
  </si>
  <si>
    <t>www.do2dear.co</t>
  </si>
  <si>
    <t>www.doc-doc.ru</t>
  </si>
  <si>
    <t>www.doctawarez.com</t>
  </si>
  <si>
    <t>www.dodear.com</t>
  </si>
  <si>
    <t>www.domdata.ru</t>
  </si>
  <si>
    <t>www.domzadomom.ru</t>
  </si>
  <si>
    <t>www.donevideo.com</t>
  </si>
  <si>
    <t>www.doopes.com</t>
  </si>
  <si>
    <t>www.down-7.com</t>
  </si>
  <si>
    <t>www.download-jet.com</t>
  </si>
  <si>
    <t>www.download-provider.org</t>
  </si>
  <si>
    <t>www.downloadarch.com</t>
  </si>
  <si>
    <t>www.downloadcd.biz</t>
  </si>
  <si>
    <t>www.downloademule.org</t>
  </si>
  <si>
    <t>www.downloadforum.com</t>
  </si>
  <si>
    <t>www.downloadforum1.com</t>
  </si>
  <si>
    <t>www.downloadfreenewmovies.info</t>
  </si>
  <si>
    <t>www.downloadicity.org</t>
  </si>
  <si>
    <t>www.downloadinfo.org</t>
  </si>
  <si>
    <t>www.downloadjet.org</t>
  </si>
  <si>
    <t>www.downloadmart.org</t>
  </si>
  <si>
    <t>www.downloadportal.dk</t>
  </si>
  <si>
    <t>www.downloadpost.com</t>
  </si>
  <si>
    <t>www.downloadrite.com</t>
  </si>
  <si>
    <t>www.downloads.ws</t>
  </si>
  <si>
    <t>www.downloadsebook.org</t>
  </si>
  <si>
    <t>www.downloadsoftwarez.net</t>
  </si>
  <si>
    <t>www.downloadspace.org</t>
  </si>
  <si>
    <t>www.downloadsvia.org</t>
  </si>
  <si>
    <t>www.downloadteam.org</t>
  </si>
  <si>
    <t>www.downloadtop.org</t>
  </si>
  <si>
    <t>www.downloadtown.org</t>
  </si>
  <si>
    <t>www.downloadwarez.org</t>
  </si>
  <si>
    <t>www.downparadise.ws</t>
  </si>
  <si>
    <t>www.downpit.com</t>
  </si>
  <si>
    <t>www.downtor.org</t>
  </si>
  <si>
    <t>www.dp27.ru</t>
  </si>
  <si>
    <t>www.dreamddl.com</t>
  </si>
  <si>
    <t>www.drivec.ru</t>
  </si>
  <si>
    <t>www.dummipedia.org</t>
  </si>
  <si>
    <t>www.duralenta.info</t>
  </si>
  <si>
    <t>www.dvdriprl.net</t>
  </si>
  <si>
    <t>www.dzot.com</t>
  </si>
  <si>
    <t>www.e-booksland.com</t>
  </si>
  <si>
    <t>www.e-lunatic.net</t>
  </si>
  <si>
    <t>www.e-octopus.ru</t>
  </si>
  <si>
    <t>www.ebookdirectory.com</t>
  </si>
  <si>
    <t>www.egyptfans.net</t>
  </si>
  <si>
    <t>www.ehho.net</t>
  </si>
  <si>
    <t>www.elit-bg.com</t>
  </si>
  <si>
    <t>www.elmellowebmaster.es.tl</t>
  </si>
  <si>
    <t>www.encodeking.com</t>
  </si>
  <si>
    <t>www.episodes-tv.com</t>
  </si>
  <si>
    <t>www.ero4.ru</t>
  </si>
  <si>
    <t>www.etproxy.com</t>
  </si>
  <si>
    <t>www.euroddl.com</t>
  </si>
  <si>
    <t>www.euromovies.me</t>
  </si>
  <si>
    <t>www.evro-stroj.ru</t>
  </si>
  <si>
    <t>www.extratorrent.cc</t>
  </si>
  <si>
    <t>www.extratorrentonline.com</t>
  </si>
  <si>
    <t>www.ezrss.it</t>
  </si>
  <si>
    <t>www.eztv.ag</t>
  </si>
  <si>
    <t>www.eztv.ch</t>
  </si>
  <si>
    <t>www.eztv.it</t>
  </si>
  <si>
    <t>www.f4freesoftware.com</t>
  </si>
  <si>
    <t>www.f5q.ru</t>
  </si>
  <si>
    <t>www.farleyscoffeeinc.com</t>
  </si>
  <si>
    <t>www.fashion-factory.ru</t>
  </si>
  <si>
    <t>www.feuerbringer.com</t>
  </si>
  <si>
    <t>www.filecatch.com</t>
  </si>
  <si>
    <t>www.filecraft.com</t>
  </si>
  <si>
    <t>www.filefound.com</t>
  </si>
  <si>
    <t>www.filegood.ru</t>
  </si>
  <si>
    <t>www.filehouse.tk</t>
  </si>
  <si>
    <t>www.filejungle.com</t>
  </si>
  <si>
    <t>www.filelocation.vv.si</t>
  </si>
  <si>
    <t>www.filesfort.me</t>
  </si>
  <si>
    <t>www.filetubeproxy.com</t>
  </si>
  <si>
    <t>www.filmbuffstuff.com</t>
  </si>
  <si>
    <t>www.filmoff.net</t>
  </si>
  <si>
    <t>www.films-iphone.com</t>
  </si>
  <si>
    <t>www.flash-games.ws</t>
  </si>
  <si>
    <t>www.flixdump.com</t>
  </si>
  <si>
    <t>www.flixtor.me</t>
  </si>
  <si>
    <t>www.foff.ru</t>
  </si>
  <si>
    <t>www.forever-21.ru</t>
  </si>
  <si>
    <t>www.fotoredactor.com</t>
  </si>
  <si>
    <t>www.free-movie-s.com</t>
  </si>
  <si>
    <t>www.free-movies-downloads.com</t>
  </si>
  <si>
    <t>www.freecrackpatch.com</t>
  </si>
  <si>
    <t>www.freecracksoftwares.net</t>
  </si>
  <si>
    <t>www.freecrackzone.com</t>
  </si>
  <si>
    <t>www.freegames4pc.com</t>
  </si>
  <si>
    <t>www.freemariogameszone.com</t>
  </si>
  <si>
    <t>www.freemoviedownloads3.com</t>
  </si>
  <si>
    <t>www.freemp3.fm</t>
  </si>
  <si>
    <t>www.freeoldies.com</t>
  </si>
  <si>
    <t>www.freepcsofts.net</t>
  </si>
  <si>
    <t>www.freesoftonic.com</t>
  </si>
  <si>
    <t>www.frendz4m.com</t>
  </si>
  <si>
    <t>www.freshsofts.com</t>
  </si>
  <si>
    <t>www.freshtool.ru</t>
  </si>
  <si>
    <t>www.frtorr.com</t>
  </si>
  <si>
    <t>www.fruitytuts.com</t>
  </si>
  <si>
    <t>www.fullactivator.com</t>
  </si>
  <si>
    <t>www.fullmoviesddl.com</t>
  </si>
  <si>
    <t>www.fullpcsoftware.com</t>
  </si>
  <si>
    <t>www.fullreleasez.com</t>
  </si>
  <si>
    <t>www.fullserialkey.com</t>
  </si>
  <si>
    <t>www.fullsoftversion.com</t>
  </si>
  <si>
    <t>www.fullstuff.co</t>
  </si>
  <si>
    <t>www.fullversions.org</t>
  </si>
  <si>
    <t>www.fzmovies.net</t>
  </si>
  <si>
    <t>www.fzmoviez.org</t>
  </si>
  <si>
    <t>www.fztvseries.mobi</t>
  </si>
  <si>
    <t>www.g2a.co</t>
  </si>
  <si>
    <t>www.g2g.fm</t>
  </si>
  <si>
    <t>www.gadget-vault.com</t>
  </si>
  <si>
    <t>www.gamegear.nl</t>
  </si>
  <si>
    <t>www.gamerzneeds.net</t>
  </si>
  <si>
    <t>www.games4u.ws</t>
  </si>
  <si>
    <t>www.gamesfreecheat.com</t>
  </si>
  <si>
    <t>www.gamezlinks.net</t>
  </si>
  <si>
    <t>www.gamingstreet.org</t>
  </si>
  <si>
    <t>www.gazetagorod.ru</t>
  </si>
  <si>
    <t>www.general-catalog.com</t>
  </si>
  <si>
    <t>www.general-files.com</t>
  </si>
  <si>
    <t>www.geographynetwork.com</t>
  </si>
  <si>
    <t>www.get-apk.com</t>
  </si>
  <si>
    <t>www.get-filezzz.com</t>
  </si>
  <si>
    <t>www.get-host.net</t>
  </si>
  <si>
    <t>www.getintopc.com</t>
  </si>
  <si>
    <t>www.getlink.vn</t>
  </si>
  <si>
    <t>www.getporno.org</t>
  </si>
  <si>
    <t>www.gigabitwarez.com</t>
  </si>
  <si>
    <t>www.gigapurbalingga.net</t>
  </si>
  <si>
    <t>www.go2load.com</t>
  </si>
  <si>
    <t>www.gold-films.ru</t>
  </si>
  <si>
    <t>www.goldpravda.net</t>
  </si>
  <si>
    <t>www.goodhacks.org</t>
  </si>
  <si>
    <t>www.goodolddays.net</t>
  </si>
  <si>
    <t>www.gosfish.co.uk</t>
  </si>
  <si>
    <t>www.goucod.ru</t>
  </si>
  <si>
    <t>www.gpsmarshrut.net</t>
  </si>
  <si>
    <t>www.grand-turk.com</t>
  </si>
  <si>
    <t>www.grimhosting.com</t>
  </si>
  <si>
    <t>www.grinderz.org</t>
  </si>
  <si>
    <t>www.gulcrack.com</t>
  </si>
  <si>
    <t>www.guruforex.ru</t>
  </si>
  <si>
    <t>www.guysmovies.com</t>
  </si>
  <si>
    <t>www.hack-games-crack.com</t>
  </si>
  <si>
    <t>www.hackchefs.com</t>
  </si>
  <si>
    <t>www.hadfordracing.com</t>
  </si>
  <si>
    <t>www.haxoff.info</t>
  </si>
  <si>
    <t>www.haykowarez.ru</t>
  </si>
  <si>
    <t>www.hddvdrip.com</t>
  </si>
  <si>
    <t>www.hdmoviesnow.com</t>
  </si>
  <si>
    <t>www.hdmoviesnxt.com</t>
  </si>
  <si>
    <t>www.herowarez.com</t>
  </si>
  <si>
    <t>www.hexari.com</t>
  </si>
  <si>
    <t>www.hfleaks.org</t>
  </si>
  <si>
    <t>www.hikkoshi2.com</t>
  </si>
  <si>
    <t>www.hit2k.com</t>
  </si>
  <si>
    <t>www.hit4k.com</t>
  </si>
  <si>
    <t>www.hlusoe.info</t>
  </si>
  <si>
    <t>www.hollabackonline.com</t>
  </si>
  <si>
    <t>www.hotfiledownloads.org</t>
  </si>
  <si>
    <t>www.hotyogaposes.net</t>
  </si>
  <si>
    <t>www.hportersystems.com</t>
  </si>
  <si>
    <t>www.hpsig.com</t>
  </si>
  <si>
    <t>www.iartbot.ru</t>
  </si>
  <si>
    <t>www.iddl.org</t>
  </si>
  <si>
    <t>www.idmcrackserialkey.blogspot.com</t>
  </si>
  <si>
    <t>www.idmcrackserialkey.blogspot.in</t>
  </si>
  <si>
    <t>www.idmdownload.info</t>
  </si>
  <si>
    <t>www.idmserialkeycrack.com</t>
  </si>
  <si>
    <t>www.iktin.ru</t>
  </si>
  <si>
    <t>www.imastudios.com</t>
  </si>
  <si>
    <t>www.imodzone.net</t>
  </si>
  <si>
    <t>www.imost.com</t>
  </si>
  <si>
    <t>www.imzdl.com</t>
  </si>
  <si>
    <t>www.infoint3rnet.com</t>
  </si>
  <si>
    <t>www.insiderex.com</t>
  </si>
  <si>
    <t>www.integratedmed.org</t>
  </si>
  <si>
    <t>www.iphonebooks.info</t>
  </si>
  <si>
    <t>www.ir2media.net</t>
  </si>
  <si>
    <t>www.istrahome.ru</t>
  </si>
  <si>
    <t>www.iwatching.info</t>
  </si>
  <si>
    <t>www.izofile.com</t>
  </si>
  <si>
    <t>www.jaibsoft.com</t>
  </si>
  <si>
    <t>www.jakartarestaurant.com</t>
  </si>
  <si>
    <t>www.jamez.org</t>
  </si>
  <si>
    <t>www.jazzinmadrid.com</t>
  </si>
  <si>
    <t>www.jazzworldcds.com</t>
  </si>
  <si>
    <t>www.john-carollo.com</t>
  </si>
  <si>
    <t>www.js-dt.com</t>
  </si>
  <si>
    <t>www.jurnal-portal.ru</t>
  </si>
  <si>
    <t>www.justpaid.co.nr</t>
  </si>
  <si>
    <t>www.katproxy.is</t>
  </si>
  <si>
    <t>www.katzddl.com</t>
  </si>
  <si>
    <t>www.katzddl.org</t>
  </si>
  <si>
    <t>www.katzddl.ws</t>
  </si>
  <si>
    <t>www.kavkisfile.com</t>
  </si>
  <si>
    <t>www.keygen.us</t>
  </si>
  <si>
    <t>www.keygenguru.com</t>
  </si>
  <si>
    <t>www.keygens.pro</t>
  </si>
  <si>
    <t>www.keyscity.net</t>
  </si>
  <si>
    <t>www.keysfull.com</t>
  </si>
  <si>
    <t>www.kickass.so</t>
  </si>
  <si>
    <t>www.kickass.to</t>
  </si>
  <si>
    <t>www.kickassto.co</t>
  </si>
  <si>
    <t>www.kingofrings.cjb.net</t>
  </si>
  <si>
    <t>www.kinguin.net</t>
  </si>
  <si>
    <t>www.kino-hit.com</t>
  </si>
  <si>
    <t>www.kinofilms.su</t>
  </si>
  <si>
    <t>www.kinomall.ru</t>
  </si>
  <si>
    <t>www.kinomix.tv</t>
  </si>
  <si>
    <t>www.kinomob.com</t>
  </si>
  <si>
    <t>www.kinox.to</t>
  </si>
  <si>
    <t>www.kinozavr.org</t>
  </si>
  <si>
    <t>www.klub777.ru</t>
  </si>
  <si>
    <t>www.korsar.tv</t>
  </si>
  <si>
    <t>www.kotargyiee.com</t>
  </si>
  <si>
    <t>www.landscapingleads.info</t>
  </si>
  <si>
    <t>www.laser-dentaire.org</t>
  </si>
  <si>
    <t>www.latestkeys.com</t>
  </si>
  <si>
    <t>www.leakshare.net</t>
  </si>
  <si>
    <t>www.leechfree.com</t>
  </si>
  <si>
    <t>www.leechmod.us</t>
  </si>
  <si>
    <t>www.leechtube.com</t>
  </si>
  <si>
    <t>www.leelo.ru</t>
  </si>
  <si>
    <t>www.legendoftheneverbeast2015-1watch.tumblr.com</t>
  </si>
  <si>
    <t>www.les-freres-ainsworth.com</t>
  </si>
  <si>
    <t>www.letitbit.net</t>
  </si>
  <si>
    <t>www.letiziagolosa.com</t>
  </si>
  <si>
    <t>www.letskillwardswife2015-1watchonli.tumblr.com</t>
  </si>
  <si>
    <t>www.licensekey.net</t>
  </si>
  <si>
    <t>www.licensekeys.org</t>
  </si>
  <si>
    <t>www.licensesnkey.com</t>
  </si>
  <si>
    <t>www.lifemovie.org</t>
  </si>
  <si>
    <t>www.ligg.org</t>
  </si>
  <si>
    <t>www.linkbucks.com</t>
  </si>
  <si>
    <t>www.linkgalleries.net</t>
  </si>
  <si>
    <t>www.linksbox.net</t>
  </si>
  <si>
    <t>www.linxdown.com</t>
  </si>
  <si>
    <t>www.luckystarcomputer.net</t>
  </si>
  <si>
    <t>www.lumsoft.us</t>
  </si>
  <si>
    <t>www.macserial.com</t>
  </si>
  <si>
    <t>www.marketingsoftwaredownloads.com</t>
  </si>
  <si>
    <t>www.masterkreatif.com</t>
  </si>
  <si>
    <t>www.mates-r-us.com</t>
  </si>
  <si>
    <t>www.mawtoload.com</t>
  </si>
  <si>
    <t>www.maxcracks.com</t>
  </si>
  <si>
    <t>www.mediafirefile.com</t>
  </si>
  <si>
    <t>www.mediakey.dk</t>
  </si>
  <si>
    <t>www.mediarecordsearch.com</t>
  </si>
  <si>
    <t>www.megadownloadz.com</t>
  </si>
  <si>
    <t>www.megauploadforum.net</t>
  </si>
  <si>
    <t>www.melen.net</t>
  </si>
  <si>
    <t>www.memsware.com</t>
  </si>
  <si>
    <t>www.metadownload.org</t>
  </si>
  <si>
    <t>www.micro-win.com</t>
  </si>
  <si>
    <t>www.mid-team.ws</t>
  </si>
  <si>
    <t>www.mikkisays.net</t>
  </si>
  <si>
    <t>www.mininova.org</t>
  </si>
  <si>
    <t>www.mir-games.org</t>
  </si>
  <si>
    <t>www.mixsoftware.ru</t>
  </si>
  <si>
    <t>www.mizzamy.com</t>
  </si>
  <si>
    <t>www.mmosite.com</t>
  </si>
  <si>
    <t>www.mmult.ru</t>
  </si>
  <si>
    <t>www.mobi4mshows.com</t>
  </si>
  <si>
    <t>www.mobile-movie.ru</t>
  </si>
  <si>
    <t>www.mobilesites.org</t>
  </si>
  <si>
    <t>www.mobilestan.net</t>
  </si>
  <si>
    <t>www.mobiletvshows.co</t>
  </si>
  <si>
    <t>www.mobiletvshows.net</t>
  </si>
  <si>
    <t>www.mobilism.org</t>
  </si>
  <si>
    <t>www.mobiplanet.in</t>
  </si>
  <si>
    <t>www.mobiplanet4m.com</t>
  </si>
  <si>
    <t>www.mobtvseries.net</t>
  </si>
  <si>
    <t>www.mockupgratisan.blogspot.com</t>
  </si>
  <si>
    <t>www.mockupgratisan.blogspot.in</t>
  </si>
  <si>
    <t>www.modapkdown.com</t>
  </si>
  <si>
    <t>www.mondellospizza.com</t>
  </si>
  <si>
    <t>www.mooslo.com</t>
  </si>
  <si>
    <t>www.movdl.org</t>
  </si>
  <si>
    <t>www.movie4k.to</t>
  </si>
  <si>
    <t>www.moviebest.org</t>
  </si>
  <si>
    <t>www.moviebit.org</t>
  </si>
  <si>
    <t>www.moviecomix.net</t>
  </si>
  <si>
    <t>www.moviedoc.ru</t>
  </si>
  <si>
    <t>www.movielabor.com</t>
  </si>
  <si>
    <t>www.movies-watch.biz</t>
  </si>
  <si>
    <t>www.movies4people.com</t>
  </si>
  <si>
    <t>www.moviesmobile.net</t>
  </si>
  <si>
    <t>www.moviewapi.in</t>
  </si>
  <si>
    <t>www.movreel.com</t>
  </si>
  <si>
    <t>www.mp3-club.ru</t>
  </si>
  <si>
    <t>www.mp3indexer.com</t>
  </si>
  <si>
    <t>www.mp3lion.ru</t>
  </si>
  <si>
    <t>www.mp3skull.is</t>
  </si>
  <si>
    <t>www.mp3songs.us</t>
  </si>
  <si>
    <t>www.mp3tags.net</t>
  </si>
  <si>
    <t>www.mp3tx.com</t>
  </si>
  <si>
    <t>www.mp4hdmovies.org</t>
  </si>
  <si>
    <t>www.mrdeni.com</t>
  </si>
  <si>
    <t>www.mscracks.com</t>
  </si>
  <si>
    <t>www.msilab.ru</t>
  </si>
  <si>
    <t>www.msn4free.com</t>
  </si>
  <si>
    <t>www.muchshare.net</t>
  </si>
  <si>
    <t>www.muhammadniaz.net</t>
  </si>
  <si>
    <t>www.musicatube.net</t>
  </si>
  <si>
    <t>www.musicneeds.com</t>
  </si>
  <si>
    <t>www.musicsaz.com</t>
  </si>
  <si>
    <t>www.my-cinema.net</t>
  </si>
  <si>
    <t>www.myfreeleech.com</t>
  </si>
  <si>
    <t>www.na-telefon.ru</t>
  </si>
  <si>
    <t>www.nanniesofgreenhills.com</t>
  </si>
  <si>
    <t>www.netbizlife.net</t>
  </si>
  <si>
    <t>www.neu-pro.com</t>
  </si>
  <si>
    <t>www.newalbumreleases.freehst.com</t>
  </si>
  <si>
    <t>www.nextwap.net</t>
  </si>
  <si>
    <t>www.nfodb.com</t>
  </si>
  <si>
    <t>www.niktu.com</t>
  </si>
  <si>
    <t>www.nmuca.org</t>
  </si>
  <si>
    <t>www.nnm-club.ru</t>
  </si>
  <si>
    <t>www.nnm.ru</t>
  </si>
  <si>
    <t>www.nod321.com</t>
  </si>
  <si>
    <t>www.nod32sky.com</t>
  </si>
  <si>
    <t>www.nokia-6120c.ru</t>
  </si>
  <si>
    <t>www.nomericq.net</t>
  </si>
  <si>
    <t>www.noobdownload.com</t>
  </si>
  <si>
    <t>www.northmenavikingsaga2015-1watchon.tumblr.com</t>
  </si>
  <si>
    <t>www.not-quite-right.net</t>
  </si>
  <si>
    <t>www.novahax.com</t>
  </si>
  <si>
    <t>www.novamov.com</t>
  </si>
  <si>
    <t>www.nowvideo.ch</t>
  </si>
  <si>
    <t>www.nsanedown.com</t>
  </si>
  <si>
    <t>www.nulledhome.com</t>
  </si>
  <si>
    <t>www.oakvilleorthotics.com</t>
  </si>
  <si>
    <t>www.oneleech.com</t>
  </si>
  <si>
    <t>www.onhax.co</t>
  </si>
  <si>
    <t>www.onhax.me</t>
  </si>
  <si>
    <t>www.onhaxnet.com</t>
  </si>
  <si>
    <t>www.online-life.ru</t>
  </si>
  <si>
    <t>www.online-tv.ws</t>
  </si>
  <si>
    <t>www.onlybestmovie.com</t>
  </si>
  <si>
    <t>www.onlyserialkeys.com</t>
  </si>
  <si>
    <t>www.opgemmje.com</t>
  </si>
  <si>
    <t>www.orlydb.com</t>
  </si>
  <si>
    <t>www.oteupload.com</t>
  </si>
  <si>
    <t>www.ovg.cc</t>
  </si>
  <si>
    <t>www.oxygenwarez.com</t>
  </si>
  <si>
    <t>www.p-games.ru</t>
  </si>
  <si>
    <t>www.paidmovies.com</t>
  </si>
  <si>
    <t>www.pakcoder.com</t>
  </si>
  <si>
    <t>www.panoric.com</t>
  </si>
  <si>
    <t>www.passwordscity.net</t>
  </si>
  <si>
    <t>www.patchfree.com</t>
  </si>
  <si>
    <t>www.patchsoftwares.com</t>
  </si>
  <si>
    <t>www.pavv.ru</t>
  </si>
  <si>
    <t>www.pbcrew.info</t>
  </si>
  <si>
    <t>www.pc-software.ru</t>
  </si>
  <si>
    <t>www.pcgames-download.com</t>
  </si>
  <si>
    <t>www.pckeysoft.com</t>
  </si>
  <si>
    <t>www.pcsoftpro.com</t>
  </si>
  <si>
    <t>www.perfectddl.com</t>
  </si>
  <si>
    <t>www.pernatik.ru</t>
  </si>
  <si>
    <t>www.petaleech.com</t>
  </si>
  <si>
    <t>www.petemoore.pwp.blueyonder.co.uk</t>
  </si>
  <si>
    <t>www.phaze.co</t>
  </si>
  <si>
    <t>www.phoenix-warez.ws</t>
  </si>
  <si>
    <t>www.picktorrent.com</t>
  </si>
  <si>
    <t>www.picturesetc.net</t>
  </si>
  <si>
    <t>www.pinoy-tv-replay.com</t>
  </si>
  <si>
    <t>www.piratebay.am</t>
  </si>
  <si>
    <t>www.piratebay.cc</t>
  </si>
  <si>
    <t>www.piratebay.fm</t>
  </si>
  <si>
    <t>www.piratebay.gd</t>
  </si>
  <si>
    <t>www.piratebay.la</t>
  </si>
  <si>
    <t>www.piratebay.mn</t>
  </si>
  <si>
    <t>www.piratebay.tv</t>
  </si>
  <si>
    <t>www.piratebay.tw</t>
  </si>
  <si>
    <t>www.piratebay.vc</t>
  </si>
  <si>
    <t>www.piratebrowser.com</t>
  </si>
  <si>
    <t>www.piratebrowser.net</t>
  </si>
  <si>
    <t>www.piratebrowser.org</t>
  </si>
  <si>
    <t>www.piratecity.net</t>
  </si>
  <si>
    <t>www.pittsbororelayforlife.org</t>
  </si>
  <si>
    <t>www.playfiles.zz.mu</t>
  </si>
  <si>
    <t>www.pleer.com</t>
  </si>
  <si>
    <t>www.podtropolis.com</t>
  </si>
  <si>
    <t>www.polycracks.com</t>
  </si>
  <si>
    <t>www.popcorn-time.io</t>
  </si>
  <si>
    <t>www.popcorn-time.se</t>
  </si>
  <si>
    <t>www.popedope.com</t>
  </si>
  <si>
    <t>www.popedownloads.com</t>
  </si>
  <si>
    <t>www.powersoft-warez.ru</t>
  </si>
  <si>
    <t>www.premium4free.org</t>
  </si>
  <si>
    <t>www.prescene.com</t>
  </si>
  <si>
    <t>www.primartists.com</t>
  </si>
  <si>
    <t>www.primewire.ac</t>
  </si>
  <si>
    <t>www.primewire.ag</t>
  </si>
  <si>
    <t>www.pro-evolution.org</t>
  </si>
  <si>
    <t>www.procracks.net</t>
  </si>
  <si>
    <t>www.profullcrack.com</t>
  </si>
  <si>
    <t>www.profullversion.com</t>
  </si>
  <si>
    <t>www.progmetalzone.com</t>
  </si>
  <si>
    <t>www.propernoun.net</t>
  </si>
  <si>
    <t>www.prosmotr-filmov.ru</t>
  </si>
  <si>
    <t>www.psd-slice.com</t>
  </si>
  <si>
    <t>www.psperspective.net</t>
  </si>
  <si>
    <t>www.pspstrana.ru</t>
  </si>
  <si>
    <t>www.qiq.ws</t>
  </si>
  <si>
    <t>www.quicktelecharger.net</t>
  </si>
  <si>
    <t>www.qvvo.com</t>
  </si>
  <si>
    <t>www.rahfies.blogspot.com</t>
  </si>
  <si>
    <t>www.rahfies.blogspot.in</t>
  </si>
  <si>
    <t>www.ramwarez.ru</t>
  </si>
  <si>
    <t>www.ranapc.net</t>
  </si>
  <si>
    <t>www.rapidleech2011.eu.ki</t>
  </si>
  <si>
    <t>www.rapidmoviez.com</t>
  </si>
  <si>
    <t>www.rapidqueen.com</t>
  </si>
  <si>
    <t>www.rapidrar.com</t>
  </si>
  <si>
    <t>www.rapidshare-downloads.com</t>
  </si>
  <si>
    <t>www.rapidsharemix.com</t>
  </si>
  <si>
    <t>www.rardownload.net</t>
  </si>
  <si>
    <t>www.realfiles.net</t>
  </si>
  <si>
    <t>www.reloaded-games.org</t>
  </si>
  <si>
    <t>www.requestcracks.com</t>
  </si>
  <si>
    <t>www.revdl.com</t>
  </si>
  <si>
    <t>www.reverendmike.org</t>
  </si>
  <si>
    <t>www.rfulldownload.com</t>
  </si>
  <si>
    <t>www.rlsbb.fr</t>
  </si>
  <si>
    <t>www.rlslog.net</t>
  </si>
  <si>
    <t>www.rom-world.com</t>
  </si>
  <si>
    <t>www.rootsofts.com</t>
  </si>
  <si>
    <t>www.rsmoviedownloads.com</t>
  </si>
  <si>
    <t>www.rth77.ru</t>
  </si>
  <si>
    <t>www.run-ricky-run.com</t>
  </si>
  <si>
    <t>www.rune-server.org</t>
  </si>
  <si>
    <t>www.s-telecharger.com</t>
  </si>
  <si>
    <t>www.s0ft4pc.com</t>
  </si>
  <si>
    <t>www.s2kboard.org</t>
  </si>
  <si>
    <t>www.s4softwares.com</t>
  </si>
  <si>
    <t>www.sabotase99.blogspot.com</t>
  </si>
  <si>
    <t>www.sabotase99.blogspot.in</t>
  </si>
  <si>
    <t>www.samsung-s5230.ru</t>
  </si>
  <si>
    <t>www.satiq.net</t>
  </si>
  <si>
    <t>www.sbaofficial.com</t>
  </si>
  <si>
    <t>www.sdi9fc.blogspot.com</t>
  </si>
  <si>
    <t>www.sdmega.com</t>
  </si>
  <si>
    <t>www.search-soft.net</t>
  </si>
  <si>
    <t>www.seasonvar.ru</t>
  </si>
  <si>
    <t>www.securedgen.com</t>
  </si>
  <si>
    <t>www.seedpeer.eu</t>
  </si>
  <si>
    <t>www.seey0u.info</t>
  </si>
  <si>
    <t>www.serial4ik.ru</t>
  </si>
  <si>
    <t>www.serialcoded.com</t>
  </si>
  <si>
    <t>www.serialcrack.org</t>
  </si>
  <si>
    <t>www.serialfan.com</t>
  </si>
  <si>
    <t>www.serialkeyguru.blogspot.in</t>
  </si>
  <si>
    <t>www.serialkeypc.com</t>
  </si>
  <si>
    <t>www.serialkeys.info</t>
  </si>
  <si>
    <t>www.serialkeysoftware.com</t>
  </si>
  <si>
    <t>www.serialkeyz.wordpress.com</t>
  </si>
  <si>
    <t>www.serialnumber.in</t>
  </si>
  <si>
    <t>www.serialportal.com</t>
  </si>
  <si>
    <t>www.serialstart.com</t>
  </si>
  <si>
    <t>www.serialsurf.com</t>
  </si>
  <si>
    <t>www.seriousfiles.com</t>
  </si>
  <si>
    <t>www.seriousurls.com</t>
  </si>
  <si>
    <t>www.sexandlive.com</t>
  </si>
  <si>
    <t>www.shabri.org</t>
  </si>
  <si>
    <t>www.share2downloads.com</t>
  </si>
  <si>
    <t>www.sharebeast.com</t>
  </si>
  <si>
    <t>www.sharedtutor.com</t>
  </si>
  <si>
    <t>www.sharereactor.it</t>
  </si>
  <si>
    <t>www.sharetrick.com</t>
  </si>
  <si>
    <t>www.sharkdownloads.com</t>
  </si>
  <si>
    <t>www.shimory.com</t>
  </si>
  <si>
    <t>www.sickdownload.com</t>
  </si>
  <si>
    <t>www.siliconguide.com</t>
  </si>
  <si>
    <t>www.sinister.ly</t>
  </si>
  <si>
    <t>www.sitosenzanome.it</t>
  </si>
  <si>
    <t>www.sjcrack.com</t>
  </si>
  <si>
    <t>www.skidrow-games.com</t>
  </si>
  <si>
    <t>www.skidrowcrack.com</t>
  </si>
  <si>
    <t>www.skidrowgames.in</t>
  </si>
  <si>
    <t>www.skidrowreloaded.com</t>
  </si>
  <si>
    <t>www.skyll.net</t>
  </si>
  <si>
    <t>www.smart-os.ru</t>
  </si>
  <si>
    <t>www.smartserial.com</t>
  </si>
  <si>
    <t>www.snakebytewarez.net</t>
  </si>
  <si>
    <t>www.snowtor.com</t>
  </si>
  <si>
    <t>www.soft4all.info</t>
  </si>
  <si>
    <t>www.softasm.com</t>
  </si>
  <si>
    <t>www.softlinkers.org</t>
  </si>
  <si>
    <t>www.softoemdownloadcheapg.services</t>
  </si>
  <si>
    <t>www.softoemdownloadcheapj.services</t>
  </si>
  <si>
    <t>www.softoemdownloadfastg.services</t>
  </si>
  <si>
    <t>www.softoemdownloadfastj.services</t>
  </si>
  <si>
    <t>www.softoemdownloadonlineg.services</t>
  </si>
  <si>
    <t>www.softoemdownloadonlinej.services</t>
  </si>
  <si>
    <t>www.softoemfastbuyg.services</t>
  </si>
  <si>
    <t>www.softoemfastbuyj.services</t>
  </si>
  <si>
    <t>www.softoemfastcheapg.services</t>
  </si>
  <si>
    <t>www.softoemfastcheapj.services</t>
  </si>
  <si>
    <t>www.softoemfastdownloadg.services</t>
  </si>
  <si>
    <t>www.softoemfastdownloadj.services</t>
  </si>
  <si>
    <t>www.softoemfastonlineg.services</t>
  </si>
  <si>
    <t>www.softoemfastonlinej.services</t>
  </si>
  <si>
    <t>www.softoemonlinebuyg.services</t>
  </si>
  <si>
    <t>www.softoemonlinebuyj.services</t>
  </si>
  <si>
    <t>www.softoemonlinecheapg.services</t>
  </si>
  <si>
    <t>www.softoemonlinecheapj.services</t>
  </si>
  <si>
    <t>www.softoemonlinedownloadg.services</t>
  </si>
  <si>
    <t>www.softoemonlinedownloadj.services</t>
  </si>
  <si>
    <t>www.softoemonlinefastg.services</t>
  </si>
  <si>
    <t>www.softoemonlinefastj.services</t>
  </si>
  <si>
    <t>www.softreliz.net</t>
  </si>
  <si>
    <t>www.softsapk.com</t>
  </si>
  <si>
    <t>www.softsclub.com</t>
  </si>
  <si>
    <t>www.softserialkey.com</t>
  </si>
  <si>
    <t>www.software-free.net</t>
  </si>
  <si>
    <t>www.softwarebits.net</t>
  </si>
  <si>
    <t>www.softwarecrackworks.com</t>
  </si>
  <si>
    <t>www.solidsoftwaretools.com</t>
  </si>
  <si>
    <t>www.sonidavison.com</t>
  </si>
  <si>
    <t>www.speedshare.info</t>
  </si>
  <si>
    <t>www.srilanka-solidarity.org</t>
  </si>
  <si>
    <t>www.sserial.net</t>
  </si>
  <si>
    <t>www.stafaband.info</t>
  </si>
  <si>
    <t>www.star4m.com</t>
  </si>
  <si>
    <t>www.starwarsepisodeviitheforceawak-1.tumblr.com</t>
  </si>
  <si>
    <t>www.storringtonfc.com</t>
  </si>
  <si>
    <t>www.streamit.ws</t>
  </si>
  <si>
    <t>www.streamzone.org</t>
  </si>
  <si>
    <t>www.streghettaincucina.com</t>
  </si>
  <si>
    <t>www.studentsharez.com</t>
  </si>
  <si>
    <t>www.subdl.in</t>
  </si>
  <si>
    <t>www.subsmania.tk</t>
  </si>
  <si>
    <t>www.sunset-dragons.com</t>
  </si>
  <si>
    <t>www.suntor.org</t>
  </si>
  <si>
    <t>www.super-warez.net</t>
  </si>
  <si>
    <t>www.superleech.info</t>
  </si>
  <si>
    <t>www.superserials.com</t>
  </si>
  <si>
    <t>www.supertor.org</t>
  </si>
  <si>
    <t>www.suprbay.org</t>
  </si>
  <si>
    <t>www.surrealmoviez.info</t>
  </si>
  <si>
    <t>www.suspic.com</t>
  </si>
  <si>
    <t>www.sweet-paris.com</t>
  </si>
  <si>
    <t>www.swteam.ws</t>
  </si>
  <si>
    <t>www.syfiles.com</t>
  </si>
  <si>
    <t>www.symbianpinoy.com</t>
  </si>
  <si>
    <t>www.tailieutructuyen.com</t>
  </si>
  <si>
    <t>www.takeback.org</t>
  </si>
  <si>
    <t>www.tamaranoia.com</t>
  </si>
  <si>
    <t>www.tarantularangler.com</t>
  </si>
  <si>
    <t>www.taringa.net</t>
  </si>
  <si>
    <t>www.tec2.net</t>
  </si>
  <si>
    <t>www.techanywhere.com</t>
  </si>
  <si>
    <t>www.techforever.net</t>
  </si>
  <si>
    <t>www.teh-doc.ru</t>
  </si>
  <si>
    <t>www.telikas.biz</t>
  </si>
  <si>
    <t>www.ten-mt22.net</t>
  </si>
  <si>
    <t>www.teratomasupport.com</t>
  </si>
  <si>
    <t>www.teryer.ru</t>
  </si>
  <si>
    <t>www.the-underdogs.org</t>
  </si>
  <si>
    <t>www.thebugs.us</t>
  </si>
  <si>
    <t>www.thebugs.ws</t>
  </si>
  <si>
    <t>www.thecompletewebs.net</t>
  </si>
  <si>
    <t>www.thedisappearanceofeleanorrigby-1.tumblr.com</t>
  </si>
  <si>
    <t>www.theflashwarez.com</t>
  </si>
  <si>
    <t>www.thehotfix.net</t>
  </si>
  <si>
    <t>www.theisozone.com</t>
  </si>
  <si>
    <t>www.thelinuxcode.com</t>
  </si>
  <si>
    <t>www.thepiratebay.am</t>
  </si>
  <si>
    <t>www.thepiratebay.ee</t>
  </si>
  <si>
    <t>www.thepiratebay.fm</t>
  </si>
  <si>
    <t>www.thepiratebay.gd</t>
  </si>
  <si>
    <t>www.thepiratebay.ms</t>
  </si>
  <si>
    <t>www.thepiratebay.se</t>
  </si>
  <si>
    <t>www.thepiratebay.vg</t>
  </si>
  <si>
    <t>www.thesefiles.com</t>
  </si>
  <si>
    <t>www.thesegalleries.com</t>
  </si>
  <si>
    <t>www.thesilencemusic.com</t>
  </si>
  <si>
    <t>www.thetrickz.com</t>
  </si>
  <si>
    <t>www.theweddingringer2015watchonline.tumblr.com</t>
  </si>
  <si>
    <t>www.tiansha.net</t>
  </si>
  <si>
    <t>www.tienichmaytinh.com</t>
  </si>
  <si>
    <t>www.tipucrack.com</t>
  </si>
  <si>
    <t>www.tobestroika.ru</t>
  </si>
  <si>
    <t>www.toonpk.com</t>
  </si>
  <si>
    <t>www.topnet.in</t>
  </si>
  <si>
    <t>www.topseda.ir</t>
  </si>
  <si>
    <t>www.topstoredownloads.com</t>
  </si>
  <si>
    <t>www.tordj.com</t>
  </si>
  <si>
    <t>www.tordop.com</t>
  </si>
  <si>
    <t>www.torengine.com</t>
  </si>
  <si>
    <t>www.torfinder.net</t>
  </si>
  <si>
    <t>www.tormov.com</t>
  </si>
  <si>
    <t>www.torrentdownloads.me</t>
  </si>
  <si>
    <t>www.torrents-game.net</t>
  </si>
  <si>
    <t>www.torrpeda.org</t>
  </si>
  <si>
    <t>www.trening-kurs.ru</t>
  </si>
  <si>
    <t>www.triniwarez.com</t>
  </si>
  <si>
    <t>www.trungkien.us</t>
  </si>
  <si>
    <t>www.tryfile.com</t>
  </si>
  <si>
    <t>www.tulsapost.com</t>
  </si>
  <si>
    <t>www.tvconsoles.ru</t>
  </si>
  <si>
    <t>www.tvseries.in</t>
  </si>
  <si>
    <t>www.tvspring.com</t>
  </si>
  <si>
    <t>www.tvtokio.ru</t>
  </si>
  <si>
    <t>www.twilightkisses.com</t>
  </si>
  <si>
    <t>www.uapkpro.com</t>
  </si>
  <si>
    <t>www.ubucks.net</t>
  </si>
  <si>
    <t>www.ucrak.com</t>
  </si>
  <si>
    <t>www.ucsdir.org</t>
  </si>
  <si>
    <t>www.ugwarez.biz</t>
  </si>
  <si>
    <t>www.unblocked.pw</t>
  </si>
  <si>
    <t>www.unblockedpiratebay.com</t>
  </si>
  <si>
    <t>www.underground50.com</t>
  </si>
  <si>
    <t>www.underpl.org</t>
  </si>
  <si>
    <t>www.uniquewarez.com</t>
  </si>
  <si>
    <t>www.unlimitedserials.com</t>
  </si>
  <si>
    <t>www.unlimovie.tv</t>
  </si>
  <si>
    <t>www.updatesofts.com</t>
  </si>
  <si>
    <t>www.upload24.net</t>
  </si>
  <si>
    <t>www.uploadbox.com</t>
  </si>
  <si>
    <t>www.uploadcity.com</t>
  </si>
  <si>
    <t>www.upstore.net</t>
  </si>
  <si>
    <t>www.uptobox.com</t>
  </si>
  <si>
    <t>www.uraxhayer.ru</t>
  </si>
  <si>
    <t>www.usemeplz.com</t>
  </si>
  <si>
    <t>www.usenext.com</t>
  </si>
  <si>
    <t>www.uwatch.to</t>
  </si>
  <si>
    <t>www.varez-besplatno.ru</t>
  </si>
  <si>
    <t>www.vbwarez.net</t>
  </si>
  <si>
    <t>www.vcdquality.com</t>
  </si>
  <si>
    <t>www.vce-besplatno.ru</t>
  </si>
  <si>
    <t>www.vertor.com</t>
  </si>
  <si>
    <t>www.veselyxa.com</t>
  </si>
  <si>
    <t>www.viajeaitalia.org</t>
  </si>
  <si>
    <t>www.viciousdownload.com</t>
  </si>
  <si>
    <t>www.victoriancrapper.com</t>
  </si>
  <si>
    <t>www.videozed.net</t>
  </si>
  <si>
    <t>www.vidhog.com</t>
  </si>
  <si>
    <t>www.vidics.com</t>
  </si>
  <si>
    <t>www.vidics.eu</t>
  </si>
  <si>
    <t>www.vidspot.net</t>
  </si>
  <si>
    <t>www.vidto.me</t>
  </si>
  <si>
    <t>www.vip-file.com</t>
  </si>
  <si>
    <t>www.vkfilms.ru</t>
  </si>
  <si>
    <t>www.vkstreaming.org</t>
  </si>
  <si>
    <t>www.vongolafamily.com</t>
  </si>
  <si>
    <t>www.wantdownloads.net</t>
  </si>
  <si>
    <t>www.wapfun.us</t>
  </si>
  <si>
    <t>www.waplog.net</t>
  </si>
  <si>
    <t>www.warez-bb.org</t>
  </si>
  <si>
    <t>www.warez-start.com</t>
  </si>
  <si>
    <t>www.warez-vislovo.ru</t>
  </si>
  <si>
    <t>www.warez.loxblog.com</t>
  </si>
  <si>
    <t>www.warez4pc.net</t>
  </si>
  <si>
    <t>www.warezalot.info</t>
  </si>
  <si>
    <t>www.warezbox.com</t>
  </si>
  <si>
    <t>www.warezcode.com</t>
  </si>
  <si>
    <t>www.warezcore.com</t>
  </si>
  <si>
    <t>www.warezcrack.net</t>
  </si>
  <si>
    <t>www.warezfactor.com</t>
  </si>
  <si>
    <t>www.warezfans.com</t>
  </si>
  <si>
    <t>www.warezfortune.com</t>
  </si>
  <si>
    <t>www.warezforum.info</t>
  </si>
  <si>
    <t>www.warezkeeper.com</t>
  </si>
  <si>
    <t>www.warezme.org</t>
  </si>
  <si>
    <t>www.wareznext.com</t>
  </si>
  <si>
    <t>www.wareznuke.com</t>
  </si>
  <si>
    <t>www.warezshares.com</t>
  </si>
  <si>
    <t>www.warezstore.com</t>
  </si>
  <si>
    <t>www.warezstore.org</t>
  </si>
  <si>
    <t>www.warezter.com</t>
  </si>
  <si>
    <t>www.wareztuga.ws</t>
  </si>
  <si>
    <t>www.warpor.net</t>
  </si>
  <si>
    <t>www.warrex.net</t>
  </si>
  <si>
    <t>www.watchonlineseries.eu</t>
  </si>
  <si>
    <t>www.waz-warez.org</t>
  </si>
  <si>
    <t>www.webearnings.ru</t>
  </si>
  <si>
    <t>www.weblinks.ru</t>
  </si>
  <si>
    <t>www.webmail.4files.net</t>
  </si>
  <si>
    <t>www.wfhost2.com</t>
  </si>
  <si>
    <t>www.william-and-kate-gifts.com</t>
  </si>
  <si>
    <t>www.wilsongriak.com</t>
  </si>
  <si>
    <t>www.win2crack.blogspot.com</t>
  </si>
  <si>
    <t>www.win2crack.blogspot.in</t>
  </si>
  <si>
    <t>www.windows10ny.com</t>
  </si>
  <si>
    <t>www.windows8iso.org</t>
  </si>
  <si>
    <t>www.worldofcracksoft.com</t>
  </si>
  <si>
    <t>www.wow-movies.org</t>
  </si>
  <si>
    <t>www.wqsky.com</t>
  </si>
  <si>
    <t>www.wwereleases.com</t>
  </si>
  <si>
    <t>www.xboxdumps.com</t>
  </si>
  <si>
    <t>www.xdude.net</t>
  </si>
  <si>
    <t>www.xenu.ws</t>
  </si>
  <si>
    <t>www.xforce-cracks.com</t>
  </si>
  <si>
    <t>www.xn--80a4b.com</t>
  </si>
  <si>
    <t>www.xn--80aeugjdc1b.com</t>
  </si>
  <si>
    <t>www.xparadise.ru</t>
  </si>
  <si>
    <t>www.yiffy-torrent.org</t>
  </si>
  <si>
    <t>www.yify-movie.com</t>
  </si>
  <si>
    <t>www.yify-movies-torrents.com</t>
  </si>
  <si>
    <t>www.yify-movies.net</t>
  </si>
  <si>
    <t>www.yify-torrent.org</t>
  </si>
  <si>
    <t>www.yify-torrents.to</t>
  </si>
  <si>
    <t>www.yifymovietorrent.com</t>
  </si>
  <si>
    <t>www.yifytorrents.net</t>
  </si>
  <si>
    <t>www.yjerome.typepad.com</t>
  </si>
  <si>
    <t>www.yoadobehekku.com</t>
  </si>
  <si>
    <t>www.youhaveavirus.com</t>
  </si>
  <si>
    <t>www.youronlinemovies.net</t>
  </si>
  <si>
    <t>www.youwatch.org</t>
  </si>
  <si>
    <t>www.yts.ag</t>
  </si>
  <si>
    <t>www.yts.la</t>
  </si>
  <si>
    <t>www.yts.re</t>
  </si>
  <si>
    <t>www.zcrack.com</t>
  </si>
  <si>
    <t>www.zdig1.biz</t>
  </si>
  <si>
    <t>www.zipcodeshop.com</t>
  </si>
  <si>
    <t>www.zmovie.ru</t>
  </si>
  <si>
    <t>www.zonawarez.net</t>
  </si>
  <si>
    <t>www.zoomtorrents.com</t>
  </si>
  <si>
    <t>www.zoozle.org</t>
  </si>
  <si>
    <t>www.zourtube.com</t>
  </si>
  <si>
    <t>xboxdumps.com</t>
  </si>
  <si>
    <t>xenu.ws</t>
  </si>
  <si>
    <t>xforce-cracks.com</t>
  </si>
  <si>
    <t>xn--80a4b.com</t>
  </si>
  <si>
    <t>xn--80aejjrnhcji.4files.net</t>
  </si>
  <si>
    <t>xn--80aeugjdc1b.com</t>
  </si>
  <si>
    <t>xparadise.ru</t>
  </si>
  <si>
    <t>yiffy-torrent.org</t>
  </si>
  <si>
    <t>yify-movie.com</t>
  </si>
  <si>
    <t>yify-movies-torrents.com</t>
  </si>
  <si>
    <t>yify-movies.net</t>
  </si>
  <si>
    <t>yify-torrent.org</t>
  </si>
  <si>
    <t>yify-torrents.to</t>
  </si>
  <si>
    <t>yifymovietorrent.com</t>
  </si>
  <si>
    <t>yifytorrents.net</t>
  </si>
  <si>
    <t>yjerome.typepad.com</t>
  </si>
  <si>
    <t>yoadobehekku.com</t>
  </si>
  <si>
    <t>youhaveavirus.com</t>
  </si>
  <si>
    <t>youronlinemovies.net</t>
  </si>
  <si>
    <t>youwatch.org</t>
  </si>
  <si>
    <t>yts.ag</t>
  </si>
  <si>
    <t>yts.la</t>
  </si>
  <si>
    <t>yts.re</t>
  </si>
  <si>
    <t>zcrack.com</t>
  </si>
  <si>
    <t>zdig1.biz</t>
  </si>
  <si>
    <t>zipcodeshop.com</t>
  </si>
  <si>
    <t>zmovie.ru</t>
  </si>
  <si>
    <t>zonawarez.net</t>
  </si>
  <si>
    <t>zoomtorrents.com</t>
  </si>
  <si>
    <t>zoozle.org</t>
  </si>
  <si>
    <t>www.torrentfunk.com</t>
  </si>
  <si>
    <t>torrentfunk.com</t>
  </si>
  <si>
    <t>www.torrentbit.net</t>
  </si>
  <si>
    <t>torrentbit.net</t>
  </si>
  <si>
    <t>www.torlock.com</t>
  </si>
  <si>
    <t>torlock.com</t>
  </si>
  <si>
    <t>www.torrentproject.se</t>
  </si>
  <si>
    <t>torrentproject.se</t>
  </si>
  <si>
    <t>www.torrentz2.eu</t>
  </si>
  <si>
    <t>www.thepiratebay.org</t>
  </si>
  <si>
    <t>thepiratebay.org</t>
  </si>
  <si>
    <t>forums.mvgroup.org</t>
  </si>
  <si>
    <t>torentz.3xforum.ro</t>
  </si>
  <si>
    <t>kickass.com.se</t>
  </si>
  <si>
    <t>www.isohunt.to</t>
  </si>
  <si>
    <t>www.glodls.to</t>
  </si>
  <si>
    <t>glodls.to</t>
  </si>
  <si>
    <t>www.skytorrents.in</t>
  </si>
  <si>
    <t>skytorrents.in</t>
  </si>
  <si>
    <t>www.rarbg.to</t>
  </si>
  <si>
    <t>rarbg.to</t>
  </si>
  <si>
    <t>www.rarbg.com</t>
  </si>
  <si>
    <t>rarbg.com</t>
  </si>
  <si>
    <t>torrentdownloads.me</t>
  </si>
  <si>
    <t>www.limetorrents.cc</t>
  </si>
  <si>
    <t>limetorrents.cc</t>
  </si>
  <si>
    <t>www.rutracker.org</t>
  </si>
  <si>
    <t>rutracker.org</t>
  </si>
  <si>
    <t>www.usabit.com</t>
  </si>
  <si>
    <t>usabit.com</t>
  </si>
  <si>
    <t>www.torrentleech.org</t>
  </si>
  <si>
    <t>torrentleech.org</t>
  </si>
  <si>
    <t>www.iptorrents.com</t>
  </si>
  <si>
    <t>www.btdb.to</t>
  </si>
  <si>
    <t>btdb.to</t>
  </si>
  <si>
    <t>www.idope.se</t>
  </si>
  <si>
    <t>idope.se</t>
  </si>
  <si>
    <t>www.torrentbutler.eu</t>
  </si>
  <si>
    <t>torrentbutler.eu</t>
  </si>
  <si>
    <t>www.nnm-club.name</t>
  </si>
  <si>
    <t>nnm-club.name</t>
  </si>
  <si>
    <t>www.rutor.info</t>
  </si>
  <si>
    <t>rutor.info</t>
  </si>
  <si>
    <t>www.netflix.com</t>
  </si>
  <si>
    <t>piay.iflix.com</t>
  </si>
  <si>
    <t>www.iflix.com</t>
  </si>
  <si>
    <t>www.phimmoi.net</t>
  </si>
  <si>
    <t>hayhaytv.com</t>
  </si>
  <si>
    <t>pubvn.tv</t>
  </si>
  <si>
    <t>www.aphim.co</t>
  </si>
  <si>
    <t>www.vtvgiaitri.vn</t>
  </si>
  <si>
    <t>vtvgo.vn</t>
  </si>
  <si>
    <t>Vtv.vn</t>
  </si>
  <si>
    <t>hdo.tv</t>
  </si>
  <si>
    <t>Hdonline.vn</t>
  </si>
  <si>
    <t>Fimplus.vn</t>
  </si>
  <si>
    <t>Bilutv.com</t>
  </si>
  <si>
    <t>Xemphimso</t>
  </si>
  <si>
    <t>Phimbathu.com</t>
  </si>
  <si>
    <t>Phim14.net</t>
  </si>
  <si>
    <t>Movies.hdviet.com</t>
  </si>
  <si>
    <t>www.vivo.vn</t>
  </si>
  <si>
    <t>Tv.zing.vn</t>
  </si>
  <si>
    <t>Fptplay.vn</t>
  </si>
  <si>
    <t>Phimnhanh.com</t>
  </si>
  <si>
    <t>Kenhhd.tv</t>
  </si>
  <si>
    <t>Mfilm.vn</t>
  </si>
  <si>
    <t>www.dammeviet.net</t>
  </si>
  <si>
    <t>Woohay.com</t>
  </si>
  <si>
    <t>Animehay.tv</t>
  </si>
  <si>
    <t>Vuighe.net</t>
  </si>
  <si>
    <t>Khoaitv.com</t>
  </si>
  <si>
    <t>Kenh14.net</t>
  </si>
  <si>
    <t>Nhaccuatui.com</t>
  </si>
  <si>
    <t>vkool.net</t>
  </si>
  <si>
    <t>vimeo.com</t>
  </si>
  <si>
    <t>Megabox.vn</t>
  </si>
  <si>
    <t>www.reddit.com</t>
  </si>
  <si>
    <t>www.tumblr.com</t>
  </si>
  <si>
    <t>Spiderum.com</t>
  </si>
  <si>
    <t>Tinhte.vn</t>
  </si>
  <si>
    <t>Genk.vn</t>
  </si>
  <si>
    <t>9gag.com</t>
  </si>
  <si>
    <t>Forums.voz.vn</t>
  </si>
  <si>
    <t>www.webtretho.com</t>
  </si>
  <si>
    <t>www.otofun.net</t>
  </si>
  <si>
    <t>api.ak.facebook.com</t>
  </si>
  <si>
    <t>api.connect.facebook.com</t>
  </si>
  <si>
    <t>app.facebook.com</t>
  </si>
  <si>
    <t>ar-ar.facebook.com</t>
  </si>
  <si>
    <t>blog.facebook.com</t>
  </si>
  <si>
    <t>de-de.facebook.com</t>
  </si>
  <si>
    <t>developers.facebook.com</t>
  </si>
  <si>
    <t>es-la.facebook.com</t>
  </si>
  <si>
    <t>external.ak.fbcdn.net</t>
  </si>
  <si>
    <t>facebook.de</t>
  </si>
  <si>
    <t>facebook.fr</t>
  </si>
  <si>
    <t>fr-fr.facebook.com</t>
  </si>
  <si>
    <t>hi-in.facebook.com</t>
  </si>
  <si>
    <t>it-it.facebook.com</t>
  </si>
  <si>
    <t>ja-jp.facebook.com</t>
  </si>
  <si>
    <t>pt-br.facebook.com</t>
  </si>
  <si>
    <t>ssl.connect.facebook.com</t>
  </si>
  <si>
    <t>www.facebook.de</t>
  </si>
  <si>
    <t>www.facebook.fr</t>
  </si>
  <si>
    <t>zh-cn.facebook.com</t>
  </si>
  <si>
    <t>pubvn.net</t>
  </si>
  <si>
    <t>www.youtube.com</t>
  </si>
  <si>
    <t>motphimtv.com</t>
  </si>
  <si>
    <t>Vuviphim.com</t>
  </si>
  <si>
    <t>Xemvtv.net</t>
  </si>
  <si>
    <t>Xphim.vn</t>
  </si>
  <si>
    <t>Phim3s.pw</t>
  </si>
  <si>
    <t>Vietsubtv.com</t>
  </si>
  <si>
    <t>www.galaxycine.vn</t>
  </si>
  <si>
    <t>www.vtv16.com</t>
  </si>
  <si>
    <t>Bomtan.net</t>
  </si>
  <si>
    <t>Xemphimso.com</t>
  </si>
  <si>
    <t>www.123phim.vn</t>
  </si>
  <si>
    <t>Phimhd7.com</t>
  </si>
  <si>
    <t>Hplus.com.vn</t>
  </si>
  <si>
    <t>Phim.keeng.vn</t>
  </si>
  <si>
    <t>Vophim.com</t>
  </si>
  <si>
    <t>www.studyphim.vn</t>
  </si>
  <si>
    <t>www.xomphimbo.com</t>
  </si>
  <si>
    <t>Studymovie.net</t>
  </si>
  <si>
    <t>Tv.10.0.0.01vn.com</t>
  </si>
  <si>
    <t>tvhay.org</t>
  </si>
  <si>
    <t>Khoai.tv</t>
  </si>
  <si>
    <t>Bomtantv.com</t>
  </si>
  <si>
    <t>Banhtv.net</t>
  </si>
  <si>
    <t>www.kenh1.info</t>
  </si>
  <si>
    <t>phim33.com</t>
  </si>
  <si>
    <t>xem7.com</t>
  </si>
  <si>
    <t>vov.vn</t>
  </si>
  <si>
    <t>phimvnz.com</t>
  </si>
  <si>
    <t>Xemhdo.com</t>
  </si>
  <si>
    <t>www.phimhay.org</t>
  </si>
  <si>
    <t>www.xomphimviet.com</t>
  </si>
  <si>
    <t>www.phimtt.com</t>
  </si>
  <si>
    <t>Nhanhtv.net</t>
  </si>
  <si>
    <t>Lytaphim.com</t>
  </si>
  <si>
    <t>xemphimvtv.net</t>
  </si>
  <si>
    <t>phim86.net</t>
  </si>
  <si>
    <t>Phimotv.net</t>
  </si>
  <si>
    <t>showphim.net</t>
  </si>
  <si>
    <t>phimvsub.com</t>
  </si>
  <si>
    <t>khophimplus.com</t>
  </si>
  <si>
    <t>phim1p.com</t>
  </si>
  <si>
    <t>topphimhd.com</t>
  </si>
  <si>
    <t>www.phimoxy.com</t>
  </si>
  <si>
    <t>0.0.0.0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</si>
</sst>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ourier"/>
      <family val="1"/>
    </font>
    <font>
      <sz val="12"/>
      <color rgb="FF1B1F2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B6BD-3C3F-2242-B7A9-034AC5079875}">
  <dimension ref="A1:C3177"/>
  <sheetViews>
    <sheetView tabSelected="1" topLeftCell="A3053" workbookViewId="0">
      <selection activeCell="B3125" sqref="B3125"/>
    </sheetView>
  </sheetViews>
  <sheetFormatPr baseColWidth="10" defaultRowHeight="16" x14ac:dyDescent="0.2"/>
  <cols>
    <col min="2" max="2" width="69.5" bestFit="1" customWidth="1"/>
  </cols>
  <sheetData>
    <row r="1" spans="1:3" x14ac:dyDescent="0.2">
      <c r="A1" t="s">
        <v>3140</v>
      </c>
      <c r="B1" s="1" t="s">
        <v>0</v>
      </c>
      <c r="C1" t="str">
        <f>A1 &amp; " " &amp; B1</f>
        <v>0.0.0.0 apps.facebook.com</v>
      </c>
    </row>
    <row r="2" spans="1:3" x14ac:dyDescent="0.2">
      <c r="A2" t="s">
        <v>3140</v>
      </c>
      <c r="B2" s="1" t="s">
        <v>1</v>
      </c>
      <c r="C2" t="str">
        <f t="shared" ref="C2:C65" si="0">A2 &amp; " " &amp; B2</f>
        <v>0.0.0.0 connect.facebook.net</v>
      </c>
    </row>
    <row r="3" spans="1:3" x14ac:dyDescent="0.2">
      <c r="A3" t="s">
        <v>3140</v>
      </c>
      <c r="B3" s="1" t="s">
        <v>2</v>
      </c>
      <c r="C3" t="str">
        <f t="shared" si="0"/>
        <v>0.0.0.0 facebook.com</v>
      </c>
    </row>
    <row r="4" spans="1:3" x14ac:dyDescent="0.2">
      <c r="A4" t="s">
        <v>3140</v>
      </c>
      <c r="B4" s="1" t="s">
        <v>3</v>
      </c>
      <c r="C4" t="str">
        <f t="shared" si="0"/>
        <v>0.0.0.0 fbcdn.com</v>
      </c>
    </row>
    <row r="5" spans="1:3" x14ac:dyDescent="0.2">
      <c r="A5" t="s">
        <v>3140</v>
      </c>
      <c r="B5" s="1" t="s">
        <v>4</v>
      </c>
      <c r="C5" t="str">
        <f t="shared" si="0"/>
        <v>0.0.0.0 fbsbx.com</v>
      </c>
    </row>
    <row r="6" spans="1:3" x14ac:dyDescent="0.2">
      <c r="A6" t="s">
        <v>3140</v>
      </c>
      <c r="B6" s="1" t="s">
        <v>5</v>
      </c>
      <c r="C6" t="str">
        <f t="shared" si="0"/>
        <v>0.0.0.0 fbcdn.net</v>
      </c>
    </row>
    <row r="7" spans="1:3" x14ac:dyDescent="0.2">
      <c r="A7" t="s">
        <v>3140</v>
      </c>
      <c r="B7" s="1" t="s">
        <v>6</v>
      </c>
      <c r="C7" t="str">
        <f t="shared" si="0"/>
        <v>0.0.0.0 graph.facebook.com</v>
      </c>
    </row>
    <row r="8" spans="1:3" x14ac:dyDescent="0.2">
      <c r="A8" t="s">
        <v>3140</v>
      </c>
      <c r="B8" s="1" t="s">
        <v>7</v>
      </c>
      <c r="C8" t="str">
        <f t="shared" si="0"/>
        <v>0.0.0.0 login.facebook.com</v>
      </c>
    </row>
    <row r="9" spans="1:3" x14ac:dyDescent="0.2">
      <c r="A9" t="s">
        <v>3140</v>
      </c>
      <c r="B9" s="1" t="s">
        <v>8</v>
      </c>
      <c r="C9" t="str">
        <f t="shared" si="0"/>
        <v>0.0.0.0 s-static.ak.facebook.com</v>
      </c>
    </row>
    <row r="10" spans="1:3" x14ac:dyDescent="0.2">
      <c r="A10" t="s">
        <v>3140</v>
      </c>
      <c r="B10" s="1" t="s">
        <v>9</v>
      </c>
      <c r="C10" t="str">
        <f t="shared" si="0"/>
        <v>0.0.0.0 static.ak.connect.facebook.com</v>
      </c>
    </row>
    <row r="11" spans="1:3" x14ac:dyDescent="0.2">
      <c r="A11" t="s">
        <v>3140</v>
      </c>
      <c r="B11" s="1" t="s">
        <v>10</v>
      </c>
      <c r="C11" t="str">
        <f t="shared" si="0"/>
        <v>0.0.0.0 static.ak.fbcdn.net</v>
      </c>
    </row>
    <row r="12" spans="1:3" x14ac:dyDescent="0.2">
      <c r="A12" t="s">
        <v>3140</v>
      </c>
      <c r="B12" s="1" t="s">
        <v>11</v>
      </c>
      <c r="C12" t="str">
        <f t="shared" si="0"/>
        <v>0.0.0.0 www.connect.facebook.net</v>
      </c>
    </row>
    <row r="13" spans="1:3" x14ac:dyDescent="0.2">
      <c r="A13" t="s">
        <v>3140</v>
      </c>
      <c r="B13" s="1" t="s">
        <v>12</v>
      </c>
      <c r="C13" t="str">
        <f t="shared" si="0"/>
        <v>0.0.0.0 www.facebook.com</v>
      </c>
    </row>
    <row r="14" spans="1:3" x14ac:dyDescent="0.2">
      <c r="A14" t="s">
        <v>3140</v>
      </c>
      <c r="B14" s="1" t="s">
        <v>13</v>
      </c>
      <c r="C14" t="str">
        <f t="shared" si="0"/>
        <v>0.0.0.0 www.fbcdn.com</v>
      </c>
    </row>
    <row r="15" spans="1:3" x14ac:dyDescent="0.2">
      <c r="A15" t="s">
        <v>3140</v>
      </c>
      <c r="B15" s="1" t="s">
        <v>14</v>
      </c>
      <c r="C15" t="str">
        <f t="shared" si="0"/>
        <v>0.0.0.0 www.fbcdn.net</v>
      </c>
    </row>
    <row r="16" spans="1:3" x14ac:dyDescent="0.2">
      <c r="A16" t="s">
        <v>3140</v>
      </c>
      <c r="B16" s="1" t="s">
        <v>15</v>
      </c>
      <c r="C16" t="str">
        <f t="shared" si="0"/>
        <v>0.0.0.0 www.graph.facebook.com</v>
      </c>
    </row>
    <row r="17" spans="1:3" x14ac:dyDescent="0.2">
      <c r="A17" t="s">
        <v>3140</v>
      </c>
      <c r="B17" s="1" t="s">
        <v>16</v>
      </c>
      <c r="C17" t="str">
        <f t="shared" si="0"/>
        <v>0.0.0.0 www.login.facebook.com</v>
      </c>
    </row>
    <row r="18" spans="1:3" x14ac:dyDescent="0.2">
      <c r="A18" t="s">
        <v>3140</v>
      </c>
      <c r="B18" s="1" t="s">
        <v>17</v>
      </c>
      <c r="C18" t="str">
        <f t="shared" si="0"/>
        <v>0.0.0.0 www.s-static.ak.facebook.com</v>
      </c>
    </row>
    <row r="19" spans="1:3" x14ac:dyDescent="0.2">
      <c r="A19" t="s">
        <v>3140</v>
      </c>
      <c r="B19" s="1" t="s">
        <v>18</v>
      </c>
      <c r="C19" t="str">
        <f t="shared" si="0"/>
        <v>0.0.0.0 www.static.ak.connect.facebook.com</v>
      </c>
    </row>
    <row r="20" spans="1:3" x14ac:dyDescent="0.2">
      <c r="A20" t="s">
        <v>3140</v>
      </c>
      <c r="B20" s="1" t="s">
        <v>19</v>
      </c>
      <c r="C20" t="str">
        <f t="shared" si="0"/>
        <v>0.0.0.0 www.static.ak.fbcdn.net</v>
      </c>
    </row>
    <row r="21" spans="1:3" x14ac:dyDescent="0.2">
      <c r="A21" t="s">
        <v>3140</v>
      </c>
      <c r="B21" s="1" t="s">
        <v>20</v>
      </c>
      <c r="C21" t="str">
        <f t="shared" si="0"/>
        <v>0.0.0.0 0-edge-chat.facebook.com</v>
      </c>
    </row>
    <row r="22" spans="1:3" x14ac:dyDescent="0.2">
      <c r="A22" t="s">
        <v>3140</v>
      </c>
      <c r="B22" s="1" t="s">
        <v>21</v>
      </c>
      <c r="C22" t="str">
        <f t="shared" si="0"/>
        <v>0.0.0.0 1-edge-chat.facebook.com</v>
      </c>
    </row>
    <row r="23" spans="1:3" x14ac:dyDescent="0.2">
      <c r="A23" t="s">
        <v>3140</v>
      </c>
      <c r="B23" s="1" t="s">
        <v>22</v>
      </c>
      <c r="C23" t="str">
        <f t="shared" si="0"/>
        <v>0.0.0.0 2-edge-chat.facebook.com</v>
      </c>
    </row>
    <row r="24" spans="1:3" x14ac:dyDescent="0.2">
      <c r="A24" t="s">
        <v>3140</v>
      </c>
      <c r="B24" s="1" t="s">
        <v>23</v>
      </c>
      <c r="C24" t="str">
        <f t="shared" si="0"/>
        <v>0.0.0.0 3-edge-chat.facebook.com</v>
      </c>
    </row>
    <row r="25" spans="1:3" x14ac:dyDescent="0.2">
      <c r="A25" t="s">
        <v>3140</v>
      </c>
      <c r="B25" s="1" t="s">
        <v>24</v>
      </c>
      <c r="C25" t="str">
        <f t="shared" si="0"/>
        <v>0.0.0.0 4-edge-chat.facebook.com</v>
      </c>
    </row>
    <row r="26" spans="1:3" x14ac:dyDescent="0.2">
      <c r="A26" t="s">
        <v>3140</v>
      </c>
      <c r="B26" s="1" t="s">
        <v>25</v>
      </c>
      <c r="C26" t="str">
        <f t="shared" si="0"/>
        <v>0.0.0.0 5-edge-chat.facebook.com</v>
      </c>
    </row>
    <row r="27" spans="1:3" x14ac:dyDescent="0.2">
      <c r="A27" t="s">
        <v>3140</v>
      </c>
      <c r="B27" s="1" t="s">
        <v>26</v>
      </c>
      <c r="C27" t="str">
        <f t="shared" si="0"/>
        <v>0.0.0.0 6-edge-chat.facebook.com</v>
      </c>
    </row>
    <row r="28" spans="1:3" x14ac:dyDescent="0.2">
      <c r="A28" t="s">
        <v>3140</v>
      </c>
      <c r="B28" s="1" t="s">
        <v>27</v>
      </c>
      <c r="C28" t="str">
        <f t="shared" si="0"/>
        <v>0.0.0.0 alpha-shv-03-ash5.facebook.com</v>
      </c>
    </row>
    <row r="29" spans="1:3" x14ac:dyDescent="0.2">
      <c r="A29" t="s">
        <v>3140</v>
      </c>
      <c r="B29" s="1" t="s">
        <v>28</v>
      </c>
      <c r="C29" t="str">
        <f t="shared" si="0"/>
        <v>0.0.0.0 alpha-shv-03-atn1.facebook.com</v>
      </c>
    </row>
    <row r="30" spans="1:3" x14ac:dyDescent="0.2">
      <c r="A30" t="s">
        <v>3140</v>
      </c>
      <c r="B30" s="1" t="s">
        <v>29</v>
      </c>
      <c r="C30" t="str">
        <f t="shared" si="0"/>
        <v>0.0.0.0 alpha-shv-03-lla1.facebook.com</v>
      </c>
    </row>
    <row r="31" spans="1:3" x14ac:dyDescent="0.2">
      <c r="A31" t="s">
        <v>3140</v>
      </c>
      <c r="B31" s="1" t="s">
        <v>30</v>
      </c>
      <c r="C31" t="str">
        <f t="shared" si="0"/>
        <v>0.0.0.0 alpha-shv-04-prn2.facebook.com</v>
      </c>
    </row>
    <row r="32" spans="1:3" x14ac:dyDescent="0.2">
      <c r="A32" t="s">
        <v>3140</v>
      </c>
      <c r="B32" s="1" t="s">
        <v>31</v>
      </c>
      <c r="C32" t="str">
        <f t="shared" si="0"/>
        <v>0.0.0.0 alpha-shv-09-frc1.facebook.com</v>
      </c>
    </row>
    <row r="33" spans="1:3" x14ac:dyDescent="0.2">
      <c r="A33" t="s">
        <v>3140</v>
      </c>
      <c r="B33" s="1" t="s">
        <v>32</v>
      </c>
      <c r="C33" t="str">
        <f t="shared" si="0"/>
        <v>0.0.0.0 alpha.vvv.facebook.com</v>
      </c>
    </row>
    <row r="34" spans="1:3" x14ac:dyDescent="0.2">
      <c r="A34" t="s">
        <v>3140</v>
      </c>
      <c r="B34" s="1" t="s">
        <v>33</v>
      </c>
      <c r="C34" t="str">
        <f t="shared" si="0"/>
        <v>0.0.0.0 a.ns.facebook.com</v>
      </c>
    </row>
    <row r="35" spans="1:3" x14ac:dyDescent="0.2">
      <c r="A35" t="s">
        <v>3140</v>
      </c>
      <c r="B35" s="1" t="s">
        <v>34</v>
      </c>
      <c r="C35" t="str">
        <f t="shared" si="0"/>
        <v>0.0.0.0 api.facebook.com</v>
      </c>
    </row>
    <row r="36" spans="1:3" x14ac:dyDescent="0.2">
      <c r="A36" t="s">
        <v>3140</v>
      </c>
      <c r="B36" s="1" t="s">
        <v>35</v>
      </c>
      <c r="C36" t="str">
        <f t="shared" si="0"/>
        <v>0.0.0.0 atlasalpha-shv-09-frc3.facebook.com</v>
      </c>
    </row>
    <row r="37" spans="1:3" x14ac:dyDescent="0.2">
      <c r="A37" t="s">
        <v>3140</v>
      </c>
      <c r="B37" s="1" t="s">
        <v>36</v>
      </c>
      <c r="C37" t="str">
        <f t="shared" si="0"/>
        <v>0.0.0.0 atlas.c10r.facebook.com</v>
      </c>
    </row>
    <row r="38" spans="1:3" x14ac:dyDescent="0.2">
      <c r="A38" t="s">
        <v>3140</v>
      </c>
      <c r="B38" s="1" t="s">
        <v>37</v>
      </c>
      <c r="C38" t="str">
        <f t="shared" si="0"/>
        <v>0.0.0.0 atlasinyour-shv-05-ash3.facebook.com</v>
      </c>
    </row>
    <row r="39" spans="1:3" x14ac:dyDescent="0.2">
      <c r="A39" t="s">
        <v>3140</v>
      </c>
      <c r="B39" s="1" t="s">
        <v>38</v>
      </c>
      <c r="C39" t="str">
        <f t="shared" si="0"/>
        <v>0.0.0.0 atlas-shv-01-prn2.facebook.com</v>
      </c>
    </row>
    <row r="40" spans="1:3" x14ac:dyDescent="0.2">
      <c r="A40" t="s">
        <v>3140</v>
      </c>
      <c r="B40" s="1" t="s">
        <v>39</v>
      </c>
      <c r="C40" t="str">
        <f t="shared" si="0"/>
        <v>0.0.0.0 atlas-shv-04-lla1.facebook.com</v>
      </c>
    </row>
    <row r="41" spans="1:3" x14ac:dyDescent="0.2">
      <c r="A41" t="s">
        <v>3140</v>
      </c>
      <c r="B41" s="1" t="s">
        <v>40</v>
      </c>
      <c r="C41" t="str">
        <f t="shared" si="0"/>
        <v>0.0.0.0 atlas-shv-05-ash3.facebook.com</v>
      </c>
    </row>
    <row r="42" spans="1:3" x14ac:dyDescent="0.2">
      <c r="A42" t="s">
        <v>3140</v>
      </c>
      <c r="B42" s="1" t="s">
        <v>41</v>
      </c>
      <c r="C42" t="str">
        <f t="shared" si="0"/>
        <v>0.0.0.0 atlas-shv-06-ash2.facebook.com</v>
      </c>
    </row>
    <row r="43" spans="1:3" x14ac:dyDescent="0.2">
      <c r="A43" t="s">
        <v>3140</v>
      </c>
      <c r="B43" s="1" t="s">
        <v>42</v>
      </c>
      <c r="C43" t="str">
        <f t="shared" si="0"/>
        <v>0.0.0.0 atlas-shv-06-frc1.facebook.com</v>
      </c>
    </row>
    <row r="44" spans="1:3" x14ac:dyDescent="0.2">
      <c r="A44" t="s">
        <v>3140</v>
      </c>
      <c r="B44" s="1" t="s">
        <v>43</v>
      </c>
      <c r="C44" t="str">
        <f t="shared" si="0"/>
        <v>0.0.0.0 atlas-shv-07-lla1.facebook.com</v>
      </c>
    </row>
    <row r="45" spans="1:3" x14ac:dyDescent="0.2">
      <c r="A45" t="s">
        <v>3140</v>
      </c>
      <c r="B45" s="1" t="s">
        <v>44</v>
      </c>
      <c r="C45" t="str">
        <f t="shared" si="0"/>
        <v>0.0.0.0 atlas-shv-09-frc3.facebook.com</v>
      </c>
    </row>
    <row r="46" spans="1:3" x14ac:dyDescent="0.2">
      <c r="A46" t="s">
        <v>3140</v>
      </c>
      <c r="B46" s="1" t="s">
        <v>45</v>
      </c>
      <c r="C46" t="str">
        <f t="shared" si="0"/>
        <v>0.0.0.0 atlas-shv-13-prn1.facebook.com</v>
      </c>
    </row>
    <row r="47" spans="1:3" x14ac:dyDescent="0.2">
      <c r="A47" t="s">
        <v>3140</v>
      </c>
      <c r="B47" s="1" t="s">
        <v>46</v>
      </c>
      <c r="C47" t="str">
        <f t="shared" si="0"/>
        <v>0.0.0.0 atlas-www-shv-04-prn2.facebook.com</v>
      </c>
    </row>
    <row r="48" spans="1:3" x14ac:dyDescent="0.2">
      <c r="A48" t="s">
        <v>3140</v>
      </c>
      <c r="B48" s="1" t="s">
        <v>47</v>
      </c>
      <c r="C48" t="str">
        <f t="shared" si="0"/>
        <v>0.0.0.0 atlas-www-shv-07-ash4.facebook.com</v>
      </c>
    </row>
    <row r="49" spans="1:3" x14ac:dyDescent="0.2">
      <c r="A49" t="s">
        <v>3140</v>
      </c>
      <c r="B49" s="1" t="s">
        <v>48</v>
      </c>
      <c r="C49" t="str">
        <f t="shared" si="0"/>
        <v>0.0.0.0 atlas-www-shv-09-frc1.facebook.com</v>
      </c>
    </row>
    <row r="50" spans="1:3" x14ac:dyDescent="0.2">
      <c r="A50" t="s">
        <v>3140</v>
      </c>
      <c r="B50" s="1" t="s">
        <v>49</v>
      </c>
      <c r="C50" t="str">
        <f t="shared" si="0"/>
        <v>0.0.0.0 aura-11-01-snc7.facebook.com</v>
      </c>
    </row>
    <row r="51" spans="1:3" x14ac:dyDescent="0.2">
      <c r="A51" t="s">
        <v>3140</v>
      </c>
      <c r="B51" s="1" t="s">
        <v>50</v>
      </c>
      <c r="C51" t="str">
        <f t="shared" si="0"/>
        <v>0.0.0.0 badge.facebook.com</v>
      </c>
    </row>
    <row r="52" spans="1:3" x14ac:dyDescent="0.2">
      <c r="A52" t="s">
        <v>3140</v>
      </c>
      <c r="B52" s="1" t="s">
        <v>51</v>
      </c>
      <c r="C52" t="str">
        <f t="shared" si="0"/>
        <v>0.0.0.0 b-api.facebook.com</v>
      </c>
    </row>
    <row r="53" spans="1:3" x14ac:dyDescent="0.2">
      <c r="A53" t="s">
        <v>3140</v>
      </c>
      <c r="B53" s="1" t="s">
        <v>52</v>
      </c>
      <c r="C53" t="str">
        <f t="shared" si="0"/>
        <v>0.0.0.0 beta-chat-01-05-ash3.facebook.com</v>
      </c>
    </row>
    <row r="54" spans="1:3" x14ac:dyDescent="0.2">
      <c r="A54" t="s">
        <v>3140</v>
      </c>
      <c r="B54" s="1" t="s">
        <v>53</v>
      </c>
      <c r="C54" t="str">
        <f t="shared" si="0"/>
        <v>0.0.0.0 betanet-shv-03-atn1.facebook.com</v>
      </c>
    </row>
    <row r="55" spans="1:3" x14ac:dyDescent="0.2">
      <c r="A55" t="s">
        <v>3140</v>
      </c>
      <c r="B55" s="1" t="s">
        <v>54</v>
      </c>
      <c r="C55" t="str">
        <f t="shared" si="0"/>
        <v>0.0.0.0 betanet-shv-03-lla1.facebook.com</v>
      </c>
    </row>
    <row r="56" spans="1:3" x14ac:dyDescent="0.2">
      <c r="A56" t="s">
        <v>3140</v>
      </c>
      <c r="B56" s="1" t="s">
        <v>55</v>
      </c>
      <c r="C56" t="str">
        <f t="shared" si="0"/>
        <v>0.0.0.0 betanet-shv-04-prn2.facebook.com</v>
      </c>
    </row>
    <row r="57" spans="1:3" x14ac:dyDescent="0.2">
      <c r="A57" t="s">
        <v>3140</v>
      </c>
      <c r="B57" s="1" t="s">
        <v>56</v>
      </c>
      <c r="C57" t="str">
        <f t="shared" si="0"/>
        <v>0.0.0.0 betanet-shv-09-frc1.facebook.com</v>
      </c>
    </row>
    <row r="58" spans="1:3" x14ac:dyDescent="0.2">
      <c r="A58" t="s">
        <v>3140</v>
      </c>
      <c r="B58" s="1" t="s">
        <v>57</v>
      </c>
      <c r="C58" t="str">
        <f t="shared" si="0"/>
        <v>0.0.0.0 beta-shv-03-atn1.facebook.com</v>
      </c>
    </row>
    <row r="59" spans="1:3" x14ac:dyDescent="0.2">
      <c r="A59" t="s">
        <v>3140</v>
      </c>
      <c r="B59" s="1" t="s">
        <v>58</v>
      </c>
      <c r="C59" t="str">
        <f t="shared" si="0"/>
        <v>0.0.0.0 beta-shv-03-lla1.facebook.com</v>
      </c>
    </row>
    <row r="60" spans="1:3" x14ac:dyDescent="0.2">
      <c r="A60" t="s">
        <v>3140</v>
      </c>
      <c r="B60" s="1" t="s">
        <v>59</v>
      </c>
      <c r="C60" t="str">
        <f t="shared" si="0"/>
        <v>0.0.0.0 beta-shv-04-prn2.facebook.com</v>
      </c>
    </row>
    <row r="61" spans="1:3" x14ac:dyDescent="0.2">
      <c r="A61" t="s">
        <v>3140</v>
      </c>
      <c r="B61" s="1" t="s">
        <v>60</v>
      </c>
      <c r="C61" t="str">
        <f t="shared" si="0"/>
        <v>0.0.0.0 beta-shv-09-frc1.facebook.com</v>
      </c>
    </row>
    <row r="62" spans="1:3" x14ac:dyDescent="0.2">
      <c r="A62" t="s">
        <v>3140</v>
      </c>
      <c r="B62" s="1" t="s">
        <v>61</v>
      </c>
      <c r="C62" t="str">
        <f t="shared" si="0"/>
        <v>0.0.0.0 beta.vvv.facebook.com</v>
      </c>
    </row>
    <row r="63" spans="1:3" x14ac:dyDescent="0.2">
      <c r="A63" t="s">
        <v>3140</v>
      </c>
      <c r="B63" s="1" t="s">
        <v>62</v>
      </c>
      <c r="C63" t="str">
        <f t="shared" si="0"/>
        <v>0.0.0.0 b-graph.facebook.com</v>
      </c>
    </row>
    <row r="64" spans="1:3" x14ac:dyDescent="0.2">
      <c r="A64" t="s">
        <v>3140</v>
      </c>
      <c r="B64" s="1" t="s">
        <v>63</v>
      </c>
      <c r="C64" t="str">
        <f t="shared" si="0"/>
        <v>0.0.0.0 bidder-shv-05-frc3.facebook.com</v>
      </c>
    </row>
    <row r="65" spans="1:3" x14ac:dyDescent="0.2">
      <c r="A65" t="s">
        <v>3140</v>
      </c>
      <c r="B65" s="1" t="s">
        <v>64</v>
      </c>
      <c r="C65" t="str">
        <f t="shared" si="0"/>
        <v>0.0.0.0 bidder-shv-10-frc1.facebook.com</v>
      </c>
    </row>
    <row r="66" spans="1:3" x14ac:dyDescent="0.2">
      <c r="A66" t="s">
        <v>3140</v>
      </c>
      <c r="B66" s="1" t="s">
        <v>65</v>
      </c>
      <c r="C66" t="str">
        <f t="shared" ref="C66:C129" si="1">A66 &amp; " " &amp; B66</f>
        <v>0.0.0.0 b.ns.facebook.com</v>
      </c>
    </row>
    <row r="67" spans="1:3" x14ac:dyDescent="0.2">
      <c r="A67" t="s">
        <v>3140</v>
      </c>
      <c r="B67" s="1" t="s">
        <v>66</v>
      </c>
      <c r="C67" t="str">
        <f t="shared" si="1"/>
        <v>0.0.0.0 channel-proxy-shv-04-frc3.facebook.com</v>
      </c>
    </row>
    <row r="68" spans="1:3" x14ac:dyDescent="0.2">
      <c r="A68" t="s">
        <v>3140</v>
      </c>
      <c r="B68" s="1" t="s">
        <v>67</v>
      </c>
      <c r="C68" t="str">
        <f t="shared" si="1"/>
        <v>0.0.0.0 channel-proxy-shv-06-ash2.facebook.com</v>
      </c>
    </row>
    <row r="69" spans="1:3" x14ac:dyDescent="0.2">
      <c r="A69" t="s">
        <v>3140</v>
      </c>
      <c r="B69" s="1" t="s">
        <v>68</v>
      </c>
      <c r="C69" t="str">
        <f t="shared" si="1"/>
        <v>0.0.0.0 channel-proxy-shv-07-ash2.facebook.com</v>
      </c>
    </row>
    <row r="70" spans="1:3" x14ac:dyDescent="0.2">
      <c r="A70" t="s">
        <v>3140</v>
      </c>
      <c r="B70" s="1" t="s">
        <v>69</v>
      </c>
      <c r="C70" t="str">
        <f t="shared" si="1"/>
        <v>0.0.0.0 channel-proxy-shv-13-prn1.facebook.com</v>
      </c>
    </row>
    <row r="71" spans="1:3" x14ac:dyDescent="0.2">
      <c r="A71" t="s">
        <v>3140</v>
      </c>
      <c r="B71" s="1" t="s">
        <v>70</v>
      </c>
      <c r="C71" t="str">
        <f t="shared" si="1"/>
        <v>0.0.0.0 channel-proxy-test-shv-07-ash2.facebook.com</v>
      </c>
    </row>
    <row r="72" spans="1:3" x14ac:dyDescent="0.2">
      <c r="A72" t="s">
        <v>3140</v>
      </c>
      <c r="B72" s="1" t="s">
        <v>71</v>
      </c>
      <c r="C72" t="str">
        <f t="shared" si="1"/>
        <v>0.0.0.0 code.facebook.com</v>
      </c>
    </row>
    <row r="73" spans="1:3" x14ac:dyDescent="0.2">
      <c r="A73" t="s">
        <v>3140</v>
      </c>
      <c r="B73" s="1" t="s">
        <v>72</v>
      </c>
      <c r="C73" t="str">
        <f t="shared" si="1"/>
        <v>0.0.0.0 connect.facebook.com</v>
      </c>
    </row>
    <row r="74" spans="1:3" x14ac:dyDescent="0.2">
      <c r="A74" t="s">
        <v>3140</v>
      </c>
      <c r="B74" s="1" t="s">
        <v>73</v>
      </c>
      <c r="C74" t="str">
        <f t="shared" si="1"/>
        <v>0.0.0.0 dev.vvv.facebook.com</v>
      </c>
    </row>
    <row r="75" spans="1:3" x14ac:dyDescent="0.2">
      <c r="A75" t="s">
        <v>3140</v>
      </c>
      <c r="B75" s="1" t="s">
        <v>74</v>
      </c>
      <c r="C75" t="str">
        <f t="shared" si="1"/>
        <v>0.0.0.0 d.vvv.facebook.com</v>
      </c>
    </row>
    <row r="76" spans="1:3" x14ac:dyDescent="0.2">
      <c r="A76" t="s">
        <v>3140</v>
      </c>
      <c r="B76" s="1" t="s">
        <v>75</v>
      </c>
      <c r="C76" t="str">
        <f t="shared" si="1"/>
        <v>0.0.0.0 edge-atlas-proxyprotocol-shv-01-ash5.facebook.com</v>
      </c>
    </row>
    <row r="77" spans="1:3" x14ac:dyDescent="0.2">
      <c r="A77" t="s">
        <v>3140</v>
      </c>
      <c r="B77" s="1" t="s">
        <v>76</v>
      </c>
      <c r="C77" t="str">
        <f t="shared" si="1"/>
        <v>0.0.0.0 edge-atlas-proxyprotocol-shv-03-ash5.facebook.com</v>
      </c>
    </row>
    <row r="78" spans="1:3" x14ac:dyDescent="0.2">
      <c r="A78" t="s">
        <v>3140</v>
      </c>
      <c r="B78" s="1" t="s">
        <v>77</v>
      </c>
      <c r="C78" t="str">
        <f t="shared" si="1"/>
        <v>0.0.0.0 edge-atlas-proxyprotocol-shv-07-ash4.facebook.com</v>
      </c>
    </row>
    <row r="79" spans="1:3" x14ac:dyDescent="0.2">
      <c r="A79" t="s">
        <v>3140</v>
      </c>
      <c r="B79" s="1" t="s">
        <v>78</v>
      </c>
      <c r="C79" t="str">
        <f t="shared" si="1"/>
        <v>0.0.0.0 edge-atlas-proxyprotocol-shv-07-frc3.facebook.com</v>
      </c>
    </row>
    <row r="80" spans="1:3" x14ac:dyDescent="0.2">
      <c r="A80" t="s">
        <v>3140</v>
      </c>
      <c r="B80" s="1" t="s">
        <v>79</v>
      </c>
      <c r="C80" t="str">
        <f t="shared" si="1"/>
        <v>0.0.0.0 edge-atlas-proxyprotocol-shv-09-frc1.facebook.com</v>
      </c>
    </row>
    <row r="81" spans="1:3" x14ac:dyDescent="0.2">
      <c r="A81" t="s">
        <v>3140</v>
      </c>
      <c r="B81" s="1" t="s">
        <v>80</v>
      </c>
      <c r="C81" t="str">
        <f t="shared" si="1"/>
        <v>0.0.0.0 edge-atlas-proxyprotocol-shv-12-frc1.facebook.com</v>
      </c>
    </row>
    <row r="82" spans="1:3" x14ac:dyDescent="0.2">
      <c r="A82" t="s">
        <v>3140</v>
      </c>
      <c r="B82" s="1" t="s">
        <v>81</v>
      </c>
      <c r="C82" t="str">
        <f t="shared" si="1"/>
        <v>0.0.0.0 edge-atlas-proxyprotocol-shv-12-frc3.facebook.com</v>
      </c>
    </row>
    <row r="83" spans="1:3" x14ac:dyDescent="0.2">
      <c r="A83" t="s">
        <v>3140</v>
      </c>
      <c r="B83" s="1" t="s">
        <v>82</v>
      </c>
      <c r="C83" t="str">
        <f t="shared" si="1"/>
        <v>0.0.0.0 edge-atlas-proxyprotocol-shv-13-frc1.facebook.com</v>
      </c>
    </row>
    <row r="84" spans="1:3" x14ac:dyDescent="0.2">
      <c r="A84" t="s">
        <v>3140</v>
      </c>
      <c r="B84" s="1" t="s">
        <v>83</v>
      </c>
      <c r="C84" t="str">
        <f t="shared" si="1"/>
        <v>0.0.0.0 edge-atlas-shv-01-ams2.facebook.com</v>
      </c>
    </row>
    <row r="85" spans="1:3" x14ac:dyDescent="0.2">
      <c r="A85" t="s">
        <v>3140</v>
      </c>
      <c r="B85" s="1" t="s">
        <v>84</v>
      </c>
      <c r="C85" t="str">
        <f t="shared" si="1"/>
        <v>0.0.0.0 edge-atlas-shv-01-ams3.facebook.com</v>
      </c>
    </row>
    <row r="86" spans="1:3" x14ac:dyDescent="0.2">
      <c r="A86" t="s">
        <v>3140</v>
      </c>
      <c r="B86" s="1" t="s">
        <v>85</v>
      </c>
      <c r="C86" t="str">
        <f t="shared" si="1"/>
        <v>0.0.0.0 edge-atlas-shv-01-ash5.facebook.com</v>
      </c>
    </row>
    <row r="87" spans="1:3" x14ac:dyDescent="0.2">
      <c r="A87" t="s">
        <v>3140</v>
      </c>
      <c r="B87" s="1" t="s">
        <v>86</v>
      </c>
      <c r="C87" t="str">
        <f t="shared" si="1"/>
        <v>0.0.0.0 edge-atlas-shv-01-atl1.facebook.com</v>
      </c>
    </row>
    <row r="88" spans="1:3" x14ac:dyDescent="0.2">
      <c r="A88" t="s">
        <v>3140</v>
      </c>
      <c r="B88" s="1" t="s">
        <v>87</v>
      </c>
      <c r="C88" t="str">
        <f t="shared" si="1"/>
        <v>0.0.0.0 edge-atlas-shv-01-bru2.facebook.com</v>
      </c>
    </row>
    <row r="89" spans="1:3" x14ac:dyDescent="0.2">
      <c r="A89" t="s">
        <v>3140</v>
      </c>
      <c r="B89" s="1" t="s">
        <v>88</v>
      </c>
      <c r="C89" t="str">
        <f t="shared" si="1"/>
        <v>0.0.0.0 edge-atlas-shv-01-cai1.facebook.com</v>
      </c>
    </row>
    <row r="90" spans="1:3" x14ac:dyDescent="0.2">
      <c r="A90" t="s">
        <v>3140</v>
      </c>
      <c r="B90" s="1" t="s">
        <v>89</v>
      </c>
      <c r="C90" t="str">
        <f t="shared" si="1"/>
        <v>0.0.0.0 edge-atlas-shv-01-cdg2.facebook.com</v>
      </c>
    </row>
    <row r="91" spans="1:3" x14ac:dyDescent="0.2">
      <c r="A91" t="s">
        <v>3140</v>
      </c>
      <c r="B91" s="1" t="s">
        <v>90</v>
      </c>
      <c r="C91" t="str">
        <f t="shared" si="1"/>
        <v>0.0.0.0 edge-atlas-shv-01-dfw1.facebook.com</v>
      </c>
    </row>
    <row r="92" spans="1:3" x14ac:dyDescent="0.2">
      <c r="A92" t="s">
        <v>3140</v>
      </c>
      <c r="B92" s="1" t="s">
        <v>91</v>
      </c>
      <c r="C92" t="str">
        <f t="shared" si="1"/>
        <v>0.0.0.0 edge-atlas-shv-01-fra3.facebook.com</v>
      </c>
    </row>
    <row r="93" spans="1:3" x14ac:dyDescent="0.2">
      <c r="A93" t="s">
        <v>3140</v>
      </c>
      <c r="B93" s="1" t="s">
        <v>92</v>
      </c>
      <c r="C93" t="str">
        <f t="shared" si="1"/>
        <v>0.0.0.0 edge-atlas-shv-01-gru1.facebook.com</v>
      </c>
    </row>
    <row r="94" spans="1:3" x14ac:dyDescent="0.2">
      <c r="A94" t="s">
        <v>3140</v>
      </c>
      <c r="B94" s="1" t="s">
        <v>93</v>
      </c>
      <c r="C94" t="str">
        <f t="shared" si="1"/>
        <v>0.0.0.0 edge-atlas-shv-01-hkg2.facebook.com</v>
      </c>
    </row>
    <row r="95" spans="1:3" x14ac:dyDescent="0.2">
      <c r="A95" t="s">
        <v>3140</v>
      </c>
      <c r="B95" s="1" t="s">
        <v>94</v>
      </c>
      <c r="C95" t="str">
        <f t="shared" si="1"/>
        <v>0.0.0.0 edge-atlas-shv-01-iad3.facebook.com</v>
      </c>
    </row>
    <row r="96" spans="1:3" x14ac:dyDescent="0.2">
      <c r="A96" t="s">
        <v>3140</v>
      </c>
      <c r="B96" s="1" t="s">
        <v>95</v>
      </c>
      <c r="C96" t="str">
        <f t="shared" si="1"/>
        <v>0.0.0.0 edge-atlas-shv-01-kul1.facebook.com</v>
      </c>
    </row>
    <row r="97" spans="1:3" x14ac:dyDescent="0.2">
      <c r="A97" t="s">
        <v>3140</v>
      </c>
      <c r="B97" s="1" t="s">
        <v>96</v>
      </c>
      <c r="C97" t="str">
        <f t="shared" si="1"/>
        <v>0.0.0.0 edge-atlas-shv-01-lax1.facebook.com</v>
      </c>
    </row>
    <row r="98" spans="1:3" x14ac:dyDescent="0.2">
      <c r="A98" t="s">
        <v>3140</v>
      </c>
      <c r="B98" s="1" t="s">
        <v>97</v>
      </c>
      <c r="C98" t="str">
        <f t="shared" si="1"/>
        <v>0.0.0.0 edge-atlas-shv-01-lga1.facebook.com</v>
      </c>
    </row>
    <row r="99" spans="1:3" x14ac:dyDescent="0.2">
      <c r="A99" t="s">
        <v>3140</v>
      </c>
      <c r="B99" s="1" t="s">
        <v>98</v>
      </c>
      <c r="C99" t="str">
        <f t="shared" si="1"/>
        <v>0.0.0.0 edge-atlas-shv-01-lhr3.facebook.com</v>
      </c>
    </row>
    <row r="100" spans="1:3" x14ac:dyDescent="0.2">
      <c r="A100" t="s">
        <v>3140</v>
      </c>
      <c r="B100" s="1" t="s">
        <v>99</v>
      </c>
      <c r="C100" t="str">
        <f t="shared" si="1"/>
        <v>0.0.0.0 edge-atlas-shv-01-mad1.facebook.com</v>
      </c>
    </row>
    <row r="101" spans="1:3" x14ac:dyDescent="0.2">
      <c r="A101" t="s">
        <v>3140</v>
      </c>
      <c r="B101" s="1" t="s">
        <v>100</v>
      </c>
      <c r="C101" t="str">
        <f t="shared" si="1"/>
        <v>0.0.0.0 edge-atlas-shv-01-mia1.facebook.com</v>
      </c>
    </row>
    <row r="102" spans="1:3" x14ac:dyDescent="0.2">
      <c r="A102" t="s">
        <v>3140</v>
      </c>
      <c r="B102" s="1" t="s">
        <v>101</v>
      </c>
      <c r="C102" t="str">
        <f t="shared" si="1"/>
        <v>0.0.0.0 edge-atlas-shv-01-mxp1.facebook.com</v>
      </c>
    </row>
    <row r="103" spans="1:3" x14ac:dyDescent="0.2">
      <c r="A103" t="s">
        <v>3140</v>
      </c>
      <c r="B103" s="1" t="s">
        <v>102</v>
      </c>
      <c r="C103" t="str">
        <f t="shared" si="1"/>
        <v>0.0.0.0 edge-atlas-shv-01-nrt1.facebook.com</v>
      </c>
    </row>
    <row r="104" spans="1:3" x14ac:dyDescent="0.2">
      <c r="A104" t="s">
        <v>3140</v>
      </c>
      <c r="B104" s="1" t="s">
        <v>103</v>
      </c>
      <c r="C104" t="str">
        <f t="shared" si="1"/>
        <v>0.0.0.0 edge-atlas-shv-01-ord1.facebook.com</v>
      </c>
    </row>
    <row r="105" spans="1:3" x14ac:dyDescent="0.2">
      <c r="A105" t="s">
        <v>3140</v>
      </c>
      <c r="B105" s="1" t="s">
        <v>104</v>
      </c>
      <c r="C105" t="str">
        <f t="shared" si="1"/>
        <v>0.0.0.0 edge-atlas-shv-01-sea1.facebook.com</v>
      </c>
    </row>
    <row r="106" spans="1:3" x14ac:dyDescent="0.2">
      <c r="A106" t="s">
        <v>3140</v>
      </c>
      <c r="B106" s="1" t="s">
        <v>105</v>
      </c>
      <c r="C106" t="str">
        <f t="shared" si="1"/>
        <v>0.0.0.0 edge-atlas-shv-01-sin1.facebook.com</v>
      </c>
    </row>
    <row r="107" spans="1:3" x14ac:dyDescent="0.2">
      <c r="A107" t="s">
        <v>3140</v>
      </c>
      <c r="B107" s="1" t="s">
        <v>106</v>
      </c>
      <c r="C107" t="str">
        <f t="shared" si="1"/>
        <v>0.0.0.0 edge-atlas-shv-01-sjc2.facebook.com</v>
      </c>
    </row>
    <row r="108" spans="1:3" x14ac:dyDescent="0.2">
      <c r="A108" t="s">
        <v>3140</v>
      </c>
      <c r="B108" s="1" t="s">
        <v>107</v>
      </c>
      <c r="C108" t="str">
        <f t="shared" si="1"/>
        <v>0.0.0.0 edge-atlas-shv-01-syd1.facebook.com</v>
      </c>
    </row>
    <row r="109" spans="1:3" x14ac:dyDescent="0.2">
      <c r="A109" t="s">
        <v>3140</v>
      </c>
      <c r="B109" s="1" t="s">
        <v>108</v>
      </c>
      <c r="C109" t="str">
        <f t="shared" si="1"/>
        <v>0.0.0.0 edge-atlas-shv-01-vie1.facebook.com</v>
      </c>
    </row>
    <row r="110" spans="1:3" x14ac:dyDescent="0.2">
      <c r="A110" t="s">
        <v>3140</v>
      </c>
      <c r="B110" s="1" t="s">
        <v>109</v>
      </c>
      <c r="C110" t="str">
        <f t="shared" si="1"/>
        <v>0.0.0.0 edge-atlas-shv-02-cai1.facebook.com</v>
      </c>
    </row>
    <row r="111" spans="1:3" x14ac:dyDescent="0.2">
      <c r="A111" t="s">
        <v>3140</v>
      </c>
      <c r="B111" s="1" t="s">
        <v>110</v>
      </c>
      <c r="C111" t="str">
        <f t="shared" si="1"/>
        <v>0.0.0.0 edge-atlas-shv-02-hkg2.facebook.com</v>
      </c>
    </row>
    <row r="112" spans="1:3" x14ac:dyDescent="0.2">
      <c r="A112" t="s">
        <v>3140</v>
      </c>
      <c r="B112" s="1" t="s">
        <v>111</v>
      </c>
      <c r="C112" t="str">
        <f t="shared" si="1"/>
        <v>0.0.0.0 edge-atlas-shv-03-ash5.facebook.com</v>
      </c>
    </row>
    <row r="113" spans="1:3" x14ac:dyDescent="0.2">
      <c r="A113" t="s">
        <v>3140</v>
      </c>
      <c r="B113" s="1" t="s">
        <v>112</v>
      </c>
      <c r="C113" t="str">
        <f t="shared" si="1"/>
        <v>0.0.0.0 edge-atlas-shv-03-atn1.facebook.com</v>
      </c>
    </row>
    <row r="114" spans="1:3" x14ac:dyDescent="0.2">
      <c r="A114" t="s">
        <v>3140</v>
      </c>
      <c r="B114" s="1" t="s">
        <v>113</v>
      </c>
      <c r="C114" t="str">
        <f t="shared" si="1"/>
        <v>0.0.0.0 edge-atlas-shv-03-hkg1.facebook.com</v>
      </c>
    </row>
    <row r="115" spans="1:3" x14ac:dyDescent="0.2">
      <c r="A115" t="s">
        <v>3140</v>
      </c>
      <c r="B115" s="1" t="s">
        <v>114</v>
      </c>
      <c r="C115" t="str">
        <f t="shared" si="1"/>
        <v>0.0.0.0 edge-atlas-shv-03-lla1.facebook.com</v>
      </c>
    </row>
    <row r="116" spans="1:3" x14ac:dyDescent="0.2">
      <c r="A116" t="s">
        <v>3140</v>
      </c>
      <c r="B116" s="1" t="s">
        <v>115</v>
      </c>
      <c r="C116" t="str">
        <f t="shared" si="1"/>
        <v>0.0.0.0 edge-atlas-shv-03-prn2.facebook.com</v>
      </c>
    </row>
    <row r="117" spans="1:3" x14ac:dyDescent="0.2">
      <c r="A117" t="s">
        <v>3140</v>
      </c>
      <c r="B117" s="1" t="s">
        <v>116</v>
      </c>
      <c r="C117" t="str">
        <f t="shared" si="1"/>
        <v>0.0.0.0 edge-atlas-shv-03-xdc1.facebook.com</v>
      </c>
    </row>
    <row r="118" spans="1:3" x14ac:dyDescent="0.2">
      <c r="A118" t="s">
        <v>3140</v>
      </c>
      <c r="B118" s="1" t="s">
        <v>117</v>
      </c>
      <c r="C118" t="str">
        <f t="shared" si="1"/>
        <v>0.0.0.0 edge-atlas-shv-04-hkg1.facebook.com</v>
      </c>
    </row>
    <row r="119" spans="1:3" x14ac:dyDescent="0.2">
      <c r="A119" t="s">
        <v>3140</v>
      </c>
      <c r="B119" s="1" t="s">
        <v>118</v>
      </c>
      <c r="C119" t="str">
        <f t="shared" si="1"/>
        <v>0.0.0.0 edge-atlas-shv-04-prn2.facebook.com</v>
      </c>
    </row>
    <row r="120" spans="1:3" x14ac:dyDescent="0.2">
      <c r="A120" t="s">
        <v>3140</v>
      </c>
      <c r="B120" s="1" t="s">
        <v>119</v>
      </c>
      <c r="C120" t="str">
        <f t="shared" si="1"/>
        <v>0.0.0.0 edge-atlas-shv-06-atn1.facebook.com</v>
      </c>
    </row>
    <row r="121" spans="1:3" x14ac:dyDescent="0.2">
      <c r="A121" t="s">
        <v>3140</v>
      </c>
      <c r="B121" s="1" t="s">
        <v>120</v>
      </c>
      <c r="C121" t="str">
        <f t="shared" si="1"/>
        <v>0.0.0.0 edge-atlas-shv-06-lla1.facebook.com</v>
      </c>
    </row>
    <row r="122" spans="1:3" x14ac:dyDescent="0.2">
      <c r="A122" t="s">
        <v>3140</v>
      </c>
      <c r="B122" s="1" t="s">
        <v>121</v>
      </c>
      <c r="C122" t="str">
        <f t="shared" si="1"/>
        <v>0.0.0.0 edge-atlas-shv-07-ash4.facebook.com</v>
      </c>
    </row>
    <row r="123" spans="1:3" x14ac:dyDescent="0.2">
      <c r="A123" t="s">
        <v>3140</v>
      </c>
      <c r="B123" s="1" t="s">
        <v>122</v>
      </c>
      <c r="C123" t="str">
        <f t="shared" si="1"/>
        <v>0.0.0.0 edge-atlas-shv-09-frc1.facebook.com</v>
      </c>
    </row>
    <row r="124" spans="1:3" x14ac:dyDescent="0.2">
      <c r="A124" t="s">
        <v>3140</v>
      </c>
      <c r="B124" s="1" t="s">
        <v>123</v>
      </c>
      <c r="C124" t="str">
        <f t="shared" si="1"/>
        <v>0.0.0.0 edge-atlas-shv-09-lla1.facebook.com</v>
      </c>
    </row>
    <row r="125" spans="1:3" x14ac:dyDescent="0.2">
      <c r="A125" t="s">
        <v>3140</v>
      </c>
      <c r="B125" s="1" t="s">
        <v>124</v>
      </c>
      <c r="C125" t="str">
        <f t="shared" si="1"/>
        <v>0.0.0.0 edge-atlas-shv-12-frc1.facebook.com</v>
      </c>
    </row>
    <row r="126" spans="1:3" x14ac:dyDescent="0.2">
      <c r="A126" t="s">
        <v>3140</v>
      </c>
      <c r="B126" s="1" t="s">
        <v>125</v>
      </c>
      <c r="C126" t="str">
        <f t="shared" si="1"/>
        <v>0.0.0.0 edge-atlas-shv-12-frc3.facebook.com</v>
      </c>
    </row>
    <row r="127" spans="1:3" x14ac:dyDescent="0.2">
      <c r="A127" t="s">
        <v>3140</v>
      </c>
      <c r="B127" s="1" t="s">
        <v>126</v>
      </c>
      <c r="C127" t="str">
        <f t="shared" si="1"/>
        <v>0.0.0.0 edge-atlas-shv-12-lla1.facebook.com</v>
      </c>
    </row>
    <row r="128" spans="1:3" x14ac:dyDescent="0.2">
      <c r="A128" t="s">
        <v>3140</v>
      </c>
      <c r="B128" s="1" t="s">
        <v>127</v>
      </c>
      <c r="C128" t="str">
        <f t="shared" si="1"/>
        <v>0.0.0.0 edge-atlas-shv-12-prn1.facebook.com</v>
      </c>
    </row>
    <row r="129" spans="1:3" x14ac:dyDescent="0.2">
      <c r="A129" t="s">
        <v>3140</v>
      </c>
      <c r="B129" s="1" t="s">
        <v>128</v>
      </c>
      <c r="C129" t="str">
        <f t="shared" si="1"/>
        <v>0.0.0.0 edge-atlas-shv-13-frc1.facebook.com</v>
      </c>
    </row>
    <row r="130" spans="1:3" x14ac:dyDescent="0.2">
      <c r="A130" t="s">
        <v>3140</v>
      </c>
      <c r="B130" s="1" t="s">
        <v>129</v>
      </c>
      <c r="C130" t="str">
        <f t="shared" ref="C130:C193" si="2">A130 &amp; " " &amp; B130</f>
        <v>0.0.0.0 edge-atlas-shv-17-prn1.facebook.com</v>
      </c>
    </row>
    <row r="131" spans="1:3" x14ac:dyDescent="0.2">
      <c r="A131" t="s">
        <v>3140</v>
      </c>
      <c r="B131" s="1" t="s">
        <v>130</v>
      </c>
      <c r="C131" t="str">
        <f t="shared" si="2"/>
        <v>0.0.0.0 edge-atlas-shv-18-prn1.facebook.com</v>
      </c>
    </row>
    <row r="132" spans="1:3" x14ac:dyDescent="0.2">
      <c r="A132" t="s">
        <v>3140</v>
      </c>
      <c r="B132" s="1" t="s">
        <v>131</v>
      </c>
      <c r="C132" t="str">
        <f t="shared" si="2"/>
        <v>0.0.0.0 edge-chat.facebook.com</v>
      </c>
    </row>
    <row r="133" spans="1:3" x14ac:dyDescent="0.2">
      <c r="A133" t="s">
        <v>3140</v>
      </c>
      <c r="B133" s="1" t="s">
        <v>132</v>
      </c>
      <c r="C133" t="str">
        <f t="shared" si="2"/>
        <v>0.0.0.0 edge-liverail-shv-01-ams2.facebook.com</v>
      </c>
    </row>
    <row r="134" spans="1:3" x14ac:dyDescent="0.2">
      <c r="A134" t="s">
        <v>3140</v>
      </c>
      <c r="B134" s="1" t="s">
        <v>133</v>
      </c>
      <c r="C134" t="str">
        <f t="shared" si="2"/>
        <v>0.0.0.0 edge-liverail-shv-01-ams3.facebook.com</v>
      </c>
    </row>
    <row r="135" spans="1:3" x14ac:dyDescent="0.2">
      <c r="A135" t="s">
        <v>3140</v>
      </c>
      <c r="B135" s="1" t="s">
        <v>134</v>
      </c>
      <c r="C135" t="str">
        <f t="shared" si="2"/>
        <v>0.0.0.0 edge-liverail-shv-01-ash5.facebook.com</v>
      </c>
    </row>
    <row r="136" spans="1:3" x14ac:dyDescent="0.2">
      <c r="A136" t="s">
        <v>3140</v>
      </c>
      <c r="B136" s="1" t="s">
        <v>135</v>
      </c>
      <c r="C136" t="str">
        <f t="shared" si="2"/>
        <v>0.0.0.0 edge-liverail-shv-01-atl1.facebook.com</v>
      </c>
    </row>
    <row r="137" spans="1:3" x14ac:dyDescent="0.2">
      <c r="A137" t="s">
        <v>3140</v>
      </c>
      <c r="B137" s="1" t="s">
        <v>136</v>
      </c>
      <c r="C137" t="str">
        <f t="shared" si="2"/>
        <v>0.0.0.0 edge-liverail-shv-01-bru2.facebook.com</v>
      </c>
    </row>
    <row r="138" spans="1:3" x14ac:dyDescent="0.2">
      <c r="A138" t="s">
        <v>3140</v>
      </c>
      <c r="B138" s="1" t="s">
        <v>137</v>
      </c>
      <c r="C138" t="str">
        <f t="shared" si="2"/>
        <v>0.0.0.0 edge-liverail-shv-01-cai1.facebook.com</v>
      </c>
    </row>
    <row r="139" spans="1:3" x14ac:dyDescent="0.2">
      <c r="A139" t="s">
        <v>3140</v>
      </c>
      <c r="B139" s="1" t="s">
        <v>138</v>
      </c>
      <c r="C139" t="str">
        <f t="shared" si="2"/>
        <v>0.0.0.0 edge-liverail-shv-01-cdg2.facebook.com</v>
      </c>
    </row>
    <row r="140" spans="1:3" x14ac:dyDescent="0.2">
      <c r="A140" t="s">
        <v>3140</v>
      </c>
      <c r="B140" s="1" t="s">
        <v>139</v>
      </c>
      <c r="C140" t="str">
        <f t="shared" si="2"/>
        <v>0.0.0.0 edge-liverail-shv-01-dfw1.facebook.com</v>
      </c>
    </row>
    <row r="141" spans="1:3" x14ac:dyDescent="0.2">
      <c r="A141" t="s">
        <v>3140</v>
      </c>
      <c r="B141" s="1" t="s">
        <v>140</v>
      </c>
      <c r="C141" t="str">
        <f t="shared" si="2"/>
        <v>0.0.0.0 edge-liverail-shv-01-fra3.facebook.com</v>
      </c>
    </row>
    <row r="142" spans="1:3" x14ac:dyDescent="0.2">
      <c r="A142" t="s">
        <v>3140</v>
      </c>
      <c r="B142" s="1" t="s">
        <v>141</v>
      </c>
      <c r="C142" t="str">
        <f t="shared" si="2"/>
        <v>0.0.0.0 edge-liverail-shv-01-gru1.facebook.com</v>
      </c>
    </row>
    <row r="143" spans="1:3" x14ac:dyDescent="0.2">
      <c r="A143" t="s">
        <v>3140</v>
      </c>
      <c r="B143" s="1" t="s">
        <v>142</v>
      </c>
      <c r="C143" t="str">
        <f t="shared" si="2"/>
        <v>0.0.0.0 edge-liverail-shv-01-hkg2.facebook.com</v>
      </c>
    </row>
    <row r="144" spans="1:3" x14ac:dyDescent="0.2">
      <c r="A144" t="s">
        <v>3140</v>
      </c>
      <c r="B144" s="1" t="s">
        <v>143</v>
      </c>
      <c r="C144" t="str">
        <f t="shared" si="2"/>
        <v>0.0.0.0 edge-liverail-shv-01-iad3.facebook.com</v>
      </c>
    </row>
    <row r="145" spans="1:3" x14ac:dyDescent="0.2">
      <c r="A145" t="s">
        <v>3140</v>
      </c>
      <c r="B145" s="1" t="s">
        <v>144</v>
      </c>
      <c r="C145" t="str">
        <f t="shared" si="2"/>
        <v>0.0.0.0 edge-liverail-shv-01-kul1.facebook.com</v>
      </c>
    </row>
    <row r="146" spans="1:3" x14ac:dyDescent="0.2">
      <c r="A146" t="s">
        <v>3140</v>
      </c>
      <c r="B146" s="1" t="s">
        <v>145</v>
      </c>
      <c r="C146" t="str">
        <f t="shared" si="2"/>
        <v>0.0.0.0 edge-liverail-shv-01-lax1.facebook.com</v>
      </c>
    </row>
    <row r="147" spans="1:3" x14ac:dyDescent="0.2">
      <c r="A147" t="s">
        <v>3140</v>
      </c>
      <c r="B147" s="1" t="s">
        <v>146</v>
      </c>
      <c r="C147" t="str">
        <f t="shared" si="2"/>
        <v>0.0.0.0 edge-liverail-shv-01-lga1.facebook.com</v>
      </c>
    </row>
    <row r="148" spans="1:3" x14ac:dyDescent="0.2">
      <c r="A148" t="s">
        <v>3140</v>
      </c>
      <c r="B148" s="1" t="s">
        <v>147</v>
      </c>
      <c r="C148" t="str">
        <f t="shared" si="2"/>
        <v>0.0.0.0 edge-liverail-shv-01-lhr3.facebook.com</v>
      </c>
    </row>
    <row r="149" spans="1:3" x14ac:dyDescent="0.2">
      <c r="A149" t="s">
        <v>3140</v>
      </c>
      <c r="B149" s="1" t="s">
        <v>148</v>
      </c>
      <c r="C149" t="str">
        <f t="shared" si="2"/>
        <v>0.0.0.0 edge-liverail-shv-01-mad1.facebook.com</v>
      </c>
    </row>
    <row r="150" spans="1:3" x14ac:dyDescent="0.2">
      <c r="A150" t="s">
        <v>3140</v>
      </c>
      <c r="B150" s="1" t="s">
        <v>149</v>
      </c>
      <c r="C150" t="str">
        <f t="shared" si="2"/>
        <v>0.0.0.0 edge-liverail-shv-01-mia1.facebook.com</v>
      </c>
    </row>
    <row r="151" spans="1:3" x14ac:dyDescent="0.2">
      <c r="A151" t="s">
        <v>3140</v>
      </c>
      <c r="B151" s="1" t="s">
        <v>150</v>
      </c>
      <c r="C151" t="str">
        <f t="shared" si="2"/>
        <v>0.0.0.0 edge-liverail-shv-01-mxp1.facebook.com</v>
      </c>
    </row>
    <row r="152" spans="1:3" x14ac:dyDescent="0.2">
      <c r="A152" t="s">
        <v>3140</v>
      </c>
      <c r="B152" s="1" t="s">
        <v>151</v>
      </c>
      <c r="C152" t="str">
        <f t="shared" si="2"/>
        <v>0.0.0.0 edge-liverail-shv-01-nrt1.facebook.com</v>
      </c>
    </row>
    <row r="153" spans="1:3" x14ac:dyDescent="0.2">
      <c r="A153" t="s">
        <v>3140</v>
      </c>
      <c r="B153" s="1" t="s">
        <v>152</v>
      </c>
      <c r="C153" t="str">
        <f t="shared" si="2"/>
        <v>0.0.0.0 edge-liverail-shv-01-ord1.facebook.com</v>
      </c>
    </row>
    <row r="154" spans="1:3" x14ac:dyDescent="0.2">
      <c r="A154" t="s">
        <v>3140</v>
      </c>
      <c r="B154" s="1" t="s">
        <v>153</v>
      </c>
      <c r="C154" t="str">
        <f t="shared" si="2"/>
        <v>0.0.0.0 edge-liverail-shv-01-sea1.facebook.com</v>
      </c>
    </row>
    <row r="155" spans="1:3" x14ac:dyDescent="0.2">
      <c r="A155" t="s">
        <v>3140</v>
      </c>
      <c r="B155" s="1" t="s">
        <v>154</v>
      </c>
      <c r="C155" t="str">
        <f t="shared" si="2"/>
        <v>0.0.0.0 edge-liverail-shv-01-sin1.facebook.com</v>
      </c>
    </row>
    <row r="156" spans="1:3" x14ac:dyDescent="0.2">
      <c r="A156" t="s">
        <v>3140</v>
      </c>
      <c r="B156" s="1" t="s">
        <v>155</v>
      </c>
      <c r="C156" t="str">
        <f t="shared" si="2"/>
        <v>0.0.0.0 edge-liverail-shv-01-sjc2.facebook.com</v>
      </c>
    </row>
    <row r="157" spans="1:3" x14ac:dyDescent="0.2">
      <c r="A157" t="s">
        <v>3140</v>
      </c>
      <c r="B157" s="1" t="s">
        <v>156</v>
      </c>
      <c r="C157" t="str">
        <f t="shared" si="2"/>
        <v>0.0.0.0 edge-liverail-shv-01-syd1.facebook.com</v>
      </c>
    </row>
    <row r="158" spans="1:3" x14ac:dyDescent="0.2">
      <c r="A158" t="s">
        <v>3140</v>
      </c>
      <c r="B158" s="1" t="s">
        <v>157</v>
      </c>
      <c r="C158" t="str">
        <f t="shared" si="2"/>
        <v>0.0.0.0 edge-liverail-shv-01-tpe1.facebook.com</v>
      </c>
    </row>
    <row r="159" spans="1:3" x14ac:dyDescent="0.2">
      <c r="A159" t="s">
        <v>3140</v>
      </c>
      <c r="B159" s="1" t="s">
        <v>158</v>
      </c>
      <c r="C159" t="str">
        <f t="shared" si="2"/>
        <v>0.0.0.0 edge-liverail-shv-01-vie1.facebook.com</v>
      </c>
    </row>
    <row r="160" spans="1:3" x14ac:dyDescent="0.2">
      <c r="A160" t="s">
        <v>3140</v>
      </c>
      <c r="B160" s="1" t="s">
        <v>159</v>
      </c>
      <c r="C160" t="str">
        <f t="shared" si="2"/>
        <v>0.0.0.0 edge-liverail-shv-02-cai1.facebook.com</v>
      </c>
    </row>
    <row r="161" spans="1:3" x14ac:dyDescent="0.2">
      <c r="A161" t="s">
        <v>3140</v>
      </c>
      <c r="B161" s="1" t="s">
        <v>160</v>
      </c>
      <c r="C161" t="str">
        <f t="shared" si="2"/>
        <v>0.0.0.0 edge-liverail-shv-02-hkg2.facebook.com</v>
      </c>
    </row>
    <row r="162" spans="1:3" x14ac:dyDescent="0.2">
      <c r="A162" t="s">
        <v>3140</v>
      </c>
      <c r="B162" s="1" t="s">
        <v>161</v>
      </c>
      <c r="C162" t="str">
        <f t="shared" si="2"/>
        <v>0.0.0.0 edge-liverail-shv-03-ash5.facebook.com</v>
      </c>
    </row>
    <row r="163" spans="1:3" x14ac:dyDescent="0.2">
      <c r="A163" t="s">
        <v>3140</v>
      </c>
      <c r="B163" s="1" t="s">
        <v>162</v>
      </c>
      <c r="C163" t="str">
        <f t="shared" si="2"/>
        <v>0.0.0.0 edge-liverail-shv-03-atn1.facebook.com</v>
      </c>
    </row>
    <row r="164" spans="1:3" x14ac:dyDescent="0.2">
      <c r="A164" t="s">
        <v>3140</v>
      </c>
      <c r="B164" s="1" t="s">
        <v>163</v>
      </c>
      <c r="C164" t="str">
        <f t="shared" si="2"/>
        <v>0.0.0.0 edge-liverail-shv-03-hkg1.facebook.com</v>
      </c>
    </row>
    <row r="165" spans="1:3" x14ac:dyDescent="0.2">
      <c r="A165" t="s">
        <v>3140</v>
      </c>
      <c r="B165" s="1" t="s">
        <v>164</v>
      </c>
      <c r="C165" t="str">
        <f t="shared" si="2"/>
        <v>0.0.0.0 edge-liverail-shv-03-lla1.facebook.com</v>
      </c>
    </row>
    <row r="166" spans="1:3" x14ac:dyDescent="0.2">
      <c r="A166" t="s">
        <v>3140</v>
      </c>
      <c r="B166" s="1" t="s">
        <v>165</v>
      </c>
      <c r="C166" t="str">
        <f t="shared" si="2"/>
        <v>0.0.0.0 edge-liverail-shv-03-prn2.facebook.com</v>
      </c>
    </row>
    <row r="167" spans="1:3" x14ac:dyDescent="0.2">
      <c r="A167" t="s">
        <v>3140</v>
      </c>
      <c r="B167" s="1" t="s">
        <v>166</v>
      </c>
      <c r="C167" t="str">
        <f t="shared" si="2"/>
        <v>0.0.0.0 edge-liverail-shv-03-xdc1.facebook.com</v>
      </c>
    </row>
    <row r="168" spans="1:3" x14ac:dyDescent="0.2">
      <c r="A168" t="s">
        <v>3140</v>
      </c>
      <c r="B168" s="1" t="s">
        <v>167</v>
      </c>
      <c r="C168" t="str">
        <f t="shared" si="2"/>
        <v>0.0.0.0 edge-liverail-shv-04-hkg1.facebook.com</v>
      </c>
    </row>
    <row r="169" spans="1:3" x14ac:dyDescent="0.2">
      <c r="A169" t="s">
        <v>3140</v>
      </c>
      <c r="B169" s="1" t="s">
        <v>168</v>
      </c>
      <c r="C169" t="str">
        <f t="shared" si="2"/>
        <v>0.0.0.0 edge-liverail-shv-04-prn2.facebook.com</v>
      </c>
    </row>
    <row r="170" spans="1:3" x14ac:dyDescent="0.2">
      <c r="A170" t="s">
        <v>3140</v>
      </c>
      <c r="B170" s="1" t="s">
        <v>169</v>
      </c>
      <c r="C170" t="str">
        <f t="shared" si="2"/>
        <v>0.0.0.0 edge-liverail-shv-06-atn1.facebook.com</v>
      </c>
    </row>
    <row r="171" spans="1:3" x14ac:dyDescent="0.2">
      <c r="A171" t="s">
        <v>3140</v>
      </c>
      <c r="B171" s="1" t="s">
        <v>170</v>
      </c>
      <c r="C171" t="str">
        <f t="shared" si="2"/>
        <v>0.0.0.0 edge-liverail-shv-06-lla1.facebook.com</v>
      </c>
    </row>
    <row r="172" spans="1:3" x14ac:dyDescent="0.2">
      <c r="A172" t="s">
        <v>3140</v>
      </c>
      <c r="B172" s="1" t="s">
        <v>171</v>
      </c>
      <c r="C172" t="str">
        <f t="shared" si="2"/>
        <v>0.0.0.0 edge-liverail-shv-07-ash4.facebook.com</v>
      </c>
    </row>
    <row r="173" spans="1:3" x14ac:dyDescent="0.2">
      <c r="A173" t="s">
        <v>3140</v>
      </c>
      <c r="B173" s="1" t="s">
        <v>172</v>
      </c>
      <c r="C173" t="str">
        <f t="shared" si="2"/>
        <v>0.0.0.0 edge-liverail-shv-07-frc3.facebook.com</v>
      </c>
    </row>
    <row r="174" spans="1:3" x14ac:dyDescent="0.2">
      <c r="A174" t="s">
        <v>3140</v>
      </c>
      <c r="B174" s="1" t="s">
        <v>173</v>
      </c>
      <c r="C174" t="str">
        <f t="shared" si="2"/>
        <v>0.0.0.0 edge-liverail-shv-09-frc1.facebook.com</v>
      </c>
    </row>
    <row r="175" spans="1:3" x14ac:dyDescent="0.2">
      <c r="A175" t="s">
        <v>3140</v>
      </c>
      <c r="B175" s="1" t="s">
        <v>174</v>
      </c>
      <c r="C175" t="str">
        <f t="shared" si="2"/>
        <v>0.0.0.0 edge-liverail-shv-09-lla1.facebook.com</v>
      </c>
    </row>
    <row r="176" spans="1:3" x14ac:dyDescent="0.2">
      <c r="A176" t="s">
        <v>3140</v>
      </c>
      <c r="B176" s="1" t="s">
        <v>175</v>
      </c>
      <c r="C176" t="str">
        <f t="shared" si="2"/>
        <v>0.0.0.0 edge-liverail-shv-12-frc1.facebook.com</v>
      </c>
    </row>
    <row r="177" spans="1:3" x14ac:dyDescent="0.2">
      <c r="A177" t="s">
        <v>3140</v>
      </c>
      <c r="B177" s="1" t="s">
        <v>176</v>
      </c>
      <c r="C177" t="str">
        <f t="shared" si="2"/>
        <v>0.0.0.0 edge-liverail-shv-12-frc3.facebook.com</v>
      </c>
    </row>
    <row r="178" spans="1:3" x14ac:dyDescent="0.2">
      <c r="A178" t="s">
        <v>3140</v>
      </c>
      <c r="B178" s="1" t="s">
        <v>177</v>
      </c>
      <c r="C178" t="str">
        <f t="shared" si="2"/>
        <v>0.0.0.0 edge-liverail-shv-12-lla1.facebook.com</v>
      </c>
    </row>
    <row r="179" spans="1:3" x14ac:dyDescent="0.2">
      <c r="A179" t="s">
        <v>3140</v>
      </c>
      <c r="B179" s="1" t="s">
        <v>178</v>
      </c>
      <c r="C179" t="str">
        <f t="shared" si="2"/>
        <v>0.0.0.0 edge-liverail-shv-12-prn1.facebook.com</v>
      </c>
    </row>
    <row r="180" spans="1:3" x14ac:dyDescent="0.2">
      <c r="A180" t="s">
        <v>3140</v>
      </c>
      <c r="B180" s="1" t="s">
        <v>179</v>
      </c>
      <c r="C180" t="str">
        <f t="shared" si="2"/>
        <v>0.0.0.0 edge-liverail-shv-13-frc1.facebook.com</v>
      </c>
    </row>
    <row r="181" spans="1:3" x14ac:dyDescent="0.2">
      <c r="A181" t="s">
        <v>3140</v>
      </c>
      <c r="B181" s="1" t="s">
        <v>180</v>
      </c>
      <c r="C181" t="str">
        <f t="shared" si="2"/>
        <v>0.0.0.0 edge-liverail-shv-17-prn1.facebook.com</v>
      </c>
    </row>
    <row r="182" spans="1:3" x14ac:dyDescent="0.2">
      <c r="A182" t="s">
        <v>3140</v>
      </c>
      <c r="B182" s="1" t="s">
        <v>181</v>
      </c>
      <c r="C182" t="str">
        <f t="shared" si="2"/>
        <v>0.0.0.0 edge-liverail-shv-18-prn1.facebook.com</v>
      </c>
    </row>
    <row r="183" spans="1:3" x14ac:dyDescent="0.2">
      <c r="A183" t="s">
        <v>3140</v>
      </c>
      <c r="B183" s="1" t="s">
        <v>182</v>
      </c>
      <c r="C183" t="str">
        <f t="shared" si="2"/>
        <v>0.0.0.0 edge-mqtt.facebook.com</v>
      </c>
    </row>
    <row r="184" spans="1:3" x14ac:dyDescent="0.2">
      <c r="A184" t="s">
        <v>3140</v>
      </c>
      <c r="B184" s="1" t="s">
        <v>183</v>
      </c>
      <c r="C184" t="str">
        <f t="shared" si="2"/>
        <v>0.0.0.0 edge-mqtt-shv-01-ams2.facebook.com</v>
      </c>
    </row>
    <row r="185" spans="1:3" x14ac:dyDescent="0.2">
      <c r="A185" t="s">
        <v>3140</v>
      </c>
      <c r="B185" s="1" t="s">
        <v>184</v>
      </c>
      <c r="C185" t="str">
        <f t="shared" si="2"/>
        <v>0.0.0.0 edge-mqtt-shv-01-ams3.facebook.com</v>
      </c>
    </row>
    <row r="186" spans="1:3" x14ac:dyDescent="0.2">
      <c r="A186" t="s">
        <v>3140</v>
      </c>
      <c r="B186" s="1" t="s">
        <v>185</v>
      </c>
      <c r="C186" t="str">
        <f t="shared" si="2"/>
        <v>0.0.0.0 edge-mqtt-shv-01-ash5.facebook.com</v>
      </c>
    </row>
    <row r="187" spans="1:3" x14ac:dyDescent="0.2">
      <c r="A187" t="s">
        <v>3140</v>
      </c>
      <c r="B187" s="1" t="s">
        <v>186</v>
      </c>
      <c r="C187" t="str">
        <f t="shared" si="2"/>
        <v>0.0.0.0 edge-mqtt-shv-01-atl1.facebook.com</v>
      </c>
    </row>
    <row r="188" spans="1:3" x14ac:dyDescent="0.2">
      <c r="A188" t="s">
        <v>3140</v>
      </c>
      <c r="B188" s="1" t="s">
        <v>187</v>
      </c>
      <c r="C188" t="str">
        <f t="shared" si="2"/>
        <v>0.0.0.0 edge-mqtt-shv-01-bru2.facebook.com</v>
      </c>
    </row>
    <row r="189" spans="1:3" x14ac:dyDescent="0.2">
      <c r="A189" t="s">
        <v>3140</v>
      </c>
      <c r="B189" s="1" t="s">
        <v>188</v>
      </c>
      <c r="C189" t="str">
        <f t="shared" si="2"/>
        <v>0.0.0.0 edge-mqtt-shv-01-cai1.facebook.com</v>
      </c>
    </row>
    <row r="190" spans="1:3" x14ac:dyDescent="0.2">
      <c r="A190" t="s">
        <v>3140</v>
      </c>
      <c r="B190" s="1" t="s">
        <v>189</v>
      </c>
      <c r="C190" t="str">
        <f t="shared" si="2"/>
        <v>0.0.0.0 edge-mqtt-shv-01-cdg2.facebook.com</v>
      </c>
    </row>
    <row r="191" spans="1:3" x14ac:dyDescent="0.2">
      <c r="A191" t="s">
        <v>3140</v>
      </c>
      <c r="B191" s="1" t="s">
        <v>190</v>
      </c>
      <c r="C191" t="str">
        <f t="shared" si="2"/>
        <v>0.0.0.0 edge-mqtt-shv-01-dfw1.facebook.com</v>
      </c>
    </row>
    <row r="192" spans="1:3" x14ac:dyDescent="0.2">
      <c r="A192" t="s">
        <v>3140</v>
      </c>
      <c r="B192" s="1" t="s">
        <v>191</v>
      </c>
      <c r="C192" t="str">
        <f t="shared" si="2"/>
        <v>0.0.0.0 edge-mqtt-shv-01-fra3.facebook.com</v>
      </c>
    </row>
    <row r="193" spans="1:3" x14ac:dyDescent="0.2">
      <c r="A193" t="s">
        <v>3140</v>
      </c>
      <c r="B193" s="1" t="s">
        <v>192</v>
      </c>
      <c r="C193" t="str">
        <f t="shared" si="2"/>
        <v>0.0.0.0 edge-mqtt-shv-01-gru1.facebook.com</v>
      </c>
    </row>
    <row r="194" spans="1:3" x14ac:dyDescent="0.2">
      <c r="A194" t="s">
        <v>3140</v>
      </c>
      <c r="B194" s="1" t="s">
        <v>193</v>
      </c>
      <c r="C194" t="str">
        <f t="shared" ref="C194:C257" si="3">A194 &amp; " " &amp; B194</f>
        <v>0.0.0.0 edge-mqtt-shv-01-hkg2.facebook.com</v>
      </c>
    </row>
    <row r="195" spans="1:3" x14ac:dyDescent="0.2">
      <c r="A195" t="s">
        <v>3140</v>
      </c>
      <c r="B195" s="1" t="s">
        <v>194</v>
      </c>
      <c r="C195" t="str">
        <f t="shared" si="3"/>
        <v>0.0.0.0 edge-mqtt-shv-01-iad3.facebook.com</v>
      </c>
    </row>
    <row r="196" spans="1:3" x14ac:dyDescent="0.2">
      <c r="A196" t="s">
        <v>3140</v>
      </c>
      <c r="B196" s="1" t="s">
        <v>195</v>
      </c>
      <c r="C196" t="str">
        <f t="shared" si="3"/>
        <v>0.0.0.0 edge-mqtt-shv-01-kul1.facebook.com</v>
      </c>
    </row>
    <row r="197" spans="1:3" x14ac:dyDescent="0.2">
      <c r="A197" t="s">
        <v>3140</v>
      </c>
      <c r="B197" s="1" t="s">
        <v>196</v>
      </c>
      <c r="C197" t="str">
        <f t="shared" si="3"/>
        <v>0.0.0.0 edge-mqtt-shv-01-lax1.facebook.com</v>
      </c>
    </row>
    <row r="198" spans="1:3" x14ac:dyDescent="0.2">
      <c r="A198" t="s">
        <v>3140</v>
      </c>
      <c r="B198" s="1" t="s">
        <v>197</v>
      </c>
      <c r="C198" t="str">
        <f t="shared" si="3"/>
        <v>0.0.0.0 edge-mqtt-shv-01-lga1.facebook.com</v>
      </c>
    </row>
    <row r="199" spans="1:3" x14ac:dyDescent="0.2">
      <c r="A199" t="s">
        <v>3140</v>
      </c>
      <c r="B199" s="1" t="s">
        <v>198</v>
      </c>
      <c r="C199" t="str">
        <f t="shared" si="3"/>
        <v>0.0.0.0 edge-mqtt-shv-01-lhr3.facebook.com</v>
      </c>
    </row>
    <row r="200" spans="1:3" x14ac:dyDescent="0.2">
      <c r="A200" t="s">
        <v>3140</v>
      </c>
      <c r="B200" s="1" t="s">
        <v>199</v>
      </c>
      <c r="C200" t="str">
        <f t="shared" si="3"/>
        <v>0.0.0.0 edge-mqtt-shv-01-mad1.facebook.com</v>
      </c>
    </row>
    <row r="201" spans="1:3" x14ac:dyDescent="0.2">
      <c r="A201" t="s">
        <v>3140</v>
      </c>
      <c r="B201" s="1" t="s">
        <v>200</v>
      </c>
      <c r="C201" t="str">
        <f t="shared" si="3"/>
        <v>0.0.0.0 edge-mqtt-shv-01-mia1.facebook.com</v>
      </c>
    </row>
    <row r="202" spans="1:3" x14ac:dyDescent="0.2">
      <c r="A202" t="s">
        <v>3140</v>
      </c>
      <c r="B202" s="1" t="s">
        <v>201</v>
      </c>
      <c r="C202" t="str">
        <f t="shared" si="3"/>
        <v>0.0.0.0 edge-mqtt-shv-01-mxp1.facebook.com</v>
      </c>
    </row>
    <row r="203" spans="1:3" x14ac:dyDescent="0.2">
      <c r="A203" t="s">
        <v>3140</v>
      </c>
      <c r="B203" s="1" t="s">
        <v>202</v>
      </c>
      <c r="C203" t="str">
        <f t="shared" si="3"/>
        <v>0.0.0.0 edge-mqtt-shv-01-nrt1.facebook.com</v>
      </c>
    </row>
    <row r="204" spans="1:3" x14ac:dyDescent="0.2">
      <c r="A204" t="s">
        <v>3140</v>
      </c>
      <c r="B204" s="1" t="s">
        <v>203</v>
      </c>
      <c r="C204" t="str">
        <f t="shared" si="3"/>
        <v>0.0.0.0 edge-mqtt-shv-01-ord1.facebook.com</v>
      </c>
    </row>
    <row r="205" spans="1:3" x14ac:dyDescent="0.2">
      <c r="A205" t="s">
        <v>3140</v>
      </c>
      <c r="B205" s="1" t="s">
        <v>204</v>
      </c>
      <c r="C205" t="str">
        <f t="shared" si="3"/>
        <v>0.0.0.0 edge-mqtt-shv-01-sea1.facebook.com</v>
      </c>
    </row>
    <row r="206" spans="1:3" x14ac:dyDescent="0.2">
      <c r="A206" t="s">
        <v>3140</v>
      </c>
      <c r="B206" s="1" t="s">
        <v>205</v>
      </c>
      <c r="C206" t="str">
        <f t="shared" si="3"/>
        <v>0.0.0.0 edge-mqtt-shv-01-sin1.facebook.com</v>
      </c>
    </row>
    <row r="207" spans="1:3" x14ac:dyDescent="0.2">
      <c r="A207" t="s">
        <v>3140</v>
      </c>
      <c r="B207" s="1" t="s">
        <v>206</v>
      </c>
      <c r="C207" t="str">
        <f t="shared" si="3"/>
        <v>0.0.0.0 edge-mqtt-shv-01-sjc2.facebook.com</v>
      </c>
    </row>
    <row r="208" spans="1:3" x14ac:dyDescent="0.2">
      <c r="A208" t="s">
        <v>3140</v>
      </c>
      <c r="B208" s="1" t="s">
        <v>207</v>
      </c>
      <c r="C208" t="str">
        <f t="shared" si="3"/>
        <v>0.0.0.0 edge-mqtt-shv-01-syd1.facebook.com</v>
      </c>
    </row>
    <row r="209" spans="1:3" x14ac:dyDescent="0.2">
      <c r="A209" t="s">
        <v>3140</v>
      </c>
      <c r="B209" s="1" t="s">
        <v>208</v>
      </c>
      <c r="C209" t="str">
        <f t="shared" si="3"/>
        <v>0.0.0.0 edge-mqtt-shv-01-tpe1.facebook.com</v>
      </c>
    </row>
    <row r="210" spans="1:3" x14ac:dyDescent="0.2">
      <c r="A210" t="s">
        <v>3140</v>
      </c>
      <c r="B210" s="1" t="s">
        <v>209</v>
      </c>
      <c r="C210" t="str">
        <f t="shared" si="3"/>
        <v>0.0.0.0 edge-mqtt-shv-01-vie1.facebook.com</v>
      </c>
    </row>
    <row r="211" spans="1:3" x14ac:dyDescent="0.2">
      <c r="A211" t="s">
        <v>3140</v>
      </c>
      <c r="B211" s="1" t="s">
        <v>210</v>
      </c>
      <c r="C211" t="str">
        <f t="shared" si="3"/>
        <v>0.0.0.0 edge-mqtt-shv-02-cai1.facebook.com</v>
      </c>
    </row>
    <row r="212" spans="1:3" x14ac:dyDescent="0.2">
      <c r="A212" t="s">
        <v>3140</v>
      </c>
      <c r="B212" s="1" t="s">
        <v>211</v>
      </c>
      <c r="C212" t="str">
        <f t="shared" si="3"/>
        <v>0.0.0.0 edge-mqtt-shv-02-hkg2.facebook.com</v>
      </c>
    </row>
    <row r="213" spans="1:3" x14ac:dyDescent="0.2">
      <c r="A213" t="s">
        <v>3140</v>
      </c>
      <c r="B213" s="1" t="s">
        <v>212</v>
      </c>
      <c r="C213" t="str">
        <f t="shared" si="3"/>
        <v>0.0.0.0 edge-mqtt-shv-03-ash5.facebook.com</v>
      </c>
    </row>
    <row r="214" spans="1:3" x14ac:dyDescent="0.2">
      <c r="A214" t="s">
        <v>3140</v>
      </c>
      <c r="B214" s="1" t="s">
        <v>213</v>
      </c>
      <c r="C214" t="str">
        <f t="shared" si="3"/>
        <v>0.0.0.0 edge-mqtt-shv-03-atn1.facebook.com</v>
      </c>
    </row>
    <row r="215" spans="1:3" x14ac:dyDescent="0.2">
      <c r="A215" t="s">
        <v>3140</v>
      </c>
      <c r="B215" s="1" t="s">
        <v>214</v>
      </c>
      <c r="C215" t="str">
        <f t="shared" si="3"/>
        <v>0.0.0.0 edge-mqtt-shv-03-hkg1.facebook.com</v>
      </c>
    </row>
    <row r="216" spans="1:3" x14ac:dyDescent="0.2">
      <c r="A216" t="s">
        <v>3140</v>
      </c>
      <c r="B216" s="1" t="s">
        <v>215</v>
      </c>
      <c r="C216" t="str">
        <f t="shared" si="3"/>
        <v>0.0.0.0 edge-mqtt-shv-03-lla1.facebook.com</v>
      </c>
    </row>
    <row r="217" spans="1:3" x14ac:dyDescent="0.2">
      <c r="A217" t="s">
        <v>3140</v>
      </c>
      <c r="B217" s="1" t="s">
        <v>216</v>
      </c>
      <c r="C217" t="str">
        <f t="shared" si="3"/>
        <v>0.0.0.0 edge-mqtt-shv-03-prn2.facebook.com</v>
      </c>
    </row>
    <row r="218" spans="1:3" x14ac:dyDescent="0.2">
      <c r="A218" t="s">
        <v>3140</v>
      </c>
      <c r="B218" s="1" t="s">
        <v>217</v>
      </c>
      <c r="C218" t="str">
        <f t="shared" si="3"/>
        <v>0.0.0.0 edge-mqtt-shv-03-xdc1.facebook.com</v>
      </c>
    </row>
    <row r="219" spans="1:3" x14ac:dyDescent="0.2">
      <c r="A219" t="s">
        <v>3140</v>
      </c>
      <c r="B219" s="1" t="s">
        <v>218</v>
      </c>
      <c r="C219" t="str">
        <f t="shared" si="3"/>
        <v>0.0.0.0 edge-mqtt-shv-04-hkg1.facebook.com</v>
      </c>
    </row>
    <row r="220" spans="1:3" x14ac:dyDescent="0.2">
      <c r="A220" t="s">
        <v>3140</v>
      </c>
      <c r="B220" s="1" t="s">
        <v>219</v>
      </c>
      <c r="C220" t="str">
        <f t="shared" si="3"/>
        <v>0.0.0.0 edge-mqtt-shv-04-prn2.facebook.com</v>
      </c>
    </row>
    <row r="221" spans="1:3" x14ac:dyDescent="0.2">
      <c r="A221" t="s">
        <v>3140</v>
      </c>
      <c r="B221" s="1" t="s">
        <v>220</v>
      </c>
      <c r="C221" t="str">
        <f t="shared" si="3"/>
        <v>0.0.0.0 edge-mqtt-shv-06-atn1.facebook.com</v>
      </c>
    </row>
    <row r="222" spans="1:3" x14ac:dyDescent="0.2">
      <c r="A222" t="s">
        <v>3140</v>
      </c>
      <c r="B222" s="1" t="s">
        <v>221</v>
      </c>
      <c r="C222" t="str">
        <f t="shared" si="3"/>
        <v>0.0.0.0 edge-mqtt-shv-06-lla1.facebook.com</v>
      </c>
    </row>
    <row r="223" spans="1:3" x14ac:dyDescent="0.2">
      <c r="A223" t="s">
        <v>3140</v>
      </c>
      <c r="B223" s="1" t="s">
        <v>222</v>
      </c>
      <c r="C223" t="str">
        <f t="shared" si="3"/>
        <v>0.0.0.0 edge-mqtt-shv-07-ash4.facebook.com</v>
      </c>
    </row>
    <row r="224" spans="1:3" x14ac:dyDescent="0.2">
      <c r="A224" t="s">
        <v>3140</v>
      </c>
      <c r="B224" s="1" t="s">
        <v>223</v>
      </c>
      <c r="C224" t="str">
        <f t="shared" si="3"/>
        <v>0.0.0.0 edge-mqtt-shv-07-frc3.facebook.com</v>
      </c>
    </row>
    <row r="225" spans="1:3" x14ac:dyDescent="0.2">
      <c r="A225" t="s">
        <v>3140</v>
      </c>
      <c r="B225" s="1" t="s">
        <v>224</v>
      </c>
      <c r="C225" t="str">
        <f t="shared" si="3"/>
        <v>0.0.0.0 edge-mqtt-shv-09-lla1.facebook.com</v>
      </c>
    </row>
    <row r="226" spans="1:3" x14ac:dyDescent="0.2">
      <c r="A226" t="s">
        <v>3140</v>
      </c>
      <c r="B226" s="1" t="s">
        <v>225</v>
      </c>
      <c r="C226" t="str">
        <f t="shared" si="3"/>
        <v>0.0.0.0 edge-mqtt-shv-12-frc1.facebook.com</v>
      </c>
    </row>
    <row r="227" spans="1:3" x14ac:dyDescent="0.2">
      <c r="A227" t="s">
        <v>3140</v>
      </c>
      <c r="B227" s="1" t="s">
        <v>226</v>
      </c>
      <c r="C227" t="str">
        <f t="shared" si="3"/>
        <v>0.0.0.0 edge-mqtt-shv-12-frc3.facebook.com</v>
      </c>
    </row>
    <row r="228" spans="1:3" x14ac:dyDescent="0.2">
      <c r="A228" t="s">
        <v>3140</v>
      </c>
      <c r="B228" s="1" t="s">
        <v>227</v>
      </c>
      <c r="C228" t="str">
        <f t="shared" si="3"/>
        <v>0.0.0.0 edge-mqtt-shv-12-lla1.facebook.com</v>
      </c>
    </row>
    <row r="229" spans="1:3" x14ac:dyDescent="0.2">
      <c r="A229" t="s">
        <v>3140</v>
      </c>
      <c r="B229" s="1" t="s">
        <v>228</v>
      </c>
      <c r="C229" t="str">
        <f t="shared" si="3"/>
        <v>0.0.0.0 edge-mqtt-shv-12-prn1.facebook.com</v>
      </c>
    </row>
    <row r="230" spans="1:3" x14ac:dyDescent="0.2">
      <c r="A230" t="s">
        <v>3140</v>
      </c>
      <c r="B230" s="1" t="s">
        <v>229</v>
      </c>
      <c r="C230" t="str">
        <f t="shared" si="3"/>
        <v>0.0.0.0 edge-mqtt-shv-13-frc1.facebook.com</v>
      </c>
    </row>
    <row r="231" spans="1:3" x14ac:dyDescent="0.2">
      <c r="A231" t="s">
        <v>3140</v>
      </c>
      <c r="B231" s="1" t="s">
        <v>230</v>
      </c>
      <c r="C231" t="str">
        <f t="shared" si="3"/>
        <v>0.0.0.0 edge-mqtt-shv-17-prn1.facebook.com</v>
      </c>
    </row>
    <row r="232" spans="1:3" x14ac:dyDescent="0.2">
      <c r="A232" t="s">
        <v>3140</v>
      </c>
      <c r="B232" s="1" t="s">
        <v>231</v>
      </c>
      <c r="C232" t="str">
        <f t="shared" si="3"/>
        <v>0.0.0.0 edge-mqtt-shv-18-prn1.facebook.com</v>
      </c>
    </row>
    <row r="233" spans="1:3" x14ac:dyDescent="0.2">
      <c r="A233" t="s">
        <v>3140</v>
      </c>
      <c r="B233" s="1" t="s">
        <v>232</v>
      </c>
      <c r="C233" t="str">
        <f t="shared" si="3"/>
        <v>0.0.0.0 edgeray-origin-shv-05-prn2.facebook.com</v>
      </c>
    </row>
    <row r="234" spans="1:3" x14ac:dyDescent="0.2">
      <c r="A234" t="s">
        <v>3140</v>
      </c>
      <c r="B234" s="1" t="s">
        <v>233</v>
      </c>
      <c r="C234" t="str">
        <f t="shared" si="3"/>
        <v>0.0.0.0 edgeray-origin-shv-07-lla1.facebook.com</v>
      </c>
    </row>
    <row r="235" spans="1:3" x14ac:dyDescent="0.2">
      <c r="A235" t="s">
        <v>3140</v>
      </c>
      <c r="B235" s="1" t="s">
        <v>234</v>
      </c>
      <c r="C235" t="str">
        <f t="shared" si="3"/>
        <v>0.0.0.0 edgeray-origin-shv-09-frc3.facebook.com</v>
      </c>
    </row>
    <row r="236" spans="1:3" x14ac:dyDescent="0.2">
      <c r="A236" t="s">
        <v>3140</v>
      </c>
      <c r="B236" s="1" t="s">
        <v>235</v>
      </c>
      <c r="C236" t="str">
        <f t="shared" si="3"/>
        <v>0.0.0.0 edgeray-origin-shv-11-frc3.facebook.com</v>
      </c>
    </row>
    <row r="237" spans="1:3" x14ac:dyDescent="0.2">
      <c r="A237" t="s">
        <v>3140</v>
      </c>
      <c r="B237" s="1" t="s">
        <v>236</v>
      </c>
      <c r="C237" t="str">
        <f t="shared" si="3"/>
        <v>0.0.0.0 edgeray-shv-01-ams2.facebook.com</v>
      </c>
    </row>
    <row r="238" spans="1:3" x14ac:dyDescent="0.2">
      <c r="A238" t="s">
        <v>3140</v>
      </c>
      <c r="B238" s="1" t="s">
        <v>237</v>
      </c>
      <c r="C238" t="str">
        <f t="shared" si="3"/>
        <v>0.0.0.0 edgeray-shv-01-ams3.facebook.com</v>
      </c>
    </row>
    <row r="239" spans="1:3" x14ac:dyDescent="0.2">
      <c r="A239" t="s">
        <v>3140</v>
      </c>
      <c r="B239" s="1" t="s">
        <v>238</v>
      </c>
      <c r="C239" t="str">
        <f t="shared" si="3"/>
        <v>0.0.0.0 edgeray-shv-01-atl1.facebook.com</v>
      </c>
    </row>
    <row r="240" spans="1:3" x14ac:dyDescent="0.2">
      <c r="A240" t="s">
        <v>3140</v>
      </c>
      <c r="B240" s="1" t="s">
        <v>239</v>
      </c>
      <c r="C240" t="str">
        <f t="shared" si="3"/>
        <v>0.0.0.0 edgeray-shv-01-bru2.facebook.com</v>
      </c>
    </row>
    <row r="241" spans="1:3" x14ac:dyDescent="0.2">
      <c r="A241" t="s">
        <v>3140</v>
      </c>
      <c r="B241" s="1" t="s">
        <v>240</v>
      </c>
      <c r="C241" t="str">
        <f t="shared" si="3"/>
        <v>0.0.0.0 edgeray-shv-01-cdg2.facebook.com</v>
      </c>
    </row>
    <row r="242" spans="1:3" x14ac:dyDescent="0.2">
      <c r="A242" t="s">
        <v>3140</v>
      </c>
      <c r="B242" s="1" t="s">
        <v>241</v>
      </c>
      <c r="C242" t="str">
        <f t="shared" si="3"/>
        <v>0.0.0.0 edgeray-shv-01-dfw1.facebook.com</v>
      </c>
    </row>
    <row r="243" spans="1:3" x14ac:dyDescent="0.2">
      <c r="A243" t="s">
        <v>3140</v>
      </c>
      <c r="B243" s="1" t="s">
        <v>242</v>
      </c>
      <c r="C243" t="str">
        <f t="shared" si="3"/>
        <v>0.0.0.0 edgeray-shv-01-fra3.facebook.com</v>
      </c>
    </row>
    <row r="244" spans="1:3" x14ac:dyDescent="0.2">
      <c r="A244" t="s">
        <v>3140</v>
      </c>
      <c r="B244" s="1" t="s">
        <v>243</v>
      </c>
      <c r="C244" t="str">
        <f t="shared" si="3"/>
        <v>0.0.0.0 edgeray-shv-01-gru1.facebook.com</v>
      </c>
    </row>
    <row r="245" spans="1:3" x14ac:dyDescent="0.2">
      <c r="A245" t="s">
        <v>3140</v>
      </c>
      <c r="B245" s="1" t="s">
        <v>244</v>
      </c>
      <c r="C245" t="str">
        <f t="shared" si="3"/>
        <v>0.0.0.0 edgeray-shv-01-iad3.facebook.com</v>
      </c>
    </row>
    <row r="246" spans="1:3" x14ac:dyDescent="0.2">
      <c r="A246" t="s">
        <v>3140</v>
      </c>
      <c r="B246" s="1" t="s">
        <v>245</v>
      </c>
      <c r="C246" t="str">
        <f t="shared" si="3"/>
        <v>0.0.0.0 edgeray-shv-01-kul1.facebook.com</v>
      </c>
    </row>
    <row r="247" spans="1:3" x14ac:dyDescent="0.2">
      <c r="A247" t="s">
        <v>3140</v>
      </c>
      <c r="B247" s="1" t="s">
        <v>246</v>
      </c>
      <c r="C247" t="str">
        <f t="shared" si="3"/>
        <v>0.0.0.0 edgeray-shv-01-lax1.facebook.com</v>
      </c>
    </row>
    <row r="248" spans="1:3" x14ac:dyDescent="0.2">
      <c r="A248" t="s">
        <v>3140</v>
      </c>
      <c r="B248" s="1" t="s">
        <v>247</v>
      </c>
      <c r="C248" t="str">
        <f t="shared" si="3"/>
        <v>0.0.0.0 edgeray-shv-01-lga1.facebook.com</v>
      </c>
    </row>
    <row r="249" spans="1:3" x14ac:dyDescent="0.2">
      <c r="A249" t="s">
        <v>3140</v>
      </c>
      <c r="B249" s="1" t="s">
        <v>248</v>
      </c>
      <c r="C249" t="str">
        <f t="shared" si="3"/>
        <v>0.0.0.0 edgeray-shv-01-lhr3.facebook.com</v>
      </c>
    </row>
    <row r="250" spans="1:3" x14ac:dyDescent="0.2">
      <c r="A250" t="s">
        <v>3140</v>
      </c>
      <c r="B250" s="1" t="s">
        <v>249</v>
      </c>
      <c r="C250" t="str">
        <f t="shared" si="3"/>
        <v>0.0.0.0 edgeray-shv-01-mad1.facebook.com</v>
      </c>
    </row>
    <row r="251" spans="1:3" x14ac:dyDescent="0.2">
      <c r="A251" t="s">
        <v>3140</v>
      </c>
      <c r="B251" s="1" t="s">
        <v>250</v>
      </c>
      <c r="C251" t="str">
        <f t="shared" si="3"/>
        <v>0.0.0.0 edgeray-shv-01-mia1.facebook.com</v>
      </c>
    </row>
    <row r="252" spans="1:3" x14ac:dyDescent="0.2">
      <c r="A252" t="s">
        <v>3140</v>
      </c>
      <c r="B252" s="1" t="s">
        <v>251</v>
      </c>
      <c r="C252" t="str">
        <f t="shared" si="3"/>
        <v>0.0.0.0 edgeray-shv-01-mxp1.facebook.com</v>
      </c>
    </row>
    <row r="253" spans="1:3" x14ac:dyDescent="0.2">
      <c r="A253" t="s">
        <v>3140</v>
      </c>
      <c r="B253" s="1" t="s">
        <v>252</v>
      </c>
      <c r="C253" t="str">
        <f t="shared" si="3"/>
        <v>0.0.0.0 edgeray-shv-01-ord1.facebook.com</v>
      </c>
    </row>
    <row r="254" spans="1:3" x14ac:dyDescent="0.2">
      <c r="A254" t="s">
        <v>3140</v>
      </c>
      <c r="B254" s="1" t="s">
        <v>253</v>
      </c>
      <c r="C254" t="str">
        <f t="shared" si="3"/>
        <v>0.0.0.0 edgeray-shv-01-sea1.facebook.com</v>
      </c>
    </row>
    <row r="255" spans="1:3" x14ac:dyDescent="0.2">
      <c r="A255" t="s">
        <v>3140</v>
      </c>
      <c r="B255" s="1" t="s">
        <v>254</v>
      </c>
      <c r="C255" t="str">
        <f t="shared" si="3"/>
        <v>0.0.0.0 edgeray-shv-01-sin1.facebook.com</v>
      </c>
    </row>
    <row r="256" spans="1:3" x14ac:dyDescent="0.2">
      <c r="A256" t="s">
        <v>3140</v>
      </c>
      <c r="B256" s="1" t="s">
        <v>255</v>
      </c>
      <c r="C256" t="str">
        <f t="shared" si="3"/>
        <v>0.0.0.0 edgeray-shv-01-sjc2.facebook.com</v>
      </c>
    </row>
    <row r="257" spans="1:3" x14ac:dyDescent="0.2">
      <c r="A257" t="s">
        <v>3140</v>
      </c>
      <c r="B257" s="1" t="s">
        <v>256</v>
      </c>
      <c r="C257" t="str">
        <f t="shared" si="3"/>
        <v>0.0.0.0 edgeray-shv-01-syd1.facebook.com</v>
      </c>
    </row>
    <row r="258" spans="1:3" x14ac:dyDescent="0.2">
      <c r="A258" t="s">
        <v>3140</v>
      </c>
      <c r="B258" s="1" t="s">
        <v>257</v>
      </c>
      <c r="C258" t="str">
        <f t="shared" ref="C258:C321" si="4">A258 &amp; " " &amp; B258</f>
        <v>0.0.0.0 edgeray-shv-01-vie1.facebook.com</v>
      </c>
    </row>
    <row r="259" spans="1:3" x14ac:dyDescent="0.2">
      <c r="A259" t="s">
        <v>3140</v>
      </c>
      <c r="B259" s="1" t="s">
        <v>258</v>
      </c>
      <c r="C259" t="str">
        <f t="shared" si="4"/>
        <v>0.0.0.0 edge-snaptu-http-p1-shv-01-ams3.facebook.com</v>
      </c>
    </row>
    <row r="260" spans="1:3" x14ac:dyDescent="0.2">
      <c r="A260" t="s">
        <v>3140</v>
      </c>
      <c r="B260" s="1" t="s">
        <v>259</v>
      </c>
      <c r="C260" t="str">
        <f t="shared" si="4"/>
        <v>0.0.0.0 edge-snaptu-http-p1-shv-01-atl1.facebook.com</v>
      </c>
    </row>
    <row r="261" spans="1:3" x14ac:dyDescent="0.2">
      <c r="A261" t="s">
        <v>3140</v>
      </c>
      <c r="B261" s="1" t="s">
        <v>260</v>
      </c>
      <c r="C261" t="str">
        <f t="shared" si="4"/>
        <v>0.0.0.0 edge-snaptu-http-p1-shv-01-bru2.facebook.com</v>
      </c>
    </row>
    <row r="262" spans="1:3" x14ac:dyDescent="0.2">
      <c r="A262" t="s">
        <v>3140</v>
      </c>
      <c r="B262" s="1" t="s">
        <v>261</v>
      </c>
      <c r="C262" t="str">
        <f t="shared" si="4"/>
        <v>0.0.0.0 edge-snaptu-http-p1-shv-01-cai1.facebook.com</v>
      </c>
    </row>
    <row r="263" spans="1:3" x14ac:dyDescent="0.2">
      <c r="A263" t="s">
        <v>3140</v>
      </c>
      <c r="B263" s="1" t="s">
        <v>262</v>
      </c>
      <c r="C263" t="str">
        <f t="shared" si="4"/>
        <v>0.0.0.0 edge-snaptu-http-p1-shv-01-cdg2.facebook.com</v>
      </c>
    </row>
    <row r="264" spans="1:3" x14ac:dyDescent="0.2">
      <c r="A264" t="s">
        <v>3140</v>
      </c>
      <c r="B264" s="1" t="s">
        <v>263</v>
      </c>
      <c r="C264" t="str">
        <f t="shared" si="4"/>
        <v>0.0.0.0 edge-snaptu-http-p1-shv-01-dfw1.facebook.com</v>
      </c>
    </row>
    <row r="265" spans="1:3" x14ac:dyDescent="0.2">
      <c r="A265" t="s">
        <v>3140</v>
      </c>
      <c r="B265" s="1" t="s">
        <v>264</v>
      </c>
      <c r="C265" t="str">
        <f t="shared" si="4"/>
        <v>0.0.0.0 edge-snaptu-http-p1-shv-01-fra3.facebook.com</v>
      </c>
    </row>
    <row r="266" spans="1:3" x14ac:dyDescent="0.2">
      <c r="A266" t="s">
        <v>3140</v>
      </c>
      <c r="B266" s="1" t="s">
        <v>265</v>
      </c>
      <c r="C266" t="str">
        <f t="shared" si="4"/>
        <v>0.0.0.0 edge-snaptu-http-p1-shv-01-gru1.facebook.com</v>
      </c>
    </row>
    <row r="267" spans="1:3" x14ac:dyDescent="0.2">
      <c r="A267" t="s">
        <v>3140</v>
      </c>
      <c r="B267" s="1" t="s">
        <v>266</v>
      </c>
      <c r="C267" t="str">
        <f t="shared" si="4"/>
        <v>0.0.0.0 edge-snaptu-http-p1-shv-01-iad3.facebook.com</v>
      </c>
    </row>
    <row r="268" spans="1:3" x14ac:dyDescent="0.2">
      <c r="A268" t="s">
        <v>3140</v>
      </c>
      <c r="B268" s="1" t="s">
        <v>267</v>
      </c>
      <c r="C268" t="str">
        <f t="shared" si="4"/>
        <v>0.0.0.0 edge-snaptu-http-p1-shv-01-kul1.facebook.com</v>
      </c>
    </row>
    <row r="269" spans="1:3" x14ac:dyDescent="0.2">
      <c r="A269" t="s">
        <v>3140</v>
      </c>
      <c r="B269" s="1" t="s">
        <v>268</v>
      </c>
      <c r="C269" t="str">
        <f t="shared" si="4"/>
        <v>0.0.0.0 edge-snaptu-http-p1-shv-01-lax1.facebook.com</v>
      </c>
    </row>
    <row r="270" spans="1:3" x14ac:dyDescent="0.2">
      <c r="A270" t="s">
        <v>3140</v>
      </c>
      <c r="B270" s="1" t="s">
        <v>269</v>
      </c>
      <c r="C270" t="str">
        <f t="shared" si="4"/>
        <v>0.0.0.0 edge-snaptu-http-p1-shv-01-lhr3.facebook.com</v>
      </c>
    </row>
    <row r="271" spans="1:3" x14ac:dyDescent="0.2">
      <c r="A271" t="s">
        <v>3140</v>
      </c>
      <c r="B271" s="1" t="s">
        <v>270</v>
      </c>
      <c r="C271" t="str">
        <f t="shared" si="4"/>
        <v>0.0.0.0 edge-snaptu-http-p1-shv-01-mad1.facebook.com</v>
      </c>
    </row>
    <row r="272" spans="1:3" x14ac:dyDescent="0.2">
      <c r="A272" t="s">
        <v>3140</v>
      </c>
      <c r="B272" s="1" t="s">
        <v>271</v>
      </c>
      <c r="C272" t="str">
        <f t="shared" si="4"/>
        <v>0.0.0.0 edge-snaptu-http-p1-shv-01-nrt1.facebook.com</v>
      </c>
    </row>
    <row r="273" spans="1:3" x14ac:dyDescent="0.2">
      <c r="A273" t="s">
        <v>3140</v>
      </c>
      <c r="B273" s="1" t="s">
        <v>272</v>
      </c>
      <c r="C273" t="str">
        <f t="shared" si="4"/>
        <v>0.0.0.0 edge-snaptu-http-p1-shv-01-ord1.facebook.com</v>
      </c>
    </row>
    <row r="274" spans="1:3" x14ac:dyDescent="0.2">
      <c r="A274" t="s">
        <v>3140</v>
      </c>
      <c r="B274" s="1" t="s">
        <v>273</v>
      </c>
      <c r="C274" t="str">
        <f t="shared" si="4"/>
        <v>0.0.0.0 edge-snaptu-http-p1-shv-01-sea1.facebook.com</v>
      </c>
    </row>
    <row r="275" spans="1:3" x14ac:dyDescent="0.2">
      <c r="A275" t="s">
        <v>3140</v>
      </c>
      <c r="B275" s="1" t="s">
        <v>274</v>
      </c>
      <c r="C275" t="str">
        <f t="shared" si="4"/>
        <v>0.0.0.0 edge-snaptu-http-p1-shv-01-syd1.facebook.com</v>
      </c>
    </row>
    <row r="276" spans="1:3" x14ac:dyDescent="0.2">
      <c r="A276" t="s">
        <v>3140</v>
      </c>
      <c r="B276" s="1" t="s">
        <v>275</v>
      </c>
      <c r="C276" t="str">
        <f t="shared" si="4"/>
        <v>0.0.0.0 edge-snaptu-http-p1-shv-02-cai1.facebook.com</v>
      </c>
    </row>
    <row r="277" spans="1:3" x14ac:dyDescent="0.2">
      <c r="A277" t="s">
        <v>3140</v>
      </c>
      <c r="B277" s="1" t="s">
        <v>276</v>
      </c>
      <c r="C277" t="str">
        <f t="shared" si="4"/>
        <v>0.0.0.0 edge-snaptu-tunnel-shv-01-ams3.facebook.com</v>
      </c>
    </row>
    <row r="278" spans="1:3" x14ac:dyDescent="0.2">
      <c r="A278" t="s">
        <v>3140</v>
      </c>
      <c r="B278" s="1" t="s">
        <v>277</v>
      </c>
      <c r="C278" t="str">
        <f t="shared" si="4"/>
        <v>0.0.0.0 edge-snaptu-tunnel-shv-01-ash5.facebook.com</v>
      </c>
    </row>
    <row r="279" spans="1:3" x14ac:dyDescent="0.2">
      <c r="A279" t="s">
        <v>3140</v>
      </c>
      <c r="B279" s="1" t="s">
        <v>278</v>
      </c>
      <c r="C279" t="str">
        <f t="shared" si="4"/>
        <v>0.0.0.0 edge-snaptu-tunnel-shv-01-atl1.facebook.com</v>
      </c>
    </row>
    <row r="280" spans="1:3" x14ac:dyDescent="0.2">
      <c r="A280" t="s">
        <v>3140</v>
      </c>
      <c r="B280" s="1" t="s">
        <v>279</v>
      </c>
      <c r="C280" t="str">
        <f t="shared" si="4"/>
        <v>0.0.0.0 edge-snaptu-tunnel-shv-01-bru2.facebook.com</v>
      </c>
    </row>
    <row r="281" spans="1:3" x14ac:dyDescent="0.2">
      <c r="A281" t="s">
        <v>3140</v>
      </c>
      <c r="B281" s="1" t="s">
        <v>280</v>
      </c>
      <c r="C281" t="str">
        <f t="shared" si="4"/>
        <v>0.0.0.0 edge-snaptu-tunnel-shv-01-cai1.facebook.com</v>
      </c>
    </row>
    <row r="282" spans="1:3" x14ac:dyDescent="0.2">
      <c r="A282" t="s">
        <v>3140</v>
      </c>
      <c r="B282" s="1" t="s">
        <v>281</v>
      </c>
      <c r="C282" t="str">
        <f t="shared" si="4"/>
        <v>0.0.0.0 edge-snaptu-tunnel-shv-01-cdg2.facebook.com</v>
      </c>
    </row>
    <row r="283" spans="1:3" x14ac:dyDescent="0.2">
      <c r="A283" t="s">
        <v>3140</v>
      </c>
      <c r="B283" s="1" t="s">
        <v>282</v>
      </c>
      <c r="C283" t="str">
        <f t="shared" si="4"/>
        <v>0.0.0.0 edge-snaptu-tunnel-shv-01-dfw1.facebook.com</v>
      </c>
    </row>
    <row r="284" spans="1:3" x14ac:dyDescent="0.2">
      <c r="A284" t="s">
        <v>3140</v>
      </c>
      <c r="B284" s="1" t="s">
        <v>283</v>
      </c>
      <c r="C284" t="str">
        <f t="shared" si="4"/>
        <v>0.0.0.0 edge-snaptu-tunnel-shv-01-fra3.facebook.com</v>
      </c>
    </row>
    <row r="285" spans="1:3" x14ac:dyDescent="0.2">
      <c r="A285" t="s">
        <v>3140</v>
      </c>
      <c r="B285" s="1" t="s">
        <v>284</v>
      </c>
      <c r="C285" t="str">
        <f t="shared" si="4"/>
        <v>0.0.0.0 edge-snaptu-tunnel-shv-01-gru1.facebook.com</v>
      </c>
    </row>
    <row r="286" spans="1:3" x14ac:dyDescent="0.2">
      <c r="A286" t="s">
        <v>3140</v>
      </c>
      <c r="B286" s="1" t="s">
        <v>285</v>
      </c>
      <c r="C286" t="str">
        <f t="shared" si="4"/>
        <v>0.0.0.0 edge-snaptu-tunnel-shv-01-hkg2.facebook.com</v>
      </c>
    </row>
    <row r="287" spans="1:3" x14ac:dyDescent="0.2">
      <c r="A287" t="s">
        <v>3140</v>
      </c>
      <c r="B287" s="1" t="s">
        <v>286</v>
      </c>
      <c r="C287" t="str">
        <f t="shared" si="4"/>
        <v>0.0.0.0 edge-snaptu-tunnel-shv-01-iad3.facebook.com</v>
      </c>
    </row>
    <row r="288" spans="1:3" x14ac:dyDescent="0.2">
      <c r="A288" t="s">
        <v>3140</v>
      </c>
      <c r="B288" s="1" t="s">
        <v>287</v>
      </c>
      <c r="C288" t="str">
        <f t="shared" si="4"/>
        <v>0.0.0.0 edge-snaptu-tunnel-shv-01-kul1.facebook.com</v>
      </c>
    </row>
    <row r="289" spans="1:3" x14ac:dyDescent="0.2">
      <c r="A289" t="s">
        <v>3140</v>
      </c>
      <c r="B289" s="1" t="s">
        <v>288</v>
      </c>
      <c r="C289" t="str">
        <f t="shared" si="4"/>
        <v>0.0.0.0 edge-snaptu-tunnel-shv-01-lax1.facebook.com</v>
      </c>
    </row>
    <row r="290" spans="1:3" x14ac:dyDescent="0.2">
      <c r="A290" t="s">
        <v>3140</v>
      </c>
      <c r="B290" s="1" t="s">
        <v>289</v>
      </c>
      <c r="C290" t="str">
        <f t="shared" si="4"/>
        <v>0.0.0.0 edge-snaptu-tunnel-shv-01-lhr3.facebook.com</v>
      </c>
    </row>
    <row r="291" spans="1:3" x14ac:dyDescent="0.2">
      <c r="A291" t="s">
        <v>3140</v>
      </c>
      <c r="B291" s="1" t="s">
        <v>290</v>
      </c>
      <c r="C291" t="str">
        <f t="shared" si="4"/>
        <v>0.0.0.0 edge-snaptu-tunnel-shv-01-mad1.facebook.com</v>
      </c>
    </row>
    <row r="292" spans="1:3" x14ac:dyDescent="0.2">
      <c r="A292" t="s">
        <v>3140</v>
      </c>
      <c r="B292" s="1" t="s">
        <v>291</v>
      </c>
      <c r="C292" t="str">
        <f t="shared" si="4"/>
        <v>0.0.0.0 edge-snaptu-tunnel-shv-01-nrt1.facebook.com</v>
      </c>
    </row>
    <row r="293" spans="1:3" x14ac:dyDescent="0.2">
      <c r="A293" t="s">
        <v>3140</v>
      </c>
      <c r="B293" s="1" t="s">
        <v>292</v>
      </c>
      <c r="C293" t="str">
        <f t="shared" si="4"/>
        <v>0.0.0.0 edge-snaptu-tunnel-shv-01-ord1.facebook.com</v>
      </c>
    </row>
    <row r="294" spans="1:3" x14ac:dyDescent="0.2">
      <c r="A294" t="s">
        <v>3140</v>
      </c>
      <c r="B294" s="1" t="s">
        <v>293</v>
      </c>
      <c r="C294" t="str">
        <f t="shared" si="4"/>
        <v>0.0.0.0 edge-snaptu-tunnel-shv-01-sea1.facebook.com</v>
      </c>
    </row>
    <row r="295" spans="1:3" x14ac:dyDescent="0.2">
      <c r="A295" t="s">
        <v>3140</v>
      </c>
      <c r="B295" s="1" t="s">
        <v>294</v>
      </c>
      <c r="C295" t="str">
        <f t="shared" si="4"/>
        <v>0.0.0.0 edge-snaptu-tunnel-shv-01-syd1.facebook.com</v>
      </c>
    </row>
    <row r="296" spans="1:3" x14ac:dyDescent="0.2">
      <c r="A296" t="s">
        <v>3140</v>
      </c>
      <c r="B296" s="1" t="s">
        <v>295</v>
      </c>
      <c r="C296" t="str">
        <f t="shared" si="4"/>
        <v>0.0.0.0 edge-snaptu-tunnel-shv-02-cai1.facebook.com</v>
      </c>
    </row>
    <row r="297" spans="1:3" x14ac:dyDescent="0.2">
      <c r="A297" t="s">
        <v>3140</v>
      </c>
      <c r="B297" s="1" t="s">
        <v>296</v>
      </c>
      <c r="C297" t="str">
        <f t="shared" si="4"/>
        <v>0.0.0.0 edge-star-shv-12-frc3.facebook.com</v>
      </c>
    </row>
    <row r="298" spans="1:3" x14ac:dyDescent="0.2">
      <c r="A298" t="s">
        <v>3140</v>
      </c>
      <c r="B298" s="1" t="s">
        <v>297</v>
      </c>
      <c r="C298" t="str">
        <f t="shared" si="4"/>
        <v>0.0.0.0 instagram.c10r.facebook.com</v>
      </c>
    </row>
    <row r="299" spans="1:3" x14ac:dyDescent="0.2">
      <c r="A299" t="s">
        <v>3140</v>
      </c>
      <c r="B299" s="1" t="s">
        <v>298</v>
      </c>
      <c r="C299" t="str">
        <f t="shared" si="4"/>
        <v>0.0.0.0 l.facebook.com</v>
      </c>
    </row>
    <row r="300" spans="1:3" x14ac:dyDescent="0.2">
      <c r="A300" t="s">
        <v>3140</v>
      </c>
      <c r="B300" s="1" t="s">
        <v>299</v>
      </c>
      <c r="C300" t="str">
        <f t="shared" si="4"/>
        <v>0.0.0.0 liverail.c10r.facebook.com</v>
      </c>
    </row>
    <row r="301" spans="1:3" x14ac:dyDescent="0.2">
      <c r="A301" t="s">
        <v>3140</v>
      </c>
      <c r="B301" s="1" t="s">
        <v>300</v>
      </c>
      <c r="C301" t="str">
        <f t="shared" si="4"/>
        <v>0.0.0.0 lm.facebook.com</v>
      </c>
    </row>
    <row r="302" spans="1:3" x14ac:dyDescent="0.2">
      <c r="A302" t="s">
        <v>3140</v>
      </c>
      <c r="B302" s="1" t="s">
        <v>301</v>
      </c>
      <c r="C302" t="str">
        <f t="shared" si="4"/>
        <v>0.0.0.0 m.facebook.com</v>
      </c>
    </row>
    <row r="303" spans="1:3" x14ac:dyDescent="0.2">
      <c r="A303" t="s">
        <v>3140</v>
      </c>
      <c r="B303" s="1" t="s">
        <v>302</v>
      </c>
      <c r="C303" t="str">
        <f t="shared" si="4"/>
        <v>0.0.0.0 mqtt.c10r.facebook.com</v>
      </c>
    </row>
    <row r="304" spans="1:3" x14ac:dyDescent="0.2">
      <c r="A304" t="s">
        <v>3140</v>
      </c>
      <c r="B304" s="1" t="s">
        <v>303</v>
      </c>
      <c r="C304" t="str">
        <f t="shared" si="4"/>
        <v>0.0.0.0 mqtt.vvv.facebook.com</v>
      </c>
    </row>
    <row r="305" spans="1:3" x14ac:dyDescent="0.2">
      <c r="A305" t="s">
        <v>3140</v>
      </c>
      <c r="B305" s="1" t="s">
        <v>304</v>
      </c>
      <c r="C305" t="str">
        <f t="shared" si="4"/>
        <v>0.0.0.0 pixel.facebook.com</v>
      </c>
    </row>
    <row r="306" spans="1:3" x14ac:dyDescent="0.2">
      <c r="A306" t="s">
        <v>3140</v>
      </c>
      <c r="B306" s="1" t="s">
        <v>305</v>
      </c>
      <c r="C306" t="str">
        <f t="shared" si="4"/>
        <v>0.0.0.0 profile.ak.facebook.com.edgesuite.net</v>
      </c>
    </row>
    <row r="307" spans="1:3" x14ac:dyDescent="0.2">
      <c r="A307" t="s">
        <v>3140</v>
      </c>
      <c r="B307" s="1" t="s">
        <v>306</v>
      </c>
      <c r="C307" t="str">
        <f t="shared" si="4"/>
        <v>0.0.0.0 research.facebook.com</v>
      </c>
    </row>
    <row r="308" spans="1:3" x14ac:dyDescent="0.2">
      <c r="A308" t="s">
        <v>3140</v>
      </c>
      <c r="B308" s="1" t="s">
        <v>307</v>
      </c>
      <c r="C308" t="str">
        <f t="shared" si="4"/>
        <v>0.0.0.0 snaptu-d-shv-05-frc3.facebook.com</v>
      </c>
    </row>
    <row r="309" spans="1:3" x14ac:dyDescent="0.2">
      <c r="A309" t="s">
        <v>3140</v>
      </c>
      <c r="B309" s="1" t="s">
        <v>308</v>
      </c>
      <c r="C309" t="str">
        <f t="shared" si="4"/>
        <v>0.0.0.0 snaptu-d-shv-10-frc1.facebook.com</v>
      </c>
    </row>
    <row r="310" spans="1:3" x14ac:dyDescent="0.2">
      <c r="A310" t="s">
        <v>3140</v>
      </c>
      <c r="B310" s="1" t="s">
        <v>309</v>
      </c>
      <c r="C310" t="str">
        <f t="shared" si="4"/>
        <v>0.0.0.0 s-static.ak.facebook.com.edgekey.net</v>
      </c>
    </row>
    <row r="311" spans="1:3" x14ac:dyDescent="0.2">
      <c r="A311" t="s">
        <v>3140</v>
      </c>
      <c r="B311" s="1" t="s">
        <v>310</v>
      </c>
      <c r="C311" t="str">
        <f t="shared" si="4"/>
        <v>0.0.0.0 star.c10r.facebook.com</v>
      </c>
    </row>
    <row r="312" spans="1:3" x14ac:dyDescent="0.2">
      <c r="A312" t="s">
        <v>3140</v>
      </c>
      <c r="B312" s="1" t="s">
        <v>311</v>
      </c>
      <c r="C312" t="str">
        <f t="shared" si="4"/>
        <v>0.0.0.0 star.facebook.com</v>
      </c>
    </row>
    <row r="313" spans="1:3" x14ac:dyDescent="0.2">
      <c r="A313" t="s">
        <v>3140</v>
      </c>
      <c r="B313" s="1" t="s">
        <v>312</v>
      </c>
      <c r="C313" t="str">
        <f t="shared" si="4"/>
        <v>0.0.0.0 star-mini.c10r.facebook.com</v>
      </c>
    </row>
    <row r="314" spans="1:3" x14ac:dyDescent="0.2">
      <c r="A314" t="s">
        <v>3140</v>
      </c>
      <c r="B314" s="1" t="s">
        <v>313</v>
      </c>
      <c r="C314" t="str">
        <f t="shared" si="4"/>
        <v>0.0.0.0 static.ak.facebook.com</v>
      </c>
    </row>
    <row r="315" spans="1:3" x14ac:dyDescent="0.2">
      <c r="A315" t="s">
        <v>3140</v>
      </c>
      <c r="B315" s="1" t="s">
        <v>314</v>
      </c>
      <c r="C315" t="str">
        <f t="shared" si="4"/>
        <v>0.0.0.0 static.ak.facebook.com.edgesuite.net</v>
      </c>
    </row>
    <row r="316" spans="1:3" x14ac:dyDescent="0.2">
      <c r="A316" t="s">
        <v>3140</v>
      </c>
      <c r="B316" s="1" t="s">
        <v>315</v>
      </c>
      <c r="C316" t="str">
        <f t="shared" si="4"/>
        <v>0.0.0.0 staticxx.facebook.com</v>
      </c>
    </row>
    <row r="317" spans="1:3" x14ac:dyDescent="0.2">
      <c r="A317" t="s">
        <v>3140</v>
      </c>
      <c r="B317" s="1" t="s">
        <v>316</v>
      </c>
      <c r="C317" t="str">
        <f t="shared" si="4"/>
        <v>0.0.0.0 webdav.facebook.com</v>
      </c>
    </row>
    <row r="318" spans="1:3" x14ac:dyDescent="0.2">
      <c r="A318" t="s">
        <v>3140</v>
      </c>
      <c r="B318" s="1" t="s">
        <v>317</v>
      </c>
      <c r="C318" t="str">
        <f t="shared" si="4"/>
        <v>0.0.0.0 z-m.c10r.facebook.com</v>
      </c>
    </row>
    <row r="319" spans="1:3" x14ac:dyDescent="0.2">
      <c r="A319" t="s">
        <v>3140</v>
      </c>
      <c r="B319" s="1" t="s">
        <v>318</v>
      </c>
      <c r="C319" t="str">
        <f t="shared" si="4"/>
        <v>0.0.0.0 z-m.facebook.com</v>
      </c>
    </row>
    <row r="320" spans="1:3" x14ac:dyDescent="0.2">
      <c r="A320" t="s">
        <v>3140</v>
      </c>
      <c r="B320" s="1" t="s">
        <v>319</v>
      </c>
      <c r="C320" t="str">
        <f t="shared" si="4"/>
        <v>0.0.0.0 edge-sonar-shv-01-ams2.fbcdn.net</v>
      </c>
    </row>
    <row r="321" spans="1:3" x14ac:dyDescent="0.2">
      <c r="A321" t="s">
        <v>3140</v>
      </c>
      <c r="B321" s="1" t="s">
        <v>320</v>
      </c>
      <c r="C321" t="str">
        <f t="shared" si="4"/>
        <v>0.0.0.0 edge-sonar-shv-01-ams3.fbcdn.net</v>
      </c>
    </row>
    <row r="322" spans="1:3" x14ac:dyDescent="0.2">
      <c r="A322" t="s">
        <v>3140</v>
      </c>
      <c r="B322" s="1" t="s">
        <v>321</v>
      </c>
      <c r="C322" t="str">
        <f t="shared" ref="C322:C385" si="5">A322 &amp; " " &amp; B322</f>
        <v>0.0.0.0 edge-sonar-shv-01-ash5.fbcdn.net</v>
      </c>
    </row>
    <row r="323" spans="1:3" x14ac:dyDescent="0.2">
      <c r="A323" t="s">
        <v>3140</v>
      </c>
      <c r="B323" s="1" t="s">
        <v>322</v>
      </c>
      <c r="C323" t="str">
        <f t="shared" si="5"/>
        <v>0.0.0.0 edge-sonar-shv-01-atl1.fbcdn.net</v>
      </c>
    </row>
    <row r="324" spans="1:3" x14ac:dyDescent="0.2">
      <c r="A324" t="s">
        <v>3140</v>
      </c>
      <c r="B324" s="1" t="s">
        <v>323</v>
      </c>
      <c r="C324" t="str">
        <f t="shared" si="5"/>
        <v>0.0.0.0 edge-sonar-shv-01-bru2.fbcdn.net</v>
      </c>
    </row>
    <row r="325" spans="1:3" x14ac:dyDescent="0.2">
      <c r="A325" t="s">
        <v>3140</v>
      </c>
      <c r="B325" s="1" t="s">
        <v>324</v>
      </c>
      <c r="C325" t="str">
        <f t="shared" si="5"/>
        <v>0.0.0.0 edge-sonar-shv-01-cai1.fbcdn.net</v>
      </c>
    </row>
    <row r="326" spans="1:3" x14ac:dyDescent="0.2">
      <c r="A326" t="s">
        <v>3140</v>
      </c>
      <c r="B326" s="1" t="s">
        <v>325</v>
      </c>
      <c r="C326" t="str">
        <f t="shared" si="5"/>
        <v>0.0.0.0 edge-sonar-shv-01-cdg2.fbcdn.net</v>
      </c>
    </row>
    <row r="327" spans="1:3" x14ac:dyDescent="0.2">
      <c r="A327" t="s">
        <v>3140</v>
      </c>
      <c r="B327" s="1" t="s">
        <v>326</v>
      </c>
      <c r="C327" t="str">
        <f t="shared" si="5"/>
        <v>0.0.0.0 edge-sonar-shv-01-dfw1.fbcdn.net</v>
      </c>
    </row>
    <row r="328" spans="1:3" x14ac:dyDescent="0.2">
      <c r="A328" t="s">
        <v>3140</v>
      </c>
      <c r="B328" s="1" t="s">
        <v>327</v>
      </c>
      <c r="C328" t="str">
        <f t="shared" si="5"/>
        <v>0.0.0.0 edge-sonar-shv-01-fra3.fbcdn.net</v>
      </c>
    </row>
    <row r="329" spans="1:3" x14ac:dyDescent="0.2">
      <c r="A329" t="s">
        <v>3140</v>
      </c>
      <c r="B329" s="1" t="s">
        <v>328</v>
      </c>
      <c r="C329" t="str">
        <f t="shared" si="5"/>
        <v>0.0.0.0 edge-sonar-shv-01-gru1.fbcdn.net</v>
      </c>
    </row>
    <row r="330" spans="1:3" x14ac:dyDescent="0.2">
      <c r="A330" t="s">
        <v>3140</v>
      </c>
      <c r="B330" s="1" t="s">
        <v>329</v>
      </c>
      <c r="C330" t="str">
        <f t="shared" si="5"/>
        <v>0.0.0.0 edge-sonar-shv-01-iad3.fbcdn.net</v>
      </c>
    </row>
    <row r="331" spans="1:3" x14ac:dyDescent="0.2">
      <c r="A331" t="s">
        <v>3140</v>
      </c>
      <c r="B331" s="1" t="s">
        <v>330</v>
      </c>
      <c r="C331" t="str">
        <f t="shared" si="5"/>
        <v>0.0.0.0 edge-sonar-shv-01-kul1.fbcdn.net</v>
      </c>
    </row>
    <row r="332" spans="1:3" x14ac:dyDescent="0.2">
      <c r="A332" t="s">
        <v>3140</v>
      </c>
      <c r="B332" s="1" t="s">
        <v>331</v>
      </c>
      <c r="C332" t="str">
        <f t="shared" si="5"/>
        <v>0.0.0.0 edge-sonar-shv-01-lax1.fbcdn.net</v>
      </c>
    </row>
    <row r="333" spans="1:3" x14ac:dyDescent="0.2">
      <c r="A333" t="s">
        <v>3140</v>
      </c>
      <c r="B333" s="1" t="s">
        <v>332</v>
      </c>
      <c r="C333" t="str">
        <f t="shared" si="5"/>
        <v>0.0.0.0 edge-sonar-shv-01-lga1.fbcdn.net</v>
      </c>
    </row>
    <row r="334" spans="1:3" x14ac:dyDescent="0.2">
      <c r="A334" t="s">
        <v>3140</v>
      </c>
      <c r="B334" s="1" t="s">
        <v>333</v>
      </c>
      <c r="C334" t="str">
        <f t="shared" si="5"/>
        <v>0.0.0.0 edge-sonar-shv-01-lhr3.fbcdn.net</v>
      </c>
    </row>
    <row r="335" spans="1:3" x14ac:dyDescent="0.2">
      <c r="A335" t="s">
        <v>3140</v>
      </c>
      <c r="B335" s="1" t="s">
        <v>334</v>
      </c>
      <c r="C335" t="str">
        <f t="shared" si="5"/>
        <v>0.0.0.0 edge-sonar-shv-01-mad1.fbcdn.net</v>
      </c>
    </row>
    <row r="336" spans="1:3" x14ac:dyDescent="0.2">
      <c r="A336" t="s">
        <v>3140</v>
      </c>
      <c r="B336" s="1" t="s">
        <v>335</v>
      </c>
      <c r="C336" t="str">
        <f t="shared" si="5"/>
        <v>0.0.0.0 edge-sonar-shv-01-mia1.fbcdn.net</v>
      </c>
    </row>
    <row r="337" spans="1:3" x14ac:dyDescent="0.2">
      <c r="A337" t="s">
        <v>3140</v>
      </c>
      <c r="B337" s="1" t="s">
        <v>336</v>
      </c>
      <c r="C337" t="str">
        <f t="shared" si="5"/>
        <v>0.0.0.0 edge-sonar-shv-01-mrs1.fbcdn.net</v>
      </c>
    </row>
    <row r="338" spans="1:3" x14ac:dyDescent="0.2">
      <c r="A338" t="s">
        <v>3140</v>
      </c>
      <c r="B338" s="1" t="s">
        <v>337</v>
      </c>
      <c r="C338" t="str">
        <f t="shared" si="5"/>
        <v>0.0.0.0 edge-sonar-shv-01-mxp1.fbcdn.net</v>
      </c>
    </row>
    <row r="339" spans="1:3" x14ac:dyDescent="0.2">
      <c r="A339" t="s">
        <v>3140</v>
      </c>
      <c r="B339" s="1" t="s">
        <v>338</v>
      </c>
      <c r="C339" t="str">
        <f t="shared" si="5"/>
        <v>0.0.0.0 edge-sonar-shv-01-nrt1.fbcdn.net</v>
      </c>
    </row>
    <row r="340" spans="1:3" x14ac:dyDescent="0.2">
      <c r="A340" t="s">
        <v>3140</v>
      </c>
      <c r="B340" s="1" t="s">
        <v>339</v>
      </c>
      <c r="C340" t="str">
        <f t="shared" si="5"/>
        <v>0.0.0.0 edge-sonar-shv-01-ord1.fbcdn.net</v>
      </c>
    </row>
    <row r="341" spans="1:3" x14ac:dyDescent="0.2">
      <c r="A341" t="s">
        <v>3140</v>
      </c>
      <c r="B341" s="1" t="s">
        <v>340</v>
      </c>
      <c r="C341" t="str">
        <f t="shared" si="5"/>
        <v>0.0.0.0 edge-sonar-shv-01-sea1.fbcdn.net</v>
      </c>
    </row>
    <row r="342" spans="1:3" x14ac:dyDescent="0.2">
      <c r="A342" t="s">
        <v>3140</v>
      </c>
      <c r="B342" s="1" t="s">
        <v>341</v>
      </c>
      <c r="C342" t="str">
        <f t="shared" si="5"/>
        <v>0.0.0.0 edge-sonar-shv-01-sin1.fbcdn.net</v>
      </c>
    </row>
    <row r="343" spans="1:3" x14ac:dyDescent="0.2">
      <c r="A343" t="s">
        <v>3140</v>
      </c>
      <c r="B343" s="1" t="s">
        <v>342</v>
      </c>
      <c r="C343" t="str">
        <f t="shared" si="5"/>
        <v>0.0.0.0 edge-sonar-shv-01-sjc2.fbcdn.net</v>
      </c>
    </row>
    <row r="344" spans="1:3" x14ac:dyDescent="0.2">
      <c r="A344" t="s">
        <v>3140</v>
      </c>
      <c r="B344" s="1" t="s">
        <v>343</v>
      </c>
      <c r="C344" t="str">
        <f t="shared" si="5"/>
        <v>0.0.0.0 edge-sonar-shv-01-syd1.fbcdn.net</v>
      </c>
    </row>
    <row r="345" spans="1:3" x14ac:dyDescent="0.2">
      <c r="A345" t="s">
        <v>3140</v>
      </c>
      <c r="B345" s="1" t="s">
        <v>344</v>
      </c>
      <c r="C345" t="str">
        <f t="shared" si="5"/>
        <v>0.0.0.0 edge-sonar-shv-01-tpe1.fbcdn.net</v>
      </c>
    </row>
    <row r="346" spans="1:3" x14ac:dyDescent="0.2">
      <c r="A346" t="s">
        <v>3140</v>
      </c>
      <c r="B346" s="1" t="s">
        <v>345</v>
      </c>
      <c r="C346" t="str">
        <f t="shared" si="5"/>
        <v>0.0.0.0 edge-sonar-shv-01-vie1.fbcdn.net</v>
      </c>
    </row>
    <row r="347" spans="1:3" x14ac:dyDescent="0.2">
      <c r="A347" t="s">
        <v>3140</v>
      </c>
      <c r="B347" s="1" t="s">
        <v>346</v>
      </c>
      <c r="C347" t="str">
        <f t="shared" si="5"/>
        <v>0.0.0.0 edge-sonar-shv-02-cai1.fbcdn.net</v>
      </c>
    </row>
    <row r="348" spans="1:3" x14ac:dyDescent="0.2">
      <c r="A348" t="s">
        <v>3140</v>
      </c>
      <c r="B348" s="1" t="s">
        <v>347</v>
      </c>
      <c r="C348" t="str">
        <f t="shared" si="5"/>
        <v>0.0.0.0 edge-sonar-shv-02-hkg2.fbcdn.net</v>
      </c>
    </row>
    <row r="349" spans="1:3" x14ac:dyDescent="0.2">
      <c r="A349" t="s">
        <v>3140</v>
      </c>
      <c r="B349" s="1" t="s">
        <v>348</v>
      </c>
      <c r="C349" t="str">
        <f t="shared" si="5"/>
        <v>0.0.0.0 edge-sonar-shv-03-ash5.fbcdn.net</v>
      </c>
    </row>
    <row r="350" spans="1:3" x14ac:dyDescent="0.2">
      <c r="A350" t="s">
        <v>3140</v>
      </c>
      <c r="B350" s="1" t="s">
        <v>349</v>
      </c>
      <c r="C350" t="str">
        <f t="shared" si="5"/>
        <v>0.0.0.0 edge-sonar-shv-03-atn1.fbcdn.net</v>
      </c>
    </row>
    <row r="351" spans="1:3" x14ac:dyDescent="0.2">
      <c r="A351" t="s">
        <v>3140</v>
      </c>
      <c r="B351" s="1" t="s">
        <v>350</v>
      </c>
      <c r="C351" t="str">
        <f t="shared" si="5"/>
        <v>0.0.0.0 edge-sonar-shv-03-hkg1.fbcdn.net</v>
      </c>
    </row>
    <row r="352" spans="1:3" x14ac:dyDescent="0.2">
      <c r="A352" t="s">
        <v>3140</v>
      </c>
      <c r="B352" s="1" t="s">
        <v>351</v>
      </c>
      <c r="C352" t="str">
        <f t="shared" si="5"/>
        <v>0.0.0.0 edge-sonar-shv-03-lla1.fbcdn.net</v>
      </c>
    </row>
    <row r="353" spans="1:3" x14ac:dyDescent="0.2">
      <c r="A353" t="s">
        <v>3140</v>
      </c>
      <c r="B353" s="1" t="s">
        <v>352</v>
      </c>
      <c r="C353" t="str">
        <f t="shared" si="5"/>
        <v>0.0.0.0 edge-sonar-shv-03-prn2.fbcdn.net</v>
      </c>
    </row>
    <row r="354" spans="1:3" x14ac:dyDescent="0.2">
      <c r="A354" t="s">
        <v>3140</v>
      </c>
      <c r="B354" s="1" t="s">
        <v>353</v>
      </c>
      <c r="C354" t="str">
        <f t="shared" si="5"/>
        <v>0.0.0.0 edge-sonar-shv-03-xdc1.fbcdn.net</v>
      </c>
    </row>
    <row r="355" spans="1:3" x14ac:dyDescent="0.2">
      <c r="A355" t="s">
        <v>3140</v>
      </c>
      <c r="B355" s="1" t="s">
        <v>354</v>
      </c>
      <c r="C355" t="str">
        <f t="shared" si="5"/>
        <v>0.0.0.0 edge-sonar-shv-04-hkg1.fbcdn.net</v>
      </c>
    </row>
    <row r="356" spans="1:3" x14ac:dyDescent="0.2">
      <c r="A356" t="s">
        <v>3140</v>
      </c>
      <c r="B356" s="1" t="s">
        <v>355</v>
      </c>
      <c r="C356" t="str">
        <f t="shared" si="5"/>
        <v>0.0.0.0 edge-sonar-shv-04-prn2.fbcdn.net</v>
      </c>
    </row>
    <row r="357" spans="1:3" x14ac:dyDescent="0.2">
      <c r="A357" t="s">
        <v>3140</v>
      </c>
      <c r="B357" s="1" t="s">
        <v>356</v>
      </c>
      <c r="C357" t="str">
        <f t="shared" si="5"/>
        <v>0.0.0.0 edge-sonar-shv-06-atn1.fbcdn.net</v>
      </c>
    </row>
    <row r="358" spans="1:3" x14ac:dyDescent="0.2">
      <c r="A358" t="s">
        <v>3140</v>
      </c>
      <c r="B358" s="1" t="s">
        <v>357</v>
      </c>
      <c r="C358" t="str">
        <f t="shared" si="5"/>
        <v>0.0.0.0 edge-sonar-shv-06-lla1.fbcdn.net</v>
      </c>
    </row>
    <row r="359" spans="1:3" x14ac:dyDescent="0.2">
      <c r="A359" t="s">
        <v>3140</v>
      </c>
      <c r="B359" s="1" t="s">
        <v>358</v>
      </c>
      <c r="C359" t="str">
        <f t="shared" si="5"/>
        <v>0.0.0.0 edge-sonar-shv-07-ash4.fbcdn.net</v>
      </c>
    </row>
    <row r="360" spans="1:3" x14ac:dyDescent="0.2">
      <c r="A360" t="s">
        <v>3140</v>
      </c>
      <c r="B360" s="1" t="s">
        <v>359</v>
      </c>
      <c r="C360" t="str">
        <f t="shared" si="5"/>
        <v>0.0.0.0 edge-sonar-shv-07-frc3.fbcdn.net</v>
      </c>
    </row>
    <row r="361" spans="1:3" x14ac:dyDescent="0.2">
      <c r="A361" t="s">
        <v>3140</v>
      </c>
      <c r="B361" s="1" t="s">
        <v>360</v>
      </c>
      <c r="C361" t="str">
        <f t="shared" si="5"/>
        <v>0.0.0.0 edge-sonar-shv-09-frc1.fbcdn.net</v>
      </c>
    </row>
    <row r="362" spans="1:3" x14ac:dyDescent="0.2">
      <c r="A362" t="s">
        <v>3140</v>
      </c>
      <c r="B362" s="1" t="s">
        <v>361</v>
      </c>
      <c r="C362" t="str">
        <f t="shared" si="5"/>
        <v>0.0.0.0 edge-sonar-shv-09-lla1.fbcdn.net</v>
      </c>
    </row>
    <row r="363" spans="1:3" x14ac:dyDescent="0.2">
      <c r="A363" t="s">
        <v>3140</v>
      </c>
      <c r="B363" s="1" t="s">
        <v>362</v>
      </c>
      <c r="C363" t="str">
        <f t="shared" si="5"/>
        <v>0.0.0.0 edge-sonar-shv-12-frc1.fbcdn.net</v>
      </c>
    </row>
    <row r="364" spans="1:3" x14ac:dyDescent="0.2">
      <c r="A364" t="s">
        <v>3140</v>
      </c>
      <c r="B364" s="1" t="s">
        <v>363</v>
      </c>
      <c r="C364" t="str">
        <f t="shared" si="5"/>
        <v>0.0.0.0 edge-sonar-shv-12-frc3.fbcdn.net</v>
      </c>
    </row>
    <row r="365" spans="1:3" x14ac:dyDescent="0.2">
      <c r="A365" t="s">
        <v>3140</v>
      </c>
      <c r="B365" s="1" t="s">
        <v>364</v>
      </c>
      <c r="C365" t="str">
        <f t="shared" si="5"/>
        <v>0.0.0.0 edge-sonar-shv-12-lla1.fbcdn.net</v>
      </c>
    </row>
    <row r="366" spans="1:3" x14ac:dyDescent="0.2">
      <c r="A366" t="s">
        <v>3140</v>
      </c>
      <c r="B366" s="1" t="s">
        <v>365</v>
      </c>
      <c r="C366" t="str">
        <f t="shared" si="5"/>
        <v>0.0.0.0 edge-sonar-shv-12-prn1.fbcdn.net</v>
      </c>
    </row>
    <row r="367" spans="1:3" x14ac:dyDescent="0.2">
      <c r="A367" t="s">
        <v>3140</v>
      </c>
      <c r="B367" s="1" t="s">
        <v>366</v>
      </c>
      <c r="C367" t="str">
        <f t="shared" si="5"/>
        <v>0.0.0.0 edge-sonar-shv-13-frc1.fbcdn.net</v>
      </c>
    </row>
    <row r="368" spans="1:3" x14ac:dyDescent="0.2">
      <c r="A368" t="s">
        <v>3140</v>
      </c>
      <c r="B368" s="1" t="s">
        <v>367</v>
      </c>
      <c r="C368" t="str">
        <f t="shared" si="5"/>
        <v>0.0.0.0 edge-sonar-shv-17-prn1.fbcdn.net</v>
      </c>
    </row>
    <row r="369" spans="1:3" x14ac:dyDescent="0.2">
      <c r="A369" t="s">
        <v>3140</v>
      </c>
      <c r="B369" s="1" t="s">
        <v>368</v>
      </c>
      <c r="C369" t="str">
        <f t="shared" si="5"/>
        <v>0.0.0.0 edge-sonar-shv-18-prn1.fbcdn.net</v>
      </c>
    </row>
    <row r="370" spans="1:3" x14ac:dyDescent="0.2">
      <c r="A370" t="s">
        <v>3140</v>
      </c>
      <c r="B370" s="1" t="s">
        <v>369</v>
      </c>
      <c r="C370" t="str">
        <f t="shared" si="5"/>
        <v>0.0.0.0 external-iad3-1.xx.fbcdn.net</v>
      </c>
    </row>
    <row r="371" spans="1:3" x14ac:dyDescent="0.2">
      <c r="A371" t="s">
        <v>3140</v>
      </c>
      <c r="B371" s="1" t="s">
        <v>370</v>
      </c>
      <c r="C371" t="str">
        <f t="shared" si="5"/>
        <v>0.0.0.0 external.fsjc1-2.fna.fbcdn.net</v>
      </c>
    </row>
    <row r="372" spans="1:3" x14ac:dyDescent="0.2">
      <c r="A372" t="s">
        <v>3140</v>
      </c>
      <c r="B372" s="1" t="s">
        <v>371</v>
      </c>
      <c r="C372" t="str">
        <f t="shared" si="5"/>
        <v>0.0.0.0 fdda274d380ki4frcgi-rumjfjai1460158783-sonar.xx.fbcdn.net</v>
      </c>
    </row>
    <row r="373" spans="1:3" x14ac:dyDescent="0.2">
      <c r="A373" t="s">
        <v>3140</v>
      </c>
      <c r="B373" s="1" t="s">
        <v>372</v>
      </c>
      <c r="C373" t="str">
        <f t="shared" si="5"/>
        <v>0.0.0.0 herningrideklub.netscontent-a-ams.xx.fbcdn.net</v>
      </c>
    </row>
    <row r="374" spans="1:3" x14ac:dyDescent="0.2">
      <c r="A374" t="s">
        <v>3140</v>
      </c>
      <c r="B374" s="1" t="s">
        <v>373</v>
      </c>
      <c r="C374" t="str">
        <f t="shared" si="5"/>
        <v>0.0.0.0 ncontent.xx.fbcdn.net</v>
      </c>
    </row>
    <row r="375" spans="1:3" x14ac:dyDescent="0.2">
      <c r="A375" t="s">
        <v>3140</v>
      </c>
      <c r="B375" s="1" t="s">
        <v>374</v>
      </c>
      <c r="C375" t="str">
        <f t="shared" si="5"/>
        <v>0.0.0.0 origincache-ash.t.fbcdn.net</v>
      </c>
    </row>
    <row r="376" spans="1:3" x14ac:dyDescent="0.2">
      <c r="A376" t="s">
        <v>3140</v>
      </c>
      <c r="B376" s="1" t="s">
        <v>375</v>
      </c>
      <c r="C376" t="str">
        <f t="shared" si="5"/>
        <v>0.0.0.0 origincache-frc.t.fbcdn.net</v>
      </c>
    </row>
    <row r="377" spans="1:3" x14ac:dyDescent="0.2">
      <c r="A377" t="s">
        <v>3140</v>
      </c>
      <c r="B377" s="1" t="s">
        <v>376</v>
      </c>
      <c r="C377" t="str">
        <f t="shared" si="5"/>
        <v>0.0.0.0 origincache-prn.t.fbcdn.net</v>
      </c>
    </row>
    <row r="378" spans="1:3" x14ac:dyDescent="0.2">
      <c r="A378" t="s">
        <v>3140</v>
      </c>
      <c r="B378" s="1" t="s">
        <v>377</v>
      </c>
      <c r="C378" t="str">
        <f t="shared" si="5"/>
        <v>0.0.0.0 origincache-tf.t.fbcdn.net</v>
      </c>
    </row>
    <row r="379" spans="1:3" x14ac:dyDescent="0.2">
      <c r="A379" t="s">
        <v>3140</v>
      </c>
      <c r="B379" s="1" t="s">
        <v>378</v>
      </c>
      <c r="C379" t="str">
        <f t="shared" si="5"/>
        <v>0.0.0.0 origincache-tl.t.fbcdn.net</v>
      </c>
    </row>
    <row r="380" spans="1:3" x14ac:dyDescent="0.2">
      <c r="A380" t="s">
        <v>3140</v>
      </c>
      <c r="B380" s="1" t="s">
        <v>379</v>
      </c>
      <c r="C380" t="str">
        <f t="shared" si="5"/>
        <v>0.0.0.0 origincache-xtf.fbcdn.net</v>
      </c>
    </row>
    <row r="381" spans="1:3" x14ac:dyDescent="0.2">
      <c r="A381" t="s">
        <v>3140</v>
      </c>
      <c r="B381" s="1" t="s">
        <v>380</v>
      </c>
      <c r="C381" t="str">
        <f t="shared" si="5"/>
        <v>0.0.0.0 origincache-xtl.fbcdn.net</v>
      </c>
    </row>
    <row r="382" spans="1:3" x14ac:dyDescent="0.2">
      <c r="A382" t="s">
        <v>3140</v>
      </c>
      <c r="B382" s="1" t="s">
        <v>381</v>
      </c>
      <c r="C382" t="str">
        <f t="shared" si="5"/>
        <v>0.0.0.0 origincache-xx-shv-05-atn1.fbcdn.net</v>
      </c>
    </row>
    <row r="383" spans="1:3" x14ac:dyDescent="0.2">
      <c r="A383" t="s">
        <v>3140</v>
      </c>
      <c r="B383" s="1" t="s">
        <v>382</v>
      </c>
      <c r="C383" t="str">
        <f t="shared" si="5"/>
        <v>0.0.0.0 origincache-xx-shv-05-frc3.fbcdn.net</v>
      </c>
    </row>
    <row r="384" spans="1:3" x14ac:dyDescent="0.2">
      <c r="A384" t="s">
        <v>3140</v>
      </c>
      <c r="B384" s="1" t="s">
        <v>383</v>
      </c>
      <c r="C384" t="str">
        <f t="shared" si="5"/>
        <v>0.0.0.0 origincache-xx-shv-05-prn2.fbcdn.net</v>
      </c>
    </row>
    <row r="385" spans="1:3" x14ac:dyDescent="0.2">
      <c r="A385" t="s">
        <v>3140</v>
      </c>
      <c r="B385" s="1" t="s">
        <v>384</v>
      </c>
      <c r="C385" t="str">
        <f t="shared" si="5"/>
        <v>0.0.0.0 origincache-xx-shv-06-ash3.fbcdn.net</v>
      </c>
    </row>
    <row r="386" spans="1:3" x14ac:dyDescent="0.2">
      <c r="A386" t="s">
        <v>3140</v>
      </c>
      <c r="B386" s="1" t="s">
        <v>385</v>
      </c>
      <c r="C386" t="str">
        <f t="shared" ref="C386:C449" si="6">A386 &amp; " " &amp; B386</f>
        <v>0.0.0.0 origincache-xx-shv-06-ash4.fbcdn.net</v>
      </c>
    </row>
    <row r="387" spans="1:3" x14ac:dyDescent="0.2">
      <c r="A387" t="s">
        <v>3140</v>
      </c>
      <c r="B387" s="1" t="s">
        <v>386</v>
      </c>
      <c r="C387" t="str">
        <f t="shared" si="6"/>
        <v>0.0.0.0 origincache-xx-shv-07-ash2.fbcdn.net</v>
      </c>
    </row>
    <row r="388" spans="1:3" x14ac:dyDescent="0.2">
      <c r="A388" t="s">
        <v>3140</v>
      </c>
      <c r="B388" s="1" t="s">
        <v>387</v>
      </c>
      <c r="C388" t="str">
        <f t="shared" si="6"/>
        <v>0.0.0.0 origincache-xx-shv-07-atn1.fbcdn.net</v>
      </c>
    </row>
    <row r="389" spans="1:3" x14ac:dyDescent="0.2">
      <c r="A389" t="s">
        <v>3140</v>
      </c>
      <c r="B389" s="1" t="s">
        <v>388</v>
      </c>
      <c r="C389" t="str">
        <f t="shared" si="6"/>
        <v>0.0.0.0 origincache-xx-shv-08-ash2.fbcdn.net</v>
      </c>
    </row>
    <row r="390" spans="1:3" x14ac:dyDescent="0.2">
      <c r="A390" t="s">
        <v>3140</v>
      </c>
      <c r="B390" s="1" t="s">
        <v>389</v>
      </c>
      <c r="C390" t="str">
        <f t="shared" si="6"/>
        <v>0.0.0.0 origincache-xx-shv-08-frc3.fbcdn.net</v>
      </c>
    </row>
    <row r="391" spans="1:3" x14ac:dyDescent="0.2">
      <c r="A391" t="s">
        <v>3140</v>
      </c>
      <c r="B391" s="1" t="s">
        <v>390</v>
      </c>
      <c r="C391" t="str">
        <f t="shared" si="6"/>
        <v>0.0.0.0 origincache-xx-shv-08-prn2.fbcdn.net</v>
      </c>
    </row>
    <row r="392" spans="1:3" x14ac:dyDescent="0.2">
      <c r="A392" t="s">
        <v>3140</v>
      </c>
      <c r="B392" s="1" t="s">
        <v>391</v>
      </c>
      <c r="C392" t="str">
        <f t="shared" si="6"/>
        <v>0.0.0.0 origincache-xx-shv-09-frc3.fbcdn.net</v>
      </c>
    </row>
    <row r="393" spans="1:3" x14ac:dyDescent="0.2">
      <c r="A393" t="s">
        <v>3140</v>
      </c>
      <c r="B393" s="1" t="s">
        <v>392</v>
      </c>
      <c r="C393" t="str">
        <f t="shared" si="6"/>
        <v>0.0.0.0 origincache-xx-shv-09-prn2.fbcdn.net</v>
      </c>
    </row>
    <row r="394" spans="1:3" x14ac:dyDescent="0.2">
      <c r="A394" t="s">
        <v>3140</v>
      </c>
      <c r="B394" s="1" t="s">
        <v>393</v>
      </c>
      <c r="C394" t="str">
        <f t="shared" si="6"/>
        <v>0.0.0.0 origincache-xx-shv-13-prn1.fbcdn.net</v>
      </c>
    </row>
    <row r="395" spans="1:3" x14ac:dyDescent="0.2">
      <c r="A395" t="s">
        <v>3140</v>
      </c>
      <c r="B395" s="1" t="s">
        <v>394</v>
      </c>
      <c r="C395" t="str">
        <f t="shared" si="6"/>
        <v>0.0.0.0 photos-a-ord.xx.fbcdn.net</v>
      </c>
    </row>
    <row r="396" spans="1:3" x14ac:dyDescent="0.2">
      <c r="A396" t="s">
        <v>3140</v>
      </c>
      <c r="B396" s="1" t="s">
        <v>395</v>
      </c>
      <c r="C396" t="str">
        <f t="shared" si="6"/>
        <v>0.0.0.0 photos-a.xx.fbcdn.net</v>
      </c>
    </row>
    <row r="397" spans="1:3" x14ac:dyDescent="0.2">
      <c r="A397" t="s">
        <v>3140</v>
      </c>
      <c r="B397" s="1" t="s">
        <v>396</v>
      </c>
      <c r="C397" t="str">
        <f t="shared" si="6"/>
        <v>0.0.0.0 photos-b-ord.xx.fbcdn.net</v>
      </c>
    </row>
    <row r="398" spans="1:3" x14ac:dyDescent="0.2">
      <c r="A398" t="s">
        <v>3140</v>
      </c>
      <c r="B398" s="1" t="s">
        <v>397</v>
      </c>
      <c r="C398" t="str">
        <f t="shared" si="6"/>
        <v>0.0.0.0 photos-b.xx.fbcdn.net</v>
      </c>
    </row>
    <row r="399" spans="1:3" x14ac:dyDescent="0.2">
      <c r="A399" t="s">
        <v>3140</v>
      </c>
      <c r="B399" s="1" t="s">
        <v>398</v>
      </c>
      <c r="C399" t="str">
        <f t="shared" si="6"/>
        <v>0.0.0.0 profile-a-atl.xx.fbcdn.net</v>
      </c>
    </row>
    <row r="400" spans="1:3" x14ac:dyDescent="0.2">
      <c r="A400" t="s">
        <v>3140</v>
      </c>
      <c r="B400" s="1" t="s">
        <v>399</v>
      </c>
      <c r="C400" t="str">
        <f t="shared" si="6"/>
        <v>0.0.0.0 profile-a-dfw.xx.fbcdn.net</v>
      </c>
    </row>
    <row r="401" spans="1:3" x14ac:dyDescent="0.2">
      <c r="A401" t="s">
        <v>3140</v>
      </c>
      <c r="B401" s="1" t="s">
        <v>400</v>
      </c>
      <c r="C401" t="str">
        <f t="shared" si="6"/>
        <v>0.0.0.0 profile-a-iad.xx.fbcdn.net</v>
      </c>
    </row>
    <row r="402" spans="1:3" x14ac:dyDescent="0.2">
      <c r="A402" t="s">
        <v>3140</v>
      </c>
      <c r="B402" s="1" t="s">
        <v>401</v>
      </c>
      <c r="C402" t="str">
        <f t="shared" si="6"/>
        <v>0.0.0.0 profile-a-lax.xx.fbcdn.net</v>
      </c>
    </row>
    <row r="403" spans="1:3" x14ac:dyDescent="0.2">
      <c r="A403" t="s">
        <v>3140</v>
      </c>
      <c r="B403" s="1" t="s">
        <v>402</v>
      </c>
      <c r="C403" t="str">
        <f t="shared" si="6"/>
        <v>0.0.0.0 profile-a-lga.xx.fbcdn.net</v>
      </c>
    </row>
    <row r="404" spans="1:3" x14ac:dyDescent="0.2">
      <c r="A404" t="s">
        <v>3140</v>
      </c>
      <c r="B404" s="1" t="s">
        <v>403</v>
      </c>
      <c r="C404" t="str">
        <f t="shared" si="6"/>
        <v>0.0.0.0 profile-a-mia.xx.fbcdn.net</v>
      </c>
    </row>
    <row r="405" spans="1:3" x14ac:dyDescent="0.2">
      <c r="A405" t="s">
        <v>3140</v>
      </c>
      <c r="B405" s="1" t="s">
        <v>404</v>
      </c>
      <c r="C405" t="str">
        <f t="shared" si="6"/>
        <v>0.0.0.0 profile-a-ord.xx.fbcdn.net</v>
      </c>
    </row>
    <row r="406" spans="1:3" x14ac:dyDescent="0.2">
      <c r="A406" t="s">
        <v>3140</v>
      </c>
      <c r="B406" s="1" t="s">
        <v>405</v>
      </c>
      <c r="C406" t="str">
        <f t="shared" si="6"/>
        <v>0.0.0.0 profile-a-sea.xx.fbcdn.net</v>
      </c>
    </row>
    <row r="407" spans="1:3" x14ac:dyDescent="0.2">
      <c r="A407" t="s">
        <v>3140</v>
      </c>
      <c r="B407" s="1" t="s">
        <v>406</v>
      </c>
      <c r="C407" t="str">
        <f t="shared" si="6"/>
        <v>0.0.0.0 profile-a-sjc.xx.fbcdn.net</v>
      </c>
    </row>
    <row r="408" spans="1:3" x14ac:dyDescent="0.2">
      <c r="A408" t="s">
        <v>3140</v>
      </c>
      <c r="B408" s="1" t="s">
        <v>407</v>
      </c>
      <c r="C408" t="str">
        <f t="shared" si="6"/>
        <v>0.0.0.0 profile-a.xx.fbcdn.net</v>
      </c>
    </row>
    <row r="409" spans="1:3" x14ac:dyDescent="0.2">
      <c r="A409" t="s">
        <v>3140</v>
      </c>
      <c r="B409" s="1" t="s">
        <v>408</v>
      </c>
      <c r="C409" t="str">
        <f t="shared" si="6"/>
        <v>0.0.0.0 profile-b-dfw.xx.fbcdn.net</v>
      </c>
    </row>
    <row r="410" spans="1:3" x14ac:dyDescent="0.2">
      <c r="A410" t="s">
        <v>3140</v>
      </c>
      <c r="B410" s="1" t="s">
        <v>409</v>
      </c>
      <c r="C410" t="str">
        <f t="shared" si="6"/>
        <v>0.0.0.0 profile-b-iad.xx.fbcdn.net</v>
      </c>
    </row>
    <row r="411" spans="1:3" x14ac:dyDescent="0.2">
      <c r="A411" t="s">
        <v>3140</v>
      </c>
      <c r="B411" s="1" t="s">
        <v>410</v>
      </c>
      <c r="C411" t="str">
        <f t="shared" si="6"/>
        <v>0.0.0.0 profile-b-lga.xx.fbcdn.net</v>
      </c>
    </row>
    <row r="412" spans="1:3" x14ac:dyDescent="0.2">
      <c r="A412" t="s">
        <v>3140</v>
      </c>
      <c r="B412" s="1" t="s">
        <v>411</v>
      </c>
      <c r="C412" t="str">
        <f t="shared" si="6"/>
        <v>0.0.0.0 profile-b-mia.xx.fbcdn.net</v>
      </c>
    </row>
    <row r="413" spans="1:3" x14ac:dyDescent="0.2">
      <c r="A413" t="s">
        <v>3140</v>
      </c>
      <c r="B413" s="1" t="s">
        <v>412</v>
      </c>
      <c r="C413" t="str">
        <f t="shared" si="6"/>
        <v>0.0.0.0 profile-b-ord.xx.fbcdn.net</v>
      </c>
    </row>
    <row r="414" spans="1:3" x14ac:dyDescent="0.2">
      <c r="A414" t="s">
        <v>3140</v>
      </c>
      <c r="B414" s="1" t="s">
        <v>413</v>
      </c>
      <c r="C414" t="str">
        <f t="shared" si="6"/>
        <v>0.0.0.0 profile-b-sjc.xx.fbcdn.net</v>
      </c>
    </row>
    <row r="415" spans="1:3" x14ac:dyDescent="0.2">
      <c r="A415" t="s">
        <v>3140</v>
      </c>
      <c r="B415" s="1" t="s">
        <v>414</v>
      </c>
      <c r="C415" t="str">
        <f t="shared" si="6"/>
        <v>0.0.0.0 profile-b.xx.fbcdn.net</v>
      </c>
    </row>
    <row r="416" spans="1:3" x14ac:dyDescent="0.2">
      <c r="A416" t="s">
        <v>3140</v>
      </c>
      <c r="B416" s="1" t="s">
        <v>415</v>
      </c>
      <c r="C416" t="str">
        <f t="shared" si="6"/>
        <v>0.0.0.0 profile.ak.fbcdn.net</v>
      </c>
    </row>
    <row r="417" spans="1:3" x14ac:dyDescent="0.2">
      <c r="A417" t="s">
        <v>3140</v>
      </c>
      <c r="B417" s="1" t="s">
        <v>416</v>
      </c>
      <c r="C417" t="str">
        <f t="shared" si="6"/>
        <v>0.0.0.0 profile.xx.fbcdn.net</v>
      </c>
    </row>
    <row r="418" spans="1:3" x14ac:dyDescent="0.2">
      <c r="A418" t="s">
        <v>3140</v>
      </c>
      <c r="B418" s="1" t="s">
        <v>417</v>
      </c>
      <c r="C418" t="str">
        <f t="shared" si="6"/>
        <v>0.0.0.0 scontent-1.2914.fna.fbcdn.net</v>
      </c>
    </row>
    <row r="419" spans="1:3" x14ac:dyDescent="0.2">
      <c r="A419" t="s">
        <v>3140</v>
      </c>
      <c r="B419" s="1" t="s">
        <v>418</v>
      </c>
      <c r="C419" t="str">
        <f t="shared" si="6"/>
        <v>0.0.0.0 scontent-2.2914.fna.fbcdn.net</v>
      </c>
    </row>
    <row r="420" spans="1:3" x14ac:dyDescent="0.2">
      <c r="A420" t="s">
        <v>3140</v>
      </c>
      <c r="B420" s="1" t="s">
        <v>419</v>
      </c>
      <c r="C420" t="str">
        <f t="shared" si="6"/>
        <v>0.0.0.0 scontent-a-ams.xx.fbcdn.net</v>
      </c>
    </row>
    <row r="421" spans="1:3" x14ac:dyDescent="0.2">
      <c r="A421" t="s">
        <v>3140</v>
      </c>
      <c r="B421" s="1" t="s">
        <v>420</v>
      </c>
      <c r="C421" t="str">
        <f t="shared" si="6"/>
        <v>0.0.0.0 scontent-a-atl.xx.fbcdn.net</v>
      </c>
    </row>
    <row r="422" spans="1:3" x14ac:dyDescent="0.2">
      <c r="A422" t="s">
        <v>3140</v>
      </c>
      <c r="B422" s="1" t="s">
        <v>421</v>
      </c>
      <c r="C422" t="str">
        <f t="shared" si="6"/>
        <v>0.0.0.0 scontent-a-cdg.xx.fbcdn.net</v>
      </c>
    </row>
    <row r="423" spans="1:3" x14ac:dyDescent="0.2">
      <c r="A423" t="s">
        <v>3140</v>
      </c>
      <c r="B423" s="1" t="s">
        <v>422</v>
      </c>
      <c r="C423" t="str">
        <f t="shared" si="6"/>
        <v>0.0.0.0 scontent-a-dfw.xx.fbcdn.net</v>
      </c>
    </row>
    <row r="424" spans="1:3" x14ac:dyDescent="0.2">
      <c r="A424" t="s">
        <v>3140</v>
      </c>
      <c r="B424" s="1" t="s">
        <v>423</v>
      </c>
      <c r="C424" t="str">
        <f t="shared" si="6"/>
        <v>0.0.0.0 scontent-a-fra.xx.fbcdn.net</v>
      </c>
    </row>
    <row r="425" spans="1:3" x14ac:dyDescent="0.2">
      <c r="A425" t="s">
        <v>3140</v>
      </c>
      <c r="B425" s="1" t="s">
        <v>424</v>
      </c>
      <c r="C425" t="str">
        <f t="shared" si="6"/>
        <v>0.0.0.0 scontent-a-gru.xx.fbcdn.net</v>
      </c>
    </row>
    <row r="426" spans="1:3" x14ac:dyDescent="0.2">
      <c r="A426" t="s">
        <v>3140</v>
      </c>
      <c r="B426" s="1" t="s">
        <v>425</v>
      </c>
      <c r="C426" t="str">
        <f t="shared" si="6"/>
        <v>0.0.0.0 scontent-a-iad.xx.fbcdn.net</v>
      </c>
    </row>
    <row r="427" spans="1:3" x14ac:dyDescent="0.2">
      <c r="A427" t="s">
        <v>3140</v>
      </c>
      <c r="B427" s="1" t="s">
        <v>426</v>
      </c>
      <c r="C427" t="str">
        <f t="shared" si="6"/>
        <v>0.0.0.0 scontent-a-lax.xx.fbcdn.net</v>
      </c>
    </row>
    <row r="428" spans="1:3" x14ac:dyDescent="0.2">
      <c r="A428" t="s">
        <v>3140</v>
      </c>
      <c r="B428" s="1" t="s">
        <v>427</v>
      </c>
      <c r="C428" t="str">
        <f t="shared" si="6"/>
        <v>0.0.0.0 scontent-a-lga.xx.fbcdn.net</v>
      </c>
    </row>
    <row r="429" spans="1:3" x14ac:dyDescent="0.2">
      <c r="A429" t="s">
        <v>3140</v>
      </c>
      <c r="B429" s="1" t="s">
        <v>428</v>
      </c>
      <c r="C429" t="str">
        <f t="shared" si="6"/>
        <v>0.0.0.0 scontent-a-lhr.xx.fbcdn.net</v>
      </c>
    </row>
    <row r="430" spans="1:3" x14ac:dyDescent="0.2">
      <c r="A430" t="s">
        <v>3140</v>
      </c>
      <c r="B430" s="1" t="s">
        <v>429</v>
      </c>
      <c r="C430" t="str">
        <f t="shared" si="6"/>
        <v>0.0.0.0 scontent-a-mad.xx.fbcdn.net</v>
      </c>
    </row>
    <row r="431" spans="1:3" x14ac:dyDescent="0.2">
      <c r="A431" t="s">
        <v>3140</v>
      </c>
      <c r="B431" s="1" t="s">
        <v>430</v>
      </c>
      <c r="C431" t="str">
        <f t="shared" si="6"/>
        <v>0.0.0.0 scontent-a-mia.xx.fbcdn.net</v>
      </c>
    </row>
    <row r="432" spans="1:3" x14ac:dyDescent="0.2">
      <c r="A432" t="s">
        <v>3140</v>
      </c>
      <c r="B432" s="1" t="s">
        <v>431</v>
      </c>
      <c r="C432" t="str">
        <f t="shared" si="6"/>
        <v>0.0.0.0 scontent-a-mxp.xx.fbcdn.net</v>
      </c>
    </row>
    <row r="433" spans="1:3" x14ac:dyDescent="0.2">
      <c r="A433" t="s">
        <v>3140</v>
      </c>
      <c r="B433" s="1" t="s">
        <v>432</v>
      </c>
      <c r="C433" t="str">
        <f t="shared" si="6"/>
        <v>0.0.0.0 scontent-a-ord.xx.fbcdn.net</v>
      </c>
    </row>
    <row r="434" spans="1:3" x14ac:dyDescent="0.2">
      <c r="A434" t="s">
        <v>3140</v>
      </c>
      <c r="B434" s="1" t="s">
        <v>433</v>
      </c>
      <c r="C434" t="str">
        <f t="shared" si="6"/>
        <v>0.0.0.0 scontent-a-pao.xx.fbcdn.net</v>
      </c>
    </row>
    <row r="435" spans="1:3" x14ac:dyDescent="0.2">
      <c r="A435" t="s">
        <v>3140</v>
      </c>
      <c r="B435" s="1" t="s">
        <v>434</v>
      </c>
      <c r="C435" t="str">
        <f t="shared" si="6"/>
        <v>0.0.0.0 scontent-a-sea.xx.fbcdn.net</v>
      </c>
    </row>
    <row r="436" spans="1:3" x14ac:dyDescent="0.2">
      <c r="A436" t="s">
        <v>3140</v>
      </c>
      <c r="B436" s="1" t="s">
        <v>435</v>
      </c>
      <c r="C436" t="str">
        <f t="shared" si="6"/>
        <v>0.0.0.0 scontent-a-sin.xx.fbcdn.net</v>
      </c>
    </row>
    <row r="437" spans="1:3" x14ac:dyDescent="0.2">
      <c r="A437" t="s">
        <v>3140</v>
      </c>
      <c r="B437" s="1" t="s">
        <v>436</v>
      </c>
      <c r="C437" t="str">
        <f t="shared" si="6"/>
        <v>0.0.0.0 scontent-a-sjc.xx.fbcdn.net</v>
      </c>
    </row>
    <row r="438" spans="1:3" x14ac:dyDescent="0.2">
      <c r="A438" t="s">
        <v>3140</v>
      </c>
      <c r="B438" s="1" t="s">
        <v>437</v>
      </c>
      <c r="C438" t="str">
        <f t="shared" si="6"/>
        <v>0.0.0.0 scontent-a-vie.xx.fbcdn.net</v>
      </c>
    </row>
    <row r="439" spans="1:3" x14ac:dyDescent="0.2">
      <c r="A439" t="s">
        <v>3140</v>
      </c>
      <c r="B439" s="1" t="s">
        <v>438</v>
      </c>
      <c r="C439" t="str">
        <f t="shared" si="6"/>
        <v>0.0.0.0 scontent-a.xx.fbcdn.net</v>
      </c>
    </row>
    <row r="440" spans="1:3" x14ac:dyDescent="0.2">
      <c r="A440" t="s">
        <v>3140</v>
      </c>
      <c r="B440" s="1" t="s">
        <v>439</v>
      </c>
      <c r="C440" t="str">
        <f t="shared" si="6"/>
        <v>0.0.0.0 scontent-ams.xx.fbcdn.net</v>
      </c>
    </row>
    <row r="441" spans="1:3" x14ac:dyDescent="0.2">
      <c r="A441" t="s">
        <v>3140</v>
      </c>
      <c r="B441" s="1" t="s">
        <v>440</v>
      </c>
      <c r="C441" t="str">
        <f t="shared" si="6"/>
        <v>0.0.0.0 scontent-atl.xx.fbcdn.net</v>
      </c>
    </row>
    <row r="442" spans="1:3" x14ac:dyDescent="0.2">
      <c r="A442" t="s">
        <v>3140</v>
      </c>
      <c r="B442" s="1" t="s">
        <v>441</v>
      </c>
      <c r="C442" t="str">
        <f t="shared" si="6"/>
        <v>0.0.0.0 scontent-b-ams.xx.fbcdn.net</v>
      </c>
    </row>
    <row r="443" spans="1:3" x14ac:dyDescent="0.2">
      <c r="A443" t="s">
        <v>3140</v>
      </c>
      <c r="B443" s="1" t="s">
        <v>442</v>
      </c>
      <c r="C443" t="str">
        <f t="shared" si="6"/>
        <v>0.0.0.0 scontent-b-atl.xx.fbcdn.net</v>
      </c>
    </row>
    <row r="444" spans="1:3" x14ac:dyDescent="0.2">
      <c r="A444" t="s">
        <v>3140</v>
      </c>
      <c r="B444" s="1" t="s">
        <v>443</v>
      </c>
      <c r="C444" t="str">
        <f t="shared" si="6"/>
        <v>0.0.0.0 scontent-b-cdg.xx.fbcdn.net</v>
      </c>
    </row>
    <row r="445" spans="1:3" x14ac:dyDescent="0.2">
      <c r="A445" t="s">
        <v>3140</v>
      </c>
      <c r="B445" s="1" t="s">
        <v>444</v>
      </c>
      <c r="C445" t="str">
        <f t="shared" si="6"/>
        <v>0.0.0.0 scontent-b-dfw.xx.fbcdn.net</v>
      </c>
    </row>
    <row r="446" spans="1:3" x14ac:dyDescent="0.2">
      <c r="A446" t="s">
        <v>3140</v>
      </c>
      <c r="B446" s="1" t="s">
        <v>445</v>
      </c>
      <c r="C446" t="str">
        <f t="shared" si="6"/>
        <v>0.0.0.0 scontent-b-fra.xx.fbcdn.net</v>
      </c>
    </row>
    <row r="447" spans="1:3" x14ac:dyDescent="0.2">
      <c r="A447" t="s">
        <v>3140</v>
      </c>
      <c r="B447" s="1" t="s">
        <v>446</v>
      </c>
      <c r="C447" t="str">
        <f t="shared" si="6"/>
        <v>0.0.0.0 scontent-b-gru.xx.fbcdn.net</v>
      </c>
    </row>
    <row r="448" spans="1:3" x14ac:dyDescent="0.2">
      <c r="A448" t="s">
        <v>3140</v>
      </c>
      <c r="B448" s="1" t="s">
        <v>447</v>
      </c>
      <c r="C448" t="str">
        <f t="shared" si="6"/>
        <v>0.0.0.0 scontent-b-hkg.xx.fbcdn.net</v>
      </c>
    </row>
    <row r="449" spans="1:3" x14ac:dyDescent="0.2">
      <c r="A449" t="s">
        <v>3140</v>
      </c>
      <c r="B449" s="1" t="s">
        <v>448</v>
      </c>
      <c r="C449" t="str">
        <f t="shared" si="6"/>
        <v>0.0.0.0 scontent-b-lax.xx.fbcdn.net</v>
      </c>
    </row>
    <row r="450" spans="1:3" x14ac:dyDescent="0.2">
      <c r="A450" t="s">
        <v>3140</v>
      </c>
      <c r="B450" s="1" t="s">
        <v>449</v>
      </c>
      <c r="C450" t="str">
        <f t="shared" ref="C450:C513" si="7">A450 &amp; " " &amp; B450</f>
        <v>0.0.0.0 scontent-b-lga.xx.fbcdn.net</v>
      </c>
    </row>
    <row r="451" spans="1:3" x14ac:dyDescent="0.2">
      <c r="A451" t="s">
        <v>3140</v>
      </c>
      <c r="B451" s="1" t="s">
        <v>450</v>
      </c>
      <c r="C451" t="str">
        <f t="shared" si="7"/>
        <v>0.0.0.0 scontent-b-lhr.xx.fbcdn.net</v>
      </c>
    </row>
    <row r="452" spans="1:3" x14ac:dyDescent="0.2">
      <c r="A452" t="s">
        <v>3140</v>
      </c>
      <c r="B452" s="1" t="s">
        <v>451</v>
      </c>
      <c r="C452" t="str">
        <f t="shared" si="7"/>
        <v>0.0.0.0 scontent-b-mad.xx.fbcdn.net</v>
      </c>
    </row>
    <row r="453" spans="1:3" x14ac:dyDescent="0.2">
      <c r="A453" t="s">
        <v>3140</v>
      </c>
      <c r="B453" s="1" t="s">
        <v>452</v>
      </c>
      <c r="C453" t="str">
        <f t="shared" si="7"/>
        <v>0.0.0.0 scontent-b-mia.xx.fbcdn.net</v>
      </c>
    </row>
    <row r="454" spans="1:3" x14ac:dyDescent="0.2">
      <c r="A454" t="s">
        <v>3140</v>
      </c>
      <c r="B454" s="1" t="s">
        <v>453</v>
      </c>
      <c r="C454" t="str">
        <f t="shared" si="7"/>
        <v>0.0.0.0 scontent-b-mxp.xx.fbcdn.net</v>
      </c>
    </row>
    <row r="455" spans="1:3" x14ac:dyDescent="0.2">
      <c r="A455" t="s">
        <v>3140</v>
      </c>
      <c r="B455" s="1" t="s">
        <v>454</v>
      </c>
      <c r="C455" t="str">
        <f t="shared" si="7"/>
        <v>0.0.0.0 scontent-b-ord.xx.fbcdn.net</v>
      </c>
    </row>
    <row r="456" spans="1:3" x14ac:dyDescent="0.2">
      <c r="A456" t="s">
        <v>3140</v>
      </c>
      <c r="B456" s="1" t="s">
        <v>455</v>
      </c>
      <c r="C456" t="str">
        <f t="shared" si="7"/>
        <v>0.0.0.0 scontent-b-pao.xx.fbcdn.net</v>
      </c>
    </row>
    <row r="457" spans="1:3" x14ac:dyDescent="0.2">
      <c r="A457" t="s">
        <v>3140</v>
      </c>
      <c r="B457" s="1" t="s">
        <v>456</v>
      </c>
      <c r="C457" t="str">
        <f t="shared" si="7"/>
        <v>0.0.0.0 scontent-b-sea.xx.fbcdn.net</v>
      </c>
    </row>
    <row r="458" spans="1:3" x14ac:dyDescent="0.2">
      <c r="A458" t="s">
        <v>3140</v>
      </c>
      <c r="B458" s="1" t="s">
        <v>457</v>
      </c>
      <c r="C458" t="str">
        <f t="shared" si="7"/>
        <v>0.0.0.0 scontent-b-sin.xx.fbcdn.net</v>
      </c>
    </row>
    <row r="459" spans="1:3" x14ac:dyDescent="0.2">
      <c r="A459" t="s">
        <v>3140</v>
      </c>
      <c r="B459" s="1" t="s">
        <v>458</v>
      </c>
      <c r="C459" t="str">
        <f t="shared" si="7"/>
        <v>0.0.0.0 scontent-b-sjc.xx.fbcdn.net</v>
      </c>
    </row>
    <row r="460" spans="1:3" x14ac:dyDescent="0.2">
      <c r="A460" t="s">
        <v>3140</v>
      </c>
      <c r="B460" s="1" t="s">
        <v>459</v>
      </c>
      <c r="C460" t="str">
        <f t="shared" si="7"/>
        <v>0.0.0.0 scontent-b-vie.xx.fbcdn.net</v>
      </c>
    </row>
    <row r="461" spans="1:3" x14ac:dyDescent="0.2">
      <c r="A461" t="s">
        <v>3140</v>
      </c>
      <c r="B461" s="1" t="s">
        <v>460</v>
      </c>
      <c r="C461" t="str">
        <f t="shared" si="7"/>
        <v>0.0.0.0 scontent-b.xx.fbcdn.net</v>
      </c>
    </row>
    <row r="462" spans="1:3" x14ac:dyDescent="0.2">
      <c r="A462" t="s">
        <v>3140</v>
      </c>
      <c r="B462" s="1" t="s">
        <v>461</v>
      </c>
      <c r="C462" t="str">
        <f t="shared" si="7"/>
        <v>0.0.0.0 scontent-cdg.xx.fbcdn.net</v>
      </c>
    </row>
    <row r="463" spans="1:3" x14ac:dyDescent="0.2">
      <c r="A463" t="s">
        <v>3140</v>
      </c>
      <c r="B463" s="1" t="s">
        <v>462</v>
      </c>
      <c r="C463" t="str">
        <f t="shared" si="7"/>
        <v>0.0.0.0 scontent-dfw.xx.fbcdn.net</v>
      </c>
    </row>
    <row r="464" spans="1:3" x14ac:dyDescent="0.2">
      <c r="A464" t="s">
        <v>3140</v>
      </c>
      <c r="B464" s="1" t="s">
        <v>463</v>
      </c>
      <c r="C464" t="str">
        <f t="shared" si="7"/>
        <v>0.0.0.0 scontent-fra.xx.fbcdn.net</v>
      </c>
    </row>
    <row r="465" spans="1:3" x14ac:dyDescent="0.2">
      <c r="A465" t="s">
        <v>3140</v>
      </c>
      <c r="B465" s="1" t="s">
        <v>464</v>
      </c>
      <c r="C465" t="str">
        <f t="shared" si="7"/>
        <v>0.0.0.0 scontent-gru.xx.fbcdn.net</v>
      </c>
    </row>
    <row r="466" spans="1:3" x14ac:dyDescent="0.2">
      <c r="A466" t="s">
        <v>3140</v>
      </c>
      <c r="B466" s="1" t="s">
        <v>465</v>
      </c>
      <c r="C466" t="str">
        <f t="shared" si="7"/>
        <v>0.0.0.0 scontent-iad3-1.xx.fbcdn.net</v>
      </c>
    </row>
    <row r="467" spans="1:3" x14ac:dyDescent="0.2">
      <c r="A467" t="s">
        <v>3140</v>
      </c>
      <c r="B467" s="1" t="s">
        <v>466</v>
      </c>
      <c r="C467" t="str">
        <f t="shared" si="7"/>
        <v>0.0.0.0 scontent-lax.xx.fbcdn.net</v>
      </c>
    </row>
    <row r="468" spans="1:3" x14ac:dyDescent="0.2">
      <c r="A468" t="s">
        <v>3140</v>
      </c>
      <c r="B468" s="1" t="s">
        <v>467</v>
      </c>
      <c r="C468" t="str">
        <f t="shared" si="7"/>
        <v>0.0.0.0 scontent-lax3-1.xx.fbcdn.net</v>
      </c>
    </row>
    <row r="469" spans="1:3" x14ac:dyDescent="0.2">
      <c r="A469" t="s">
        <v>3140</v>
      </c>
      <c r="B469" s="1" t="s">
        <v>468</v>
      </c>
      <c r="C469" t="str">
        <f t="shared" si="7"/>
        <v>0.0.0.0 scontent-lga.xx.fbcdn.net</v>
      </c>
    </row>
    <row r="470" spans="1:3" x14ac:dyDescent="0.2">
      <c r="A470" t="s">
        <v>3140</v>
      </c>
      <c r="B470" s="1" t="s">
        <v>469</v>
      </c>
      <c r="C470" t="str">
        <f t="shared" si="7"/>
        <v>0.0.0.0 scontent-lga3-1.xx.fbcdn.net</v>
      </c>
    </row>
    <row r="471" spans="1:3" x14ac:dyDescent="0.2">
      <c r="A471" t="s">
        <v>3140</v>
      </c>
      <c r="B471" s="1" t="s">
        <v>470</v>
      </c>
      <c r="C471" t="str">
        <f t="shared" si="7"/>
        <v>0.0.0.0 scontent-lhr.xx.fbcdn.net</v>
      </c>
    </row>
    <row r="472" spans="1:3" x14ac:dyDescent="0.2">
      <c r="A472" t="s">
        <v>3140</v>
      </c>
      <c r="B472" s="1" t="s">
        <v>471</v>
      </c>
      <c r="C472" t="str">
        <f t="shared" si="7"/>
        <v>0.0.0.0 scontent-mia.xx.fbcdn.net</v>
      </c>
    </row>
    <row r="473" spans="1:3" x14ac:dyDescent="0.2">
      <c r="A473" t="s">
        <v>3140</v>
      </c>
      <c r="B473" s="1" t="s">
        <v>472</v>
      </c>
      <c r="C473" t="str">
        <f t="shared" si="7"/>
        <v>0.0.0.0 scontent-mxp.xx.fbcdn.net</v>
      </c>
    </row>
    <row r="474" spans="1:3" x14ac:dyDescent="0.2">
      <c r="A474" t="s">
        <v>3140</v>
      </c>
      <c r="B474" s="1" t="s">
        <v>473</v>
      </c>
      <c r="C474" t="str">
        <f t="shared" si="7"/>
        <v>0.0.0.0 scontent-ord.xx.fbcdn.net</v>
      </c>
    </row>
    <row r="475" spans="1:3" x14ac:dyDescent="0.2">
      <c r="A475" t="s">
        <v>3140</v>
      </c>
      <c r="B475" s="1" t="s">
        <v>474</v>
      </c>
      <c r="C475" t="str">
        <f t="shared" si="7"/>
        <v>0.0.0.0 scontent-sea.xx.fbcdn.net</v>
      </c>
    </row>
    <row r="476" spans="1:3" x14ac:dyDescent="0.2">
      <c r="A476" t="s">
        <v>3140</v>
      </c>
      <c r="B476" s="1" t="s">
        <v>475</v>
      </c>
      <c r="C476" t="str">
        <f t="shared" si="7"/>
        <v>0.0.0.0 scontent-sin.xx.fbcdn.net</v>
      </c>
    </row>
    <row r="477" spans="1:3" x14ac:dyDescent="0.2">
      <c r="A477" t="s">
        <v>3140</v>
      </c>
      <c r="B477" s="1" t="s">
        <v>476</v>
      </c>
      <c r="C477" t="str">
        <f t="shared" si="7"/>
        <v>0.0.0.0 scontent-sjc.xx.fbcdn.net</v>
      </c>
    </row>
    <row r="478" spans="1:3" x14ac:dyDescent="0.2">
      <c r="A478" t="s">
        <v>3140</v>
      </c>
      <c r="B478" s="1" t="s">
        <v>477</v>
      </c>
      <c r="C478" t="str">
        <f t="shared" si="7"/>
        <v>0.0.0.0 scontent-sjc2-1.xx.fbcdn.net</v>
      </c>
    </row>
    <row r="479" spans="1:3" x14ac:dyDescent="0.2">
      <c r="A479" t="s">
        <v>3140</v>
      </c>
      <c r="B479" s="1" t="s">
        <v>478</v>
      </c>
      <c r="C479" t="str">
        <f t="shared" si="7"/>
        <v>0.0.0.0 scontent-vie.xx.fbcdn.net</v>
      </c>
    </row>
    <row r="480" spans="1:3" x14ac:dyDescent="0.2">
      <c r="A480" t="s">
        <v>3140</v>
      </c>
      <c r="B480" s="1" t="s">
        <v>479</v>
      </c>
      <c r="C480" t="str">
        <f t="shared" si="7"/>
        <v>0.0.0.0 scontent.fsjc1-2.fna.fbcdn.net</v>
      </c>
    </row>
    <row r="481" spans="1:3" x14ac:dyDescent="0.2">
      <c r="A481" t="s">
        <v>3140</v>
      </c>
      <c r="B481" s="1" t="s">
        <v>480</v>
      </c>
      <c r="C481" t="str">
        <f t="shared" si="7"/>
        <v>0.0.0.0 scontent.fsnc1-1.fna.fbcdn.net</v>
      </c>
    </row>
    <row r="482" spans="1:3" x14ac:dyDescent="0.2">
      <c r="A482" t="s">
        <v>3140</v>
      </c>
      <c r="B482" s="1" t="s">
        <v>481</v>
      </c>
      <c r="C482" t="str">
        <f t="shared" si="7"/>
        <v>0.0.0.0 scontent.xx.fbcdn.net</v>
      </c>
    </row>
    <row r="483" spans="1:3" x14ac:dyDescent="0.2">
      <c r="A483" t="s">
        <v>3140</v>
      </c>
      <c r="B483" s="1" t="s">
        <v>482</v>
      </c>
      <c r="C483" t="str">
        <f t="shared" si="7"/>
        <v>0.0.0.0 sonar-iad.xx.fbcdn.net</v>
      </c>
    </row>
    <row r="484" spans="1:3" x14ac:dyDescent="0.2">
      <c r="A484" t="s">
        <v>3140</v>
      </c>
      <c r="B484" s="1" t="s">
        <v>483</v>
      </c>
      <c r="C484" t="str">
        <f t="shared" si="7"/>
        <v>0.0.0.0 sphotos-a-ams.xx.fbcdn.net</v>
      </c>
    </row>
    <row r="485" spans="1:3" x14ac:dyDescent="0.2">
      <c r="A485" t="s">
        <v>3140</v>
      </c>
      <c r="B485" s="1" t="s">
        <v>484</v>
      </c>
      <c r="C485" t="str">
        <f t="shared" si="7"/>
        <v>0.0.0.0 sphotos-a-atl.xx.fbcdn.net</v>
      </c>
    </row>
    <row r="486" spans="1:3" x14ac:dyDescent="0.2">
      <c r="A486" t="s">
        <v>3140</v>
      </c>
      <c r="B486" s="1" t="s">
        <v>485</v>
      </c>
      <c r="C486" t="str">
        <f t="shared" si="7"/>
        <v>0.0.0.0 sphotos-a-cdg.xx.fbcdn.net</v>
      </c>
    </row>
    <row r="487" spans="1:3" x14ac:dyDescent="0.2">
      <c r="A487" t="s">
        <v>3140</v>
      </c>
      <c r="B487" s="1" t="s">
        <v>486</v>
      </c>
      <c r="C487" t="str">
        <f t="shared" si="7"/>
        <v>0.0.0.0 sphotos-a-dfw.xx.fbcdn.net</v>
      </c>
    </row>
    <row r="488" spans="1:3" x14ac:dyDescent="0.2">
      <c r="A488" t="s">
        <v>3140</v>
      </c>
      <c r="B488" s="1" t="s">
        <v>487</v>
      </c>
      <c r="C488" t="str">
        <f t="shared" si="7"/>
        <v>0.0.0.0 sphotos-a-iad.xx.fbcdn.net</v>
      </c>
    </row>
    <row r="489" spans="1:3" x14ac:dyDescent="0.2">
      <c r="A489" t="s">
        <v>3140</v>
      </c>
      <c r="B489" s="1" t="s">
        <v>488</v>
      </c>
      <c r="C489" t="str">
        <f t="shared" si="7"/>
        <v>0.0.0.0 sphotos-a-lax.xx.fbcdn.net</v>
      </c>
    </row>
    <row r="490" spans="1:3" x14ac:dyDescent="0.2">
      <c r="A490" t="s">
        <v>3140</v>
      </c>
      <c r="B490" s="1" t="s">
        <v>489</v>
      </c>
      <c r="C490" t="str">
        <f t="shared" si="7"/>
        <v>0.0.0.0 sphotos-a-lga.xx.fbcdn.net</v>
      </c>
    </row>
    <row r="491" spans="1:3" x14ac:dyDescent="0.2">
      <c r="A491" t="s">
        <v>3140</v>
      </c>
      <c r="B491" s="1" t="s">
        <v>490</v>
      </c>
      <c r="C491" t="str">
        <f t="shared" si="7"/>
        <v>0.0.0.0 sphotos-a-lhr.xx.fbcdn.net</v>
      </c>
    </row>
    <row r="492" spans="1:3" x14ac:dyDescent="0.2">
      <c r="A492" t="s">
        <v>3140</v>
      </c>
      <c r="B492" s="1" t="s">
        <v>491</v>
      </c>
      <c r="C492" t="str">
        <f t="shared" si="7"/>
        <v>0.0.0.0 sphotos-a-mad.xx.fbcdn.net</v>
      </c>
    </row>
    <row r="493" spans="1:3" x14ac:dyDescent="0.2">
      <c r="A493" t="s">
        <v>3140</v>
      </c>
      <c r="B493" s="1" t="s">
        <v>492</v>
      </c>
      <c r="C493" t="str">
        <f t="shared" si="7"/>
        <v>0.0.0.0 sphotos-a-mia.xx.fbcdn.net</v>
      </c>
    </row>
    <row r="494" spans="1:3" x14ac:dyDescent="0.2">
      <c r="A494" t="s">
        <v>3140</v>
      </c>
      <c r="B494" s="1" t="s">
        <v>493</v>
      </c>
      <c r="C494" t="str">
        <f t="shared" si="7"/>
        <v>0.0.0.0 sphotos-a-mxp.xx.fbcdn.net</v>
      </c>
    </row>
    <row r="495" spans="1:3" x14ac:dyDescent="0.2">
      <c r="A495" t="s">
        <v>3140</v>
      </c>
      <c r="B495" s="1" t="s">
        <v>494</v>
      </c>
      <c r="C495" t="str">
        <f t="shared" si="7"/>
        <v>0.0.0.0 sphotos-a-ord.xx.fbcdn.net</v>
      </c>
    </row>
    <row r="496" spans="1:3" x14ac:dyDescent="0.2">
      <c r="A496" t="s">
        <v>3140</v>
      </c>
      <c r="B496" s="1" t="s">
        <v>495</v>
      </c>
      <c r="C496" t="str">
        <f t="shared" si="7"/>
        <v>0.0.0.0 sphotos-a-pao.xx.fbcdn.net</v>
      </c>
    </row>
    <row r="497" spans="1:3" x14ac:dyDescent="0.2">
      <c r="A497" t="s">
        <v>3140</v>
      </c>
      <c r="B497" s="1" t="s">
        <v>496</v>
      </c>
      <c r="C497" t="str">
        <f t="shared" si="7"/>
        <v>0.0.0.0 sphotos-a-sea.xx.fbcdn.net</v>
      </c>
    </row>
    <row r="498" spans="1:3" x14ac:dyDescent="0.2">
      <c r="A498" t="s">
        <v>3140</v>
      </c>
      <c r="B498" s="1" t="s">
        <v>497</v>
      </c>
      <c r="C498" t="str">
        <f t="shared" si="7"/>
        <v>0.0.0.0 sphotos-a-sjc.xx.fbcdn.net</v>
      </c>
    </row>
    <row r="499" spans="1:3" x14ac:dyDescent="0.2">
      <c r="A499" t="s">
        <v>3140</v>
      </c>
      <c r="B499" s="1" t="s">
        <v>498</v>
      </c>
      <c r="C499" t="str">
        <f t="shared" si="7"/>
        <v>0.0.0.0 sphotos-a-vie.xx.fbcdn.net</v>
      </c>
    </row>
    <row r="500" spans="1:3" x14ac:dyDescent="0.2">
      <c r="A500" t="s">
        <v>3140</v>
      </c>
      <c r="B500" s="1" t="s">
        <v>499</v>
      </c>
      <c r="C500" t="str">
        <f t="shared" si="7"/>
        <v>0.0.0.0 sphotos-a.xx.fbcdn.net</v>
      </c>
    </row>
    <row r="501" spans="1:3" x14ac:dyDescent="0.2">
      <c r="A501" t="s">
        <v>3140</v>
      </c>
      <c r="B501" s="1" t="s">
        <v>500</v>
      </c>
      <c r="C501" t="str">
        <f t="shared" si="7"/>
        <v>0.0.0.0 sphotos-b-ams.xx.fbcdn.net</v>
      </c>
    </row>
    <row r="502" spans="1:3" x14ac:dyDescent="0.2">
      <c r="A502" t="s">
        <v>3140</v>
      </c>
      <c r="B502" s="1" t="s">
        <v>501</v>
      </c>
      <c r="C502" t="str">
        <f t="shared" si="7"/>
        <v>0.0.0.0 sphotos-b-atl.xx.fbcdn.net</v>
      </c>
    </row>
    <row r="503" spans="1:3" x14ac:dyDescent="0.2">
      <c r="A503" t="s">
        <v>3140</v>
      </c>
      <c r="B503" s="1" t="s">
        <v>502</v>
      </c>
      <c r="C503" t="str">
        <f t="shared" si="7"/>
        <v>0.0.0.0 sphotos-b-cdg.xx.fbcdn.net</v>
      </c>
    </row>
    <row r="504" spans="1:3" x14ac:dyDescent="0.2">
      <c r="A504" t="s">
        <v>3140</v>
      </c>
      <c r="B504" s="1" t="s">
        <v>503</v>
      </c>
      <c r="C504" t="str">
        <f t="shared" si="7"/>
        <v>0.0.0.0 sphotos-b-dfw.xx.fbcdn.net</v>
      </c>
    </row>
    <row r="505" spans="1:3" x14ac:dyDescent="0.2">
      <c r="A505" t="s">
        <v>3140</v>
      </c>
      <c r="B505" s="1" t="s">
        <v>504</v>
      </c>
      <c r="C505" t="str">
        <f t="shared" si="7"/>
        <v>0.0.0.0 sphotos-b-iad.xx.fbcdn.net</v>
      </c>
    </row>
    <row r="506" spans="1:3" x14ac:dyDescent="0.2">
      <c r="A506" t="s">
        <v>3140</v>
      </c>
      <c r="B506" s="1" t="s">
        <v>505</v>
      </c>
      <c r="C506" t="str">
        <f t="shared" si="7"/>
        <v>0.0.0.0 sphotos-b-lax.xx.fbcdn.net</v>
      </c>
    </row>
    <row r="507" spans="1:3" x14ac:dyDescent="0.2">
      <c r="A507" t="s">
        <v>3140</v>
      </c>
      <c r="B507" s="1" t="s">
        <v>506</v>
      </c>
      <c r="C507" t="str">
        <f t="shared" si="7"/>
        <v>0.0.0.0 sphotos-b-lga.xx.fbcdn.net</v>
      </c>
    </row>
    <row r="508" spans="1:3" x14ac:dyDescent="0.2">
      <c r="A508" t="s">
        <v>3140</v>
      </c>
      <c r="B508" s="1" t="s">
        <v>507</v>
      </c>
      <c r="C508" t="str">
        <f t="shared" si="7"/>
        <v>0.0.0.0 sphotos-b-lhr.xx.fbcdn.net</v>
      </c>
    </row>
    <row r="509" spans="1:3" x14ac:dyDescent="0.2">
      <c r="A509" t="s">
        <v>3140</v>
      </c>
      <c r="B509" s="1" t="s">
        <v>508</v>
      </c>
      <c r="C509" t="str">
        <f t="shared" si="7"/>
        <v>0.0.0.0 sphotos-b-mad.xx.fbcdn.net</v>
      </c>
    </row>
    <row r="510" spans="1:3" x14ac:dyDescent="0.2">
      <c r="A510" t="s">
        <v>3140</v>
      </c>
      <c r="B510" s="1" t="s">
        <v>509</v>
      </c>
      <c r="C510" t="str">
        <f t="shared" si="7"/>
        <v>0.0.0.0 sphotos-b-mia.xx.fbcdn.net</v>
      </c>
    </row>
    <row r="511" spans="1:3" x14ac:dyDescent="0.2">
      <c r="A511" t="s">
        <v>3140</v>
      </c>
      <c r="B511" s="1" t="s">
        <v>510</v>
      </c>
      <c r="C511" t="str">
        <f t="shared" si="7"/>
        <v>0.0.0.0 sphotos-b-mxp.xx.fbcdn.net</v>
      </c>
    </row>
    <row r="512" spans="1:3" x14ac:dyDescent="0.2">
      <c r="A512" t="s">
        <v>3140</v>
      </c>
      <c r="B512" s="1" t="s">
        <v>511</v>
      </c>
      <c r="C512" t="str">
        <f t="shared" si="7"/>
        <v>0.0.0.0 sphotos-b-ord.xx.fbcdn.net</v>
      </c>
    </row>
    <row r="513" spans="1:3" x14ac:dyDescent="0.2">
      <c r="A513" t="s">
        <v>3140</v>
      </c>
      <c r="B513" s="1" t="s">
        <v>512</v>
      </c>
      <c r="C513" t="str">
        <f t="shared" si="7"/>
        <v>0.0.0.0 sphotos-b-pao.xx.fbcdn.net</v>
      </c>
    </row>
    <row r="514" spans="1:3" x14ac:dyDescent="0.2">
      <c r="A514" t="s">
        <v>3140</v>
      </c>
      <c r="B514" s="1" t="s">
        <v>513</v>
      </c>
      <c r="C514" t="str">
        <f t="shared" ref="C514:C577" si="8">A514 &amp; " " &amp; B514</f>
        <v>0.0.0.0 sphotos-b-sea.xx.fbcdn.net</v>
      </c>
    </row>
    <row r="515" spans="1:3" x14ac:dyDescent="0.2">
      <c r="A515" t="s">
        <v>3140</v>
      </c>
      <c r="B515" s="1" t="s">
        <v>514</v>
      </c>
      <c r="C515" t="str">
        <f t="shared" si="8"/>
        <v>0.0.0.0 sphotos-b-sjc.xx.fbcdn.net</v>
      </c>
    </row>
    <row r="516" spans="1:3" x14ac:dyDescent="0.2">
      <c r="A516" t="s">
        <v>3140</v>
      </c>
      <c r="B516" s="1" t="s">
        <v>515</v>
      </c>
      <c r="C516" t="str">
        <f t="shared" si="8"/>
        <v>0.0.0.0 sphotos-b-vie.xx.fbcdn.net</v>
      </c>
    </row>
    <row r="517" spans="1:3" x14ac:dyDescent="0.2">
      <c r="A517" t="s">
        <v>3140</v>
      </c>
      <c r="B517" s="1" t="s">
        <v>516</v>
      </c>
      <c r="C517" t="str">
        <f t="shared" si="8"/>
        <v>0.0.0.0 sphotos-b.xx.fbcdn.net</v>
      </c>
    </row>
    <row r="518" spans="1:3" x14ac:dyDescent="0.2">
      <c r="A518" t="s">
        <v>3140</v>
      </c>
      <c r="B518" s="1" t="s">
        <v>517</v>
      </c>
      <c r="C518" t="str">
        <f t="shared" si="8"/>
        <v>0.0.0.0 sphotos.xx.fbcdn.net</v>
      </c>
    </row>
    <row r="519" spans="1:3" x14ac:dyDescent="0.2">
      <c r="A519" t="s">
        <v>3140</v>
      </c>
      <c r="B519" s="1" t="s">
        <v>518</v>
      </c>
      <c r="C519" t="str">
        <f t="shared" si="8"/>
        <v>0.0.0.0 sphotosbord.xx.fbcdn.net</v>
      </c>
    </row>
    <row r="520" spans="1:3" x14ac:dyDescent="0.2">
      <c r="A520" t="s">
        <v>3140</v>
      </c>
      <c r="B520" s="1" t="s">
        <v>519</v>
      </c>
      <c r="C520" t="str">
        <f t="shared" si="8"/>
        <v>0.0.0.0 static.xx.fbcdn.net</v>
      </c>
    </row>
    <row r="521" spans="1:3" x14ac:dyDescent="0.2">
      <c r="A521" t="s">
        <v>3140</v>
      </c>
      <c r="B521" s="1" t="s">
        <v>520</v>
      </c>
      <c r="C521" t="str">
        <f t="shared" si="8"/>
        <v>0.0.0.0 video-iad3-1.xx.fbcdn.net</v>
      </c>
    </row>
    <row r="522" spans="1:3" x14ac:dyDescent="0.2">
      <c r="A522" t="s">
        <v>3140</v>
      </c>
      <c r="B522" s="1" t="s">
        <v>521</v>
      </c>
      <c r="C522" t="str">
        <f t="shared" si="8"/>
        <v>0.0.0.0 vthumb.xx.fbcdn.net</v>
      </c>
    </row>
    <row r="523" spans="1:3" x14ac:dyDescent="0.2">
      <c r="A523" t="s">
        <v>3140</v>
      </c>
      <c r="B523" s="1" t="s">
        <v>522</v>
      </c>
      <c r="C523" t="str">
        <f t="shared" si="8"/>
        <v>0.0.0.0 xx-fbcdn-shv-01-ams2.fbcdn.net</v>
      </c>
    </row>
    <row r="524" spans="1:3" x14ac:dyDescent="0.2">
      <c r="A524" t="s">
        <v>3140</v>
      </c>
      <c r="B524" s="1" t="s">
        <v>523</v>
      </c>
      <c r="C524" t="str">
        <f t="shared" si="8"/>
        <v>0.0.0.0 xx-fbcdn-shv-01-ams3.fbcdn.net</v>
      </c>
    </row>
    <row r="525" spans="1:3" x14ac:dyDescent="0.2">
      <c r="A525" t="s">
        <v>3140</v>
      </c>
      <c r="B525" s="1" t="s">
        <v>524</v>
      </c>
      <c r="C525" t="str">
        <f t="shared" si="8"/>
        <v>0.0.0.0 xx-fbcdn-shv-01-atl1.fbcdn.net</v>
      </c>
    </row>
    <row r="526" spans="1:3" x14ac:dyDescent="0.2">
      <c r="A526" t="s">
        <v>3140</v>
      </c>
      <c r="B526" s="1" t="s">
        <v>525</v>
      </c>
      <c r="C526" t="str">
        <f t="shared" si="8"/>
        <v>0.0.0.0 xx-fbcdn-shv-01-bru2.fbcdn.net</v>
      </c>
    </row>
    <row r="527" spans="1:3" x14ac:dyDescent="0.2">
      <c r="A527" t="s">
        <v>3140</v>
      </c>
      <c r="B527" s="1" t="s">
        <v>526</v>
      </c>
      <c r="C527" t="str">
        <f t="shared" si="8"/>
        <v>0.0.0.0 xx-fbcdn-shv-01-cdg2.fbcdn.net</v>
      </c>
    </row>
    <row r="528" spans="1:3" x14ac:dyDescent="0.2">
      <c r="A528" t="s">
        <v>3140</v>
      </c>
      <c r="B528" s="1" t="s">
        <v>527</v>
      </c>
      <c r="C528" t="str">
        <f t="shared" si="8"/>
        <v>0.0.0.0 xx-fbcdn-shv-01-dfw1.fbcdn.net</v>
      </c>
    </row>
    <row r="529" spans="1:3" x14ac:dyDescent="0.2">
      <c r="A529" t="s">
        <v>3140</v>
      </c>
      <c r="B529" s="1" t="s">
        <v>528</v>
      </c>
      <c r="C529" t="str">
        <f t="shared" si="8"/>
        <v>0.0.0.0 xx-fbcdn-shv-01-fra3.fbcdn.net</v>
      </c>
    </row>
    <row r="530" spans="1:3" x14ac:dyDescent="0.2">
      <c r="A530" t="s">
        <v>3140</v>
      </c>
      <c r="B530" s="1" t="s">
        <v>529</v>
      </c>
      <c r="C530" t="str">
        <f t="shared" si="8"/>
        <v>0.0.0.0 xx-fbcdn-shv-01-gru1.fbcdn.net</v>
      </c>
    </row>
    <row r="531" spans="1:3" x14ac:dyDescent="0.2">
      <c r="A531" t="s">
        <v>3140</v>
      </c>
      <c r="B531" s="1" t="s">
        <v>530</v>
      </c>
      <c r="C531" t="str">
        <f t="shared" si="8"/>
        <v>0.0.0.0 xx-fbcdn-shv-01-hkg2.fbcdn.net</v>
      </c>
    </row>
    <row r="532" spans="1:3" x14ac:dyDescent="0.2">
      <c r="A532" t="s">
        <v>3140</v>
      </c>
      <c r="B532" s="1" t="s">
        <v>531</v>
      </c>
      <c r="C532" t="str">
        <f t="shared" si="8"/>
        <v>0.0.0.0 xx-fbcdn-shv-01-iad3.fbcdn.net</v>
      </c>
    </row>
    <row r="533" spans="1:3" x14ac:dyDescent="0.2">
      <c r="A533" t="s">
        <v>3140</v>
      </c>
      <c r="B533" s="1" t="s">
        <v>532</v>
      </c>
      <c r="C533" t="str">
        <f t="shared" si="8"/>
        <v>0.0.0.0 xx-fbcdn-shv-01-lax1.fbcdn.net</v>
      </c>
    </row>
    <row r="534" spans="1:3" x14ac:dyDescent="0.2">
      <c r="A534" t="s">
        <v>3140</v>
      </c>
      <c r="B534" s="1" t="s">
        <v>533</v>
      </c>
      <c r="C534" t="str">
        <f t="shared" si="8"/>
        <v>0.0.0.0 xx-fbcdn-shv-01-lga1.fbcdn.net</v>
      </c>
    </row>
    <row r="535" spans="1:3" x14ac:dyDescent="0.2">
      <c r="A535" t="s">
        <v>3140</v>
      </c>
      <c r="B535" s="1" t="s">
        <v>534</v>
      </c>
      <c r="C535" t="str">
        <f t="shared" si="8"/>
        <v>0.0.0.0 xx-fbcdn-shv-01-lhr3.fbcdn.net</v>
      </c>
    </row>
    <row r="536" spans="1:3" x14ac:dyDescent="0.2">
      <c r="A536" t="s">
        <v>3140</v>
      </c>
      <c r="B536" s="1" t="s">
        <v>535</v>
      </c>
      <c r="C536" t="str">
        <f t="shared" si="8"/>
        <v>0.0.0.0 xx-fbcdn-shv-01-mad1.fbcdn.net</v>
      </c>
    </row>
    <row r="537" spans="1:3" x14ac:dyDescent="0.2">
      <c r="A537" t="s">
        <v>3140</v>
      </c>
      <c r="B537" s="1" t="s">
        <v>536</v>
      </c>
      <c r="C537" t="str">
        <f t="shared" si="8"/>
        <v>0.0.0.0 xx-fbcdn-shv-01-mia1.fbcdn.net</v>
      </c>
    </row>
    <row r="538" spans="1:3" x14ac:dyDescent="0.2">
      <c r="A538" t="s">
        <v>3140</v>
      </c>
      <c r="B538" s="1" t="s">
        <v>537</v>
      </c>
      <c r="C538" t="str">
        <f t="shared" si="8"/>
        <v>0.0.0.0 xx-fbcdn-shv-01-mrs1.fbcdn.net</v>
      </c>
    </row>
    <row r="539" spans="1:3" x14ac:dyDescent="0.2">
      <c r="A539" t="s">
        <v>3140</v>
      </c>
      <c r="B539" s="1" t="s">
        <v>538</v>
      </c>
      <c r="C539" t="str">
        <f t="shared" si="8"/>
        <v>0.0.0.0 xx-fbcdn-shv-01-mxp1.fbcdn.net</v>
      </c>
    </row>
    <row r="540" spans="1:3" x14ac:dyDescent="0.2">
      <c r="A540" t="s">
        <v>3140</v>
      </c>
      <c r="B540" s="1" t="s">
        <v>539</v>
      </c>
      <c r="C540" t="str">
        <f t="shared" si="8"/>
        <v>0.0.0.0 xx-fbcdn-shv-01-nrt1.fbcdn.net</v>
      </c>
    </row>
    <row r="541" spans="1:3" x14ac:dyDescent="0.2">
      <c r="A541" t="s">
        <v>3140</v>
      </c>
      <c r="B541" s="1" t="s">
        <v>540</v>
      </c>
      <c r="C541" t="str">
        <f t="shared" si="8"/>
        <v>0.0.0.0 xx-fbcdn-shv-01-ord1.fbcdn.net</v>
      </c>
    </row>
    <row r="542" spans="1:3" x14ac:dyDescent="0.2">
      <c r="A542" t="s">
        <v>3140</v>
      </c>
      <c r="B542" s="1" t="s">
        <v>541</v>
      </c>
      <c r="C542" t="str">
        <f t="shared" si="8"/>
        <v>0.0.0.0 xx-fbcdn-shv-01-sea1.fbcdn.net</v>
      </c>
    </row>
    <row r="543" spans="1:3" x14ac:dyDescent="0.2">
      <c r="A543" t="s">
        <v>3140</v>
      </c>
      <c r="B543" s="1" t="s">
        <v>542</v>
      </c>
      <c r="C543" t="str">
        <f t="shared" si="8"/>
        <v>0.0.0.0 xx-fbcdn-shv-01-sin1.fbcdn.net</v>
      </c>
    </row>
    <row r="544" spans="1:3" x14ac:dyDescent="0.2">
      <c r="A544" t="s">
        <v>3140</v>
      </c>
      <c r="B544" s="1" t="s">
        <v>543</v>
      </c>
      <c r="C544" t="str">
        <f t="shared" si="8"/>
        <v>0.0.0.0 xx-fbcdn-shv-01-sjc2.fbcdn.net</v>
      </c>
    </row>
    <row r="545" spans="1:3" x14ac:dyDescent="0.2">
      <c r="A545" t="s">
        <v>3140</v>
      </c>
      <c r="B545" s="1" t="s">
        <v>544</v>
      </c>
      <c r="C545" t="str">
        <f t="shared" si="8"/>
        <v>0.0.0.0 xx-fbcdn-shv-01-vie1.fbcdn.net</v>
      </c>
    </row>
    <row r="546" spans="1:3" x14ac:dyDescent="0.2">
      <c r="A546" t="s">
        <v>3140</v>
      </c>
      <c r="B546" s="1" t="s">
        <v>545</v>
      </c>
      <c r="C546" t="str">
        <f t="shared" si="8"/>
        <v>0.0.0.0 xx-fbcdn-shv-02-cai1.fbcdn.net</v>
      </c>
    </row>
    <row r="547" spans="1:3" x14ac:dyDescent="0.2">
      <c r="A547" t="s">
        <v>3140</v>
      </c>
      <c r="B547" s="1" t="s">
        <v>546</v>
      </c>
      <c r="C547" t="str">
        <f t="shared" si="8"/>
        <v>0.0.0.0 xx-fbcdn-shv-03-ash5.fbcdn.net</v>
      </c>
    </row>
    <row r="548" spans="1:3" x14ac:dyDescent="0.2">
      <c r="A548" t="s">
        <v>3140</v>
      </c>
      <c r="B548" s="1" t="s">
        <v>547</v>
      </c>
      <c r="C548" t="str">
        <f t="shared" si="8"/>
        <v>0.0.0.0 xx-fbcdn-shv-04-hkg1.fbcdn.net</v>
      </c>
    </row>
    <row r="549" spans="1:3" x14ac:dyDescent="0.2">
      <c r="A549" t="s">
        <v>3140</v>
      </c>
      <c r="B549" s="1" t="s">
        <v>548</v>
      </c>
      <c r="C549" t="str">
        <f t="shared" si="8"/>
        <v>0.0.0.0 xx-fbcdn-shv-04-prn2.fbcdn.net</v>
      </c>
    </row>
    <row r="550" spans="1:3" x14ac:dyDescent="0.2">
      <c r="A550" t="s">
        <v>3140</v>
      </c>
      <c r="B550" s="1" t="s">
        <v>549</v>
      </c>
      <c r="C550" t="str">
        <f t="shared" si="8"/>
        <v>0.0.0.0 z-1-scontent-sjc2-1.xx.fbcdn.net</v>
      </c>
    </row>
    <row r="551" spans="1:3" x14ac:dyDescent="0.2">
      <c r="A551" t="s">
        <v>3140</v>
      </c>
      <c r="B551" s="1" t="s">
        <v>550</v>
      </c>
      <c r="C551" t="str">
        <f t="shared" si="8"/>
        <v>0.0.0.0 z-1-scontent.xx.fbcdn.net</v>
      </c>
    </row>
    <row r="552" spans="1:3" x14ac:dyDescent="0.2">
      <c r="A552" t="s">
        <v>3140</v>
      </c>
      <c r="B552" s="1" t="s">
        <v>551</v>
      </c>
      <c r="C552" t="str">
        <f t="shared" si="8"/>
        <v>0.0.0.0 api.instagram.com</v>
      </c>
    </row>
    <row r="553" spans="1:3" x14ac:dyDescent="0.2">
      <c r="A553" t="s">
        <v>3140</v>
      </c>
      <c r="B553" s="1" t="s">
        <v>552</v>
      </c>
      <c r="C553" t="str">
        <f t="shared" si="8"/>
        <v>0.0.0.0 black.ish.instagram.com</v>
      </c>
    </row>
    <row r="554" spans="1:3" x14ac:dyDescent="0.2">
      <c r="A554" t="s">
        <v>3140</v>
      </c>
      <c r="B554" s="1" t="s">
        <v>553</v>
      </c>
      <c r="C554" t="str">
        <f t="shared" si="8"/>
        <v>0.0.0.0 i.instagram.com</v>
      </c>
    </row>
    <row r="555" spans="1:3" x14ac:dyDescent="0.2">
      <c r="A555" t="s">
        <v>3140</v>
      </c>
      <c r="B555" s="1" t="s">
        <v>554</v>
      </c>
      <c r="C555" t="str">
        <f t="shared" si="8"/>
        <v>0.0.0.0 instagram-shv-01-ams2.fbcdn.net</v>
      </c>
    </row>
    <row r="556" spans="1:3" x14ac:dyDescent="0.2">
      <c r="A556" t="s">
        <v>3140</v>
      </c>
      <c r="B556" s="1" t="s">
        <v>555</v>
      </c>
      <c r="C556" t="str">
        <f t="shared" si="8"/>
        <v>0.0.0.0 instagram-shv-01-ams3.fbcdn.net</v>
      </c>
    </row>
    <row r="557" spans="1:3" x14ac:dyDescent="0.2">
      <c r="A557" t="s">
        <v>3140</v>
      </c>
      <c r="B557" s="1" t="s">
        <v>556</v>
      </c>
      <c r="C557" t="str">
        <f t="shared" si="8"/>
        <v>0.0.0.0 instagram-shv-01-ash5.fbcdn.net</v>
      </c>
    </row>
    <row r="558" spans="1:3" x14ac:dyDescent="0.2">
      <c r="A558" t="s">
        <v>3140</v>
      </c>
      <c r="B558" s="1" t="s">
        <v>557</v>
      </c>
      <c r="C558" t="str">
        <f t="shared" si="8"/>
        <v>0.0.0.0 instagram-shv-01-atl1.fbcdn.net</v>
      </c>
    </row>
    <row r="559" spans="1:3" x14ac:dyDescent="0.2">
      <c r="A559" t="s">
        <v>3140</v>
      </c>
      <c r="B559" s="1" t="s">
        <v>558</v>
      </c>
      <c r="C559" t="str">
        <f t="shared" si="8"/>
        <v>0.0.0.0 instagram-shv-01-bru2.fbcdn.net</v>
      </c>
    </row>
    <row r="560" spans="1:3" x14ac:dyDescent="0.2">
      <c r="A560" t="s">
        <v>3140</v>
      </c>
      <c r="B560" s="1" t="s">
        <v>559</v>
      </c>
      <c r="C560" t="str">
        <f t="shared" si="8"/>
        <v>0.0.0.0 instagram-shv-01-cai1.fbcdn.net</v>
      </c>
    </row>
    <row r="561" spans="1:3" x14ac:dyDescent="0.2">
      <c r="A561" t="s">
        <v>3140</v>
      </c>
      <c r="B561" s="1" t="s">
        <v>560</v>
      </c>
      <c r="C561" t="str">
        <f t="shared" si="8"/>
        <v>0.0.0.0 instagram-shv-01-cdg2.fbcdn.net</v>
      </c>
    </row>
    <row r="562" spans="1:3" x14ac:dyDescent="0.2">
      <c r="A562" t="s">
        <v>3140</v>
      </c>
      <c r="B562" s="1" t="s">
        <v>561</v>
      </c>
      <c r="C562" t="str">
        <f t="shared" si="8"/>
        <v>0.0.0.0 instagram-shv-01-dfw1.fbcdn.net</v>
      </c>
    </row>
    <row r="563" spans="1:3" x14ac:dyDescent="0.2">
      <c r="A563" t="s">
        <v>3140</v>
      </c>
      <c r="B563" s="1" t="s">
        <v>562</v>
      </c>
      <c r="C563" t="str">
        <f t="shared" si="8"/>
        <v>0.0.0.0 instagram-shv-01-fra3.fbcdn.net</v>
      </c>
    </row>
    <row r="564" spans="1:3" x14ac:dyDescent="0.2">
      <c r="A564" t="s">
        <v>3140</v>
      </c>
      <c r="B564" s="1" t="s">
        <v>563</v>
      </c>
      <c r="C564" t="str">
        <f t="shared" si="8"/>
        <v>0.0.0.0 instagram-shv-01-gru1.fbcdn.net</v>
      </c>
    </row>
    <row r="565" spans="1:3" x14ac:dyDescent="0.2">
      <c r="A565" t="s">
        <v>3140</v>
      </c>
      <c r="B565" s="1" t="s">
        <v>564</v>
      </c>
      <c r="C565" t="str">
        <f t="shared" si="8"/>
        <v>0.0.0.0 instagram-shv-01-hkg2.fbcdn.net</v>
      </c>
    </row>
    <row r="566" spans="1:3" x14ac:dyDescent="0.2">
      <c r="A566" t="s">
        <v>3140</v>
      </c>
      <c r="B566" s="1" t="s">
        <v>565</v>
      </c>
      <c r="C566" t="str">
        <f t="shared" si="8"/>
        <v>0.0.0.0 instagram-shv-01-iad3.fbcdn.net</v>
      </c>
    </row>
    <row r="567" spans="1:3" x14ac:dyDescent="0.2">
      <c r="A567" t="s">
        <v>3140</v>
      </c>
      <c r="B567" s="1" t="s">
        <v>566</v>
      </c>
      <c r="C567" t="str">
        <f t="shared" si="8"/>
        <v>0.0.0.0 instagram-shv-01-kul1.fbcdn.net</v>
      </c>
    </row>
    <row r="568" spans="1:3" x14ac:dyDescent="0.2">
      <c r="A568" t="s">
        <v>3140</v>
      </c>
      <c r="B568" s="1" t="s">
        <v>567</v>
      </c>
      <c r="C568" t="str">
        <f t="shared" si="8"/>
        <v>0.0.0.0 instagram-shv-01-lax1.fbcdn.net</v>
      </c>
    </row>
    <row r="569" spans="1:3" x14ac:dyDescent="0.2">
      <c r="A569" t="s">
        <v>3140</v>
      </c>
      <c r="B569" s="1" t="s">
        <v>568</v>
      </c>
      <c r="C569" t="str">
        <f t="shared" si="8"/>
        <v>0.0.0.0 instagram-shv-01-lga1.fbcdn.net</v>
      </c>
    </row>
    <row r="570" spans="1:3" x14ac:dyDescent="0.2">
      <c r="A570" t="s">
        <v>3140</v>
      </c>
      <c r="B570" s="1" t="s">
        <v>569</v>
      </c>
      <c r="C570" t="str">
        <f t="shared" si="8"/>
        <v>0.0.0.0 instagram-shv-01-lhr3.fbcdn.net</v>
      </c>
    </row>
    <row r="571" spans="1:3" x14ac:dyDescent="0.2">
      <c r="A571" t="s">
        <v>3140</v>
      </c>
      <c r="B571" s="1" t="s">
        <v>570</v>
      </c>
      <c r="C571" t="str">
        <f t="shared" si="8"/>
        <v>0.0.0.0 instagram-shv-01-mad1.fbcdn.net</v>
      </c>
    </row>
    <row r="572" spans="1:3" x14ac:dyDescent="0.2">
      <c r="A572" t="s">
        <v>3140</v>
      </c>
      <c r="B572" s="1" t="s">
        <v>571</v>
      </c>
      <c r="C572" t="str">
        <f t="shared" si="8"/>
        <v>0.0.0.0 instagram-shv-01-mia1.fbcdn.net</v>
      </c>
    </row>
    <row r="573" spans="1:3" x14ac:dyDescent="0.2">
      <c r="A573" t="s">
        <v>3140</v>
      </c>
      <c r="B573" s="1" t="s">
        <v>572</v>
      </c>
      <c r="C573" t="str">
        <f t="shared" si="8"/>
        <v>0.0.0.0 instagram-shv-01-mxp1.fbcdn.net</v>
      </c>
    </row>
    <row r="574" spans="1:3" x14ac:dyDescent="0.2">
      <c r="A574" t="s">
        <v>3140</v>
      </c>
      <c r="B574" s="1" t="s">
        <v>573</v>
      </c>
      <c r="C574" t="str">
        <f t="shared" si="8"/>
        <v>0.0.0.0 instagram-shv-01-nrt1.fbcdn.net</v>
      </c>
    </row>
    <row r="575" spans="1:3" x14ac:dyDescent="0.2">
      <c r="A575" t="s">
        <v>3140</v>
      </c>
      <c r="B575" s="1" t="s">
        <v>574</v>
      </c>
      <c r="C575" t="str">
        <f t="shared" si="8"/>
        <v>0.0.0.0 instagram-shv-01-ord1.fbcdn.net</v>
      </c>
    </row>
    <row r="576" spans="1:3" x14ac:dyDescent="0.2">
      <c r="A576" t="s">
        <v>3140</v>
      </c>
      <c r="B576" s="1" t="s">
        <v>575</v>
      </c>
      <c r="C576" t="str">
        <f t="shared" si="8"/>
        <v>0.0.0.0 instagram-shv-01-sea1.fbcdn.net</v>
      </c>
    </row>
    <row r="577" spans="1:3" x14ac:dyDescent="0.2">
      <c r="A577" t="s">
        <v>3140</v>
      </c>
      <c r="B577" s="1" t="s">
        <v>576</v>
      </c>
      <c r="C577" t="str">
        <f t="shared" si="8"/>
        <v>0.0.0.0 instagram-shv-01-sin1.fbcdn.net</v>
      </c>
    </row>
    <row r="578" spans="1:3" x14ac:dyDescent="0.2">
      <c r="A578" t="s">
        <v>3140</v>
      </c>
      <c r="B578" s="1" t="s">
        <v>577</v>
      </c>
      <c r="C578" t="str">
        <f t="shared" ref="C578:C641" si="9">A578 &amp; " " &amp; B578</f>
        <v>0.0.0.0 instagram-shv-01-sjc2.fbcdn.net</v>
      </c>
    </row>
    <row r="579" spans="1:3" x14ac:dyDescent="0.2">
      <c r="A579" t="s">
        <v>3140</v>
      </c>
      <c r="B579" s="1" t="s">
        <v>578</v>
      </c>
      <c r="C579" t="str">
        <f t="shared" si="9"/>
        <v>0.0.0.0 instagram-shv-01-syd1.fbcdn.net</v>
      </c>
    </row>
    <row r="580" spans="1:3" x14ac:dyDescent="0.2">
      <c r="A580" t="s">
        <v>3140</v>
      </c>
      <c r="B580" s="1" t="s">
        <v>579</v>
      </c>
      <c r="C580" t="str">
        <f t="shared" si="9"/>
        <v>0.0.0.0 instagram-shv-01-tpe1.fbcdn.net</v>
      </c>
    </row>
    <row r="581" spans="1:3" x14ac:dyDescent="0.2">
      <c r="A581" t="s">
        <v>3140</v>
      </c>
      <c r="B581" s="1" t="s">
        <v>580</v>
      </c>
      <c r="C581" t="str">
        <f t="shared" si="9"/>
        <v>0.0.0.0 instagram-shv-01-vie1.fbcdn.net</v>
      </c>
    </row>
    <row r="582" spans="1:3" x14ac:dyDescent="0.2">
      <c r="A582" t="s">
        <v>3140</v>
      </c>
      <c r="B582" s="1" t="s">
        <v>581</v>
      </c>
      <c r="C582" t="str">
        <f t="shared" si="9"/>
        <v>0.0.0.0 instagram-shv-02-cai1.fbcdn.net</v>
      </c>
    </row>
    <row r="583" spans="1:3" x14ac:dyDescent="0.2">
      <c r="A583" t="s">
        <v>3140</v>
      </c>
      <c r="B583" s="1" t="s">
        <v>582</v>
      </c>
      <c r="C583" t="str">
        <f t="shared" si="9"/>
        <v>0.0.0.0 instagram-shv-02-hkg2.fbcdn.net</v>
      </c>
    </row>
    <row r="584" spans="1:3" x14ac:dyDescent="0.2">
      <c r="A584" t="s">
        <v>3140</v>
      </c>
      <c r="B584" s="1" t="s">
        <v>583</v>
      </c>
      <c r="C584" t="str">
        <f t="shared" si="9"/>
        <v>0.0.0.0 instagram-shv-03-ash5.fbcdn.net</v>
      </c>
    </row>
    <row r="585" spans="1:3" x14ac:dyDescent="0.2">
      <c r="A585" t="s">
        <v>3140</v>
      </c>
      <c r="B585" s="1" t="s">
        <v>584</v>
      </c>
      <c r="C585" t="str">
        <f t="shared" si="9"/>
        <v>0.0.0.0 instagram-shv-03-atn1.fbcdn.net</v>
      </c>
    </row>
    <row r="586" spans="1:3" x14ac:dyDescent="0.2">
      <c r="A586" t="s">
        <v>3140</v>
      </c>
      <c r="B586" s="1" t="s">
        <v>585</v>
      </c>
      <c r="C586" t="str">
        <f t="shared" si="9"/>
        <v>0.0.0.0 instagram-shv-03-hkg1.fbcdn.net</v>
      </c>
    </row>
    <row r="587" spans="1:3" x14ac:dyDescent="0.2">
      <c r="A587" t="s">
        <v>3140</v>
      </c>
      <c r="B587" s="1" t="s">
        <v>586</v>
      </c>
      <c r="C587" t="str">
        <f t="shared" si="9"/>
        <v>0.0.0.0 instagram-shv-03-lla1.fbcdn.net</v>
      </c>
    </row>
    <row r="588" spans="1:3" x14ac:dyDescent="0.2">
      <c r="A588" t="s">
        <v>3140</v>
      </c>
      <c r="B588" s="1" t="s">
        <v>587</v>
      </c>
      <c r="C588" t="str">
        <f t="shared" si="9"/>
        <v>0.0.0.0 instagram-shv-03-prn2.fbcdn.net</v>
      </c>
    </row>
    <row r="589" spans="1:3" x14ac:dyDescent="0.2">
      <c r="A589" t="s">
        <v>3140</v>
      </c>
      <c r="B589" s="1" t="s">
        <v>588</v>
      </c>
      <c r="C589" t="str">
        <f t="shared" si="9"/>
        <v>0.0.0.0 instagram-shv-03-xdc1.fbcdn.net</v>
      </c>
    </row>
    <row r="590" spans="1:3" x14ac:dyDescent="0.2">
      <c r="A590" t="s">
        <v>3140</v>
      </c>
      <c r="B590" s="1" t="s">
        <v>589</v>
      </c>
      <c r="C590" t="str">
        <f t="shared" si="9"/>
        <v>0.0.0.0 instagram-shv-04-hkg1.fbcdn.net</v>
      </c>
    </row>
    <row r="591" spans="1:3" x14ac:dyDescent="0.2">
      <c r="A591" t="s">
        <v>3140</v>
      </c>
      <c r="B591" s="1" t="s">
        <v>590</v>
      </c>
      <c r="C591" t="str">
        <f t="shared" si="9"/>
        <v>0.0.0.0 instagram-shv-06-atn1.fbcdn.net</v>
      </c>
    </row>
    <row r="592" spans="1:3" x14ac:dyDescent="0.2">
      <c r="A592" t="s">
        <v>3140</v>
      </c>
      <c r="B592" s="1" t="s">
        <v>591</v>
      </c>
      <c r="C592" t="str">
        <f t="shared" si="9"/>
        <v>0.0.0.0 instagram-shv-06-lla1.fbcdn.net</v>
      </c>
    </row>
    <row r="593" spans="1:3" x14ac:dyDescent="0.2">
      <c r="A593" t="s">
        <v>3140</v>
      </c>
      <c r="B593" s="1" t="s">
        <v>592</v>
      </c>
      <c r="C593" t="str">
        <f t="shared" si="9"/>
        <v>0.0.0.0 instagram-shv-07-ash4.fbcdn.net</v>
      </c>
    </row>
    <row r="594" spans="1:3" x14ac:dyDescent="0.2">
      <c r="A594" t="s">
        <v>3140</v>
      </c>
      <c r="B594" s="1" t="s">
        <v>593</v>
      </c>
      <c r="C594" t="str">
        <f t="shared" si="9"/>
        <v>0.0.0.0 instagram-shv-07-frc3.fbcdn.net</v>
      </c>
    </row>
    <row r="595" spans="1:3" x14ac:dyDescent="0.2">
      <c r="A595" t="s">
        <v>3140</v>
      </c>
      <c r="B595" s="1" t="s">
        <v>594</v>
      </c>
      <c r="C595" t="str">
        <f t="shared" si="9"/>
        <v>0.0.0.0 instagram-shv-09-frc1.fbcdn.net</v>
      </c>
    </row>
    <row r="596" spans="1:3" x14ac:dyDescent="0.2">
      <c r="A596" t="s">
        <v>3140</v>
      </c>
      <c r="B596" s="1" t="s">
        <v>595</v>
      </c>
      <c r="C596" t="str">
        <f t="shared" si="9"/>
        <v>0.0.0.0 instagram-shv-09-lla1.fbcdn.net</v>
      </c>
    </row>
    <row r="597" spans="1:3" x14ac:dyDescent="0.2">
      <c r="A597" t="s">
        <v>3140</v>
      </c>
      <c r="B597" s="1" t="s">
        <v>596</v>
      </c>
      <c r="C597" t="str">
        <f t="shared" si="9"/>
        <v>0.0.0.0 instagram-shv-12-frc1.fbcdn.net</v>
      </c>
    </row>
    <row r="598" spans="1:3" x14ac:dyDescent="0.2">
      <c r="A598" t="s">
        <v>3140</v>
      </c>
      <c r="B598" s="1" t="s">
        <v>597</v>
      </c>
      <c r="C598" t="str">
        <f t="shared" si="9"/>
        <v>0.0.0.0 instagram-shv-12-frc3.fbcdn.net</v>
      </c>
    </row>
    <row r="599" spans="1:3" x14ac:dyDescent="0.2">
      <c r="A599" t="s">
        <v>3140</v>
      </c>
      <c r="B599" s="1" t="s">
        <v>598</v>
      </c>
      <c r="C599" t="str">
        <f t="shared" si="9"/>
        <v>0.0.0.0 instagram-shv-12-lla1.fbcdn.net</v>
      </c>
    </row>
    <row r="600" spans="1:3" x14ac:dyDescent="0.2">
      <c r="A600" t="s">
        <v>3140</v>
      </c>
      <c r="B600" s="1" t="s">
        <v>599</v>
      </c>
      <c r="C600" t="str">
        <f t="shared" si="9"/>
        <v>0.0.0.0 instagram-shv-12-prn1.fbcdn.net</v>
      </c>
    </row>
    <row r="601" spans="1:3" x14ac:dyDescent="0.2">
      <c r="A601" t="s">
        <v>3140</v>
      </c>
      <c r="B601" s="1" t="s">
        <v>600</v>
      </c>
      <c r="C601" t="str">
        <f t="shared" si="9"/>
        <v>0.0.0.0 instagram-shv-13-frc1.fbcdn.net</v>
      </c>
    </row>
    <row r="602" spans="1:3" x14ac:dyDescent="0.2">
      <c r="A602" t="s">
        <v>3140</v>
      </c>
      <c r="B602" s="1" t="s">
        <v>601</v>
      </c>
      <c r="C602" t="str">
        <f t="shared" si="9"/>
        <v>0.0.0.0 instagram-shv-17-prn1.fbcdn.net</v>
      </c>
    </row>
    <row r="603" spans="1:3" x14ac:dyDescent="0.2">
      <c r="A603" t="s">
        <v>3140</v>
      </c>
      <c r="B603" s="1" t="s">
        <v>602</v>
      </c>
      <c r="C603" t="str">
        <f t="shared" si="9"/>
        <v>0.0.0.0 instagram-shv-18-prn1.fbcdn.net</v>
      </c>
    </row>
    <row r="604" spans="1:3" x14ac:dyDescent="0.2">
      <c r="A604" t="s">
        <v>3140</v>
      </c>
      <c r="B604" s="1" t="s">
        <v>603</v>
      </c>
      <c r="C604" t="str">
        <f t="shared" si="9"/>
        <v>0.0.0.0 instagram.com</v>
      </c>
    </row>
    <row r="605" spans="1:3" x14ac:dyDescent="0.2">
      <c r="A605" t="s">
        <v>3140</v>
      </c>
      <c r="B605" s="1" t="s">
        <v>604</v>
      </c>
      <c r="C605" t="str">
        <f t="shared" si="9"/>
        <v>0.0.0.0 instagramstatic-a.akamaihd.net</v>
      </c>
    </row>
    <row r="606" spans="1:3" x14ac:dyDescent="0.2">
      <c r="A606" t="s">
        <v>3140</v>
      </c>
      <c r="B606" s="1" t="s">
        <v>605</v>
      </c>
      <c r="C606" t="str">
        <f t="shared" si="9"/>
        <v>0.0.0.0 instagramstatic-a.akamaihd.net.edgesuite.net</v>
      </c>
    </row>
    <row r="607" spans="1:3" x14ac:dyDescent="0.2">
      <c r="A607" t="s">
        <v>3140</v>
      </c>
      <c r="B607" s="1" t="s">
        <v>606</v>
      </c>
      <c r="C607" t="str">
        <f t="shared" si="9"/>
        <v>0.0.0.0 logger.instagram.com</v>
      </c>
    </row>
    <row r="608" spans="1:3" x14ac:dyDescent="0.2">
      <c r="A608" t="s">
        <v>3140</v>
      </c>
      <c r="B608" s="1" t="s">
        <v>607</v>
      </c>
      <c r="C608" t="str">
        <f t="shared" si="9"/>
        <v>0.0.0.0 platform.instagram.com</v>
      </c>
    </row>
    <row r="609" spans="1:3" x14ac:dyDescent="0.2">
      <c r="A609" t="s">
        <v>3140</v>
      </c>
      <c r="B609" s="1" t="s">
        <v>608</v>
      </c>
      <c r="C609" t="str">
        <f t="shared" si="9"/>
        <v>0.0.0.0 scontent-iad3-1.cdninstagram.com</v>
      </c>
    </row>
    <row r="610" spans="1:3" x14ac:dyDescent="0.2">
      <c r="A610" t="s">
        <v>3140</v>
      </c>
      <c r="B610" s="1" t="s">
        <v>609</v>
      </c>
      <c r="C610" t="str">
        <f t="shared" si="9"/>
        <v>0.0.0.0 scontent.cdninstagram.com</v>
      </c>
    </row>
    <row r="611" spans="1:3" x14ac:dyDescent="0.2">
      <c r="A611" t="s">
        <v>3140</v>
      </c>
      <c r="B611" s="1" t="s">
        <v>610</v>
      </c>
      <c r="C611" t="str">
        <f t="shared" si="9"/>
        <v>0.0.0.0 telegraph-ash.instagram.com</v>
      </c>
    </row>
    <row r="612" spans="1:3" x14ac:dyDescent="0.2">
      <c r="A612" t="s">
        <v>3140</v>
      </c>
      <c r="B612" s="1" t="s">
        <v>611</v>
      </c>
      <c r="C612" t="str">
        <f t="shared" si="9"/>
        <v>0.0.0.0 white.ish.instagram.com</v>
      </c>
    </row>
    <row r="613" spans="1:3" x14ac:dyDescent="0.2">
      <c r="A613" t="s">
        <v>3140</v>
      </c>
      <c r="B613" s="1" t="s">
        <v>612</v>
      </c>
      <c r="C613" t="str">
        <f t="shared" si="9"/>
        <v>0.0.0.0 www.instagram.com</v>
      </c>
    </row>
    <row r="614" spans="1:3" x14ac:dyDescent="0.2">
      <c r="A614" t="s">
        <v>3140</v>
      </c>
      <c r="B614" s="1" t="s">
        <v>613</v>
      </c>
      <c r="C614" t="str">
        <f t="shared" si="9"/>
        <v>0.0.0.0 ae0.bb01.ams2.tfbnw.net</v>
      </c>
    </row>
    <row r="615" spans="1:3" x14ac:dyDescent="0.2">
      <c r="A615" t="s">
        <v>3140</v>
      </c>
      <c r="B615" s="1" t="s">
        <v>614</v>
      </c>
      <c r="C615" t="str">
        <f t="shared" si="9"/>
        <v>0.0.0.0 ae0.bb01.atl1.tfbnw.net</v>
      </c>
    </row>
    <row r="616" spans="1:3" x14ac:dyDescent="0.2">
      <c r="A616" t="s">
        <v>3140</v>
      </c>
      <c r="B616" s="1" t="s">
        <v>615</v>
      </c>
      <c r="C616" t="str">
        <f t="shared" si="9"/>
        <v>0.0.0.0 ae0.bb01.bos2.tfbnw.net</v>
      </c>
    </row>
    <row r="617" spans="1:3" x14ac:dyDescent="0.2">
      <c r="A617" t="s">
        <v>3140</v>
      </c>
      <c r="B617" s="1" t="s">
        <v>616</v>
      </c>
      <c r="C617" t="str">
        <f t="shared" si="9"/>
        <v>0.0.0.0 ae0.bb01.hkg1.tfbnw.net</v>
      </c>
    </row>
    <row r="618" spans="1:3" x14ac:dyDescent="0.2">
      <c r="A618" t="s">
        <v>3140</v>
      </c>
      <c r="B618" s="1" t="s">
        <v>617</v>
      </c>
      <c r="C618" t="str">
        <f t="shared" si="9"/>
        <v>0.0.0.0 ae0.bb01.hnd1.tfbnw.net</v>
      </c>
    </row>
    <row r="619" spans="1:3" x14ac:dyDescent="0.2">
      <c r="A619" t="s">
        <v>3140</v>
      </c>
      <c r="B619" s="1" t="s">
        <v>618</v>
      </c>
      <c r="C619" t="str">
        <f t="shared" si="9"/>
        <v>0.0.0.0 ae0.bb01.lhr2.tfbnw.net</v>
      </c>
    </row>
    <row r="620" spans="1:3" x14ac:dyDescent="0.2">
      <c r="A620" t="s">
        <v>3140</v>
      </c>
      <c r="B620" s="1" t="s">
        <v>619</v>
      </c>
      <c r="C620" t="str">
        <f t="shared" si="9"/>
        <v>0.0.0.0 ae0.bb01.lla1.tfbnw.net</v>
      </c>
    </row>
    <row r="621" spans="1:3" x14ac:dyDescent="0.2">
      <c r="A621" t="s">
        <v>3140</v>
      </c>
      <c r="B621" s="1" t="s">
        <v>620</v>
      </c>
      <c r="C621" t="str">
        <f t="shared" si="9"/>
        <v>0.0.0.0 ae0.bb01.mia1.tfbnw.net</v>
      </c>
    </row>
    <row r="622" spans="1:3" x14ac:dyDescent="0.2">
      <c r="A622" t="s">
        <v>3140</v>
      </c>
      <c r="B622" s="1" t="s">
        <v>621</v>
      </c>
      <c r="C622" t="str">
        <f t="shared" si="9"/>
        <v>0.0.0.0 ae0.bb01.nrt1.tfbnw.net</v>
      </c>
    </row>
    <row r="623" spans="1:3" x14ac:dyDescent="0.2">
      <c r="A623" t="s">
        <v>3140</v>
      </c>
      <c r="B623" s="1" t="s">
        <v>622</v>
      </c>
      <c r="C623" t="str">
        <f t="shared" si="9"/>
        <v>0.0.0.0 ae0.bb01.sin1.tfbnw.net</v>
      </c>
    </row>
    <row r="624" spans="1:3" x14ac:dyDescent="0.2">
      <c r="A624" t="s">
        <v>3140</v>
      </c>
      <c r="B624" s="1" t="s">
        <v>623</v>
      </c>
      <c r="C624" t="str">
        <f t="shared" si="9"/>
        <v>0.0.0.0 ae0.bb02.ams2.tfbnw.net</v>
      </c>
    </row>
    <row r="625" spans="1:3" x14ac:dyDescent="0.2">
      <c r="A625" t="s">
        <v>3140</v>
      </c>
      <c r="B625" s="1" t="s">
        <v>624</v>
      </c>
      <c r="C625" t="str">
        <f t="shared" si="9"/>
        <v>0.0.0.0 ae0.bb02.atl1.tfbnw.net</v>
      </c>
    </row>
    <row r="626" spans="1:3" x14ac:dyDescent="0.2">
      <c r="A626" t="s">
        <v>3140</v>
      </c>
      <c r="B626" s="1" t="s">
        <v>625</v>
      </c>
      <c r="C626" t="str">
        <f t="shared" si="9"/>
        <v>0.0.0.0 ae0.bb02.bos2.tfbnw.net</v>
      </c>
    </row>
    <row r="627" spans="1:3" x14ac:dyDescent="0.2">
      <c r="A627" t="s">
        <v>3140</v>
      </c>
      <c r="B627" s="1" t="s">
        <v>626</v>
      </c>
      <c r="C627" t="str">
        <f t="shared" si="9"/>
        <v>0.0.0.0 ae0.bb02.hkg1.tfbnw.net</v>
      </c>
    </row>
    <row r="628" spans="1:3" x14ac:dyDescent="0.2">
      <c r="A628" t="s">
        <v>3140</v>
      </c>
      <c r="B628" s="1" t="s">
        <v>627</v>
      </c>
      <c r="C628" t="str">
        <f t="shared" si="9"/>
        <v>0.0.0.0 ae0.bb02.lhr2.tfbnw.net</v>
      </c>
    </row>
    <row r="629" spans="1:3" x14ac:dyDescent="0.2">
      <c r="A629" t="s">
        <v>3140</v>
      </c>
      <c r="B629" s="1" t="s">
        <v>628</v>
      </c>
      <c r="C629" t="str">
        <f t="shared" si="9"/>
        <v>0.0.0.0 ae0.bb02.lla1.tfbnw.net</v>
      </c>
    </row>
    <row r="630" spans="1:3" x14ac:dyDescent="0.2">
      <c r="A630" t="s">
        <v>3140</v>
      </c>
      <c r="B630" s="1" t="s">
        <v>629</v>
      </c>
      <c r="C630" t="str">
        <f t="shared" si="9"/>
        <v>0.0.0.0 ae0.bb02.mia1.tfbnw.net</v>
      </c>
    </row>
    <row r="631" spans="1:3" x14ac:dyDescent="0.2">
      <c r="A631" t="s">
        <v>3140</v>
      </c>
      <c r="B631" s="1" t="s">
        <v>630</v>
      </c>
      <c r="C631" t="str">
        <f t="shared" si="9"/>
        <v>0.0.0.0 ae0.bb02.sin1.tfbnw.net</v>
      </c>
    </row>
    <row r="632" spans="1:3" x14ac:dyDescent="0.2">
      <c r="A632" t="s">
        <v>3140</v>
      </c>
      <c r="B632" s="1" t="s">
        <v>631</v>
      </c>
      <c r="C632" t="str">
        <f t="shared" si="9"/>
        <v>0.0.0.0 ae0.bb03.atn1.tfbnw.net</v>
      </c>
    </row>
    <row r="633" spans="1:3" x14ac:dyDescent="0.2">
      <c r="A633" t="s">
        <v>3140</v>
      </c>
      <c r="B633" s="1" t="s">
        <v>632</v>
      </c>
      <c r="C633" t="str">
        <f t="shared" si="9"/>
        <v>0.0.0.0 ae0.bb03.frc3.tfbnw.net</v>
      </c>
    </row>
    <row r="634" spans="1:3" x14ac:dyDescent="0.2">
      <c r="A634" t="s">
        <v>3140</v>
      </c>
      <c r="B634" s="1" t="s">
        <v>633</v>
      </c>
      <c r="C634" t="str">
        <f t="shared" si="9"/>
        <v>0.0.0.0 ae0.bb03.lla1.tfbnw.net</v>
      </c>
    </row>
    <row r="635" spans="1:3" x14ac:dyDescent="0.2">
      <c r="A635" t="s">
        <v>3140</v>
      </c>
      <c r="B635" s="1" t="s">
        <v>634</v>
      </c>
      <c r="C635" t="str">
        <f t="shared" si="9"/>
        <v>0.0.0.0 ae0.bb03.prn2.tfbnw.net</v>
      </c>
    </row>
    <row r="636" spans="1:3" x14ac:dyDescent="0.2">
      <c r="A636" t="s">
        <v>3140</v>
      </c>
      <c r="B636" s="1" t="s">
        <v>635</v>
      </c>
      <c r="C636" t="str">
        <f t="shared" si="9"/>
        <v>0.0.0.0 ae0.bb03.sjc1.tfbnw.net</v>
      </c>
    </row>
    <row r="637" spans="1:3" x14ac:dyDescent="0.2">
      <c r="A637" t="s">
        <v>3140</v>
      </c>
      <c r="B637" s="1" t="s">
        <v>636</v>
      </c>
      <c r="C637" t="str">
        <f t="shared" si="9"/>
        <v>0.0.0.0 ae0.bb04.atn1.tfbnw.net</v>
      </c>
    </row>
    <row r="638" spans="1:3" x14ac:dyDescent="0.2">
      <c r="A638" t="s">
        <v>3140</v>
      </c>
      <c r="B638" s="1" t="s">
        <v>637</v>
      </c>
      <c r="C638" t="str">
        <f t="shared" si="9"/>
        <v>0.0.0.0 ae0.bb04.frc3.tfbnw.net</v>
      </c>
    </row>
    <row r="639" spans="1:3" x14ac:dyDescent="0.2">
      <c r="A639" t="s">
        <v>3140</v>
      </c>
      <c r="B639" s="1" t="s">
        <v>638</v>
      </c>
      <c r="C639" t="str">
        <f t="shared" si="9"/>
        <v>0.0.0.0 ae0.bb04.lla1.tfbnw.net</v>
      </c>
    </row>
    <row r="640" spans="1:3" x14ac:dyDescent="0.2">
      <c r="A640" t="s">
        <v>3140</v>
      </c>
      <c r="B640" s="1" t="s">
        <v>639</v>
      </c>
      <c r="C640" t="str">
        <f t="shared" si="9"/>
        <v>0.0.0.0 ae0.bb04.prn2.tfbnw.net</v>
      </c>
    </row>
    <row r="641" spans="1:3" x14ac:dyDescent="0.2">
      <c r="A641" t="s">
        <v>3140</v>
      </c>
      <c r="B641" s="1" t="s">
        <v>640</v>
      </c>
      <c r="C641" t="str">
        <f t="shared" si="9"/>
        <v>0.0.0.0 ae0.bb04.sjc1.tfbnw.net</v>
      </c>
    </row>
    <row r="642" spans="1:3" x14ac:dyDescent="0.2">
      <c r="A642" t="s">
        <v>3140</v>
      </c>
      <c r="B642" s="1" t="s">
        <v>641</v>
      </c>
      <c r="C642" t="str">
        <f t="shared" ref="C642:C705" si="10">A642 &amp; " " &amp; B642</f>
        <v>0.0.0.0 ae0.bb05.frc3.tfbnw.net</v>
      </c>
    </row>
    <row r="643" spans="1:3" x14ac:dyDescent="0.2">
      <c r="A643" t="s">
        <v>3140</v>
      </c>
      <c r="B643" s="1" t="s">
        <v>642</v>
      </c>
      <c r="C643" t="str">
        <f t="shared" si="10"/>
        <v>0.0.0.0 ae0.bb05.lla1.tfbnw.net</v>
      </c>
    </row>
    <row r="644" spans="1:3" x14ac:dyDescent="0.2">
      <c r="A644" t="s">
        <v>3140</v>
      </c>
      <c r="B644" s="1" t="s">
        <v>643</v>
      </c>
      <c r="C644" t="str">
        <f t="shared" si="10"/>
        <v>0.0.0.0 ae0.bb05.prn2.tfbnw.net</v>
      </c>
    </row>
    <row r="645" spans="1:3" x14ac:dyDescent="0.2">
      <c r="A645" t="s">
        <v>3140</v>
      </c>
      <c r="B645" s="1" t="s">
        <v>644</v>
      </c>
      <c r="C645" t="str">
        <f t="shared" si="10"/>
        <v>0.0.0.0 ae0.bb06.frc3.tfbnw.net</v>
      </c>
    </row>
    <row r="646" spans="1:3" x14ac:dyDescent="0.2">
      <c r="A646" t="s">
        <v>3140</v>
      </c>
      <c r="B646" s="1" t="s">
        <v>645</v>
      </c>
      <c r="C646" t="str">
        <f t="shared" si="10"/>
        <v>0.0.0.0 ae0.bb06.lla1.tfbnw.net</v>
      </c>
    </row>
    <row r="647" spans="1:3" x14ac:dyDescent="0.2">
      <c r="A647" t="s">
        <v>3140</v>
      </c>
      <c r="B647" s="1" t="s">
        <v>646</v>
      </c>
      <c r="C647" t="str">
        <f t="shared" si="10"/>
        <v>0.0.0.0 ae0.bb07.lla1.tfbnw.net</v>
      </c>
    </row>
    <row r="648" spans="1:3" x14ac:dyDescent="0.2">
      <c r="A648" t="s">
        <v>3140</v>
      </c>
      <c r="B648" s="1" t="s">
        <v>647</v>
      </c>
      <c r="C648" t="str">
        <f t="shared" si="10"/>
        <v>0.0.0.0 ae0.br01.arn2.tfbnw.net</v>
      </c>
    </row>
    <row r="649" spans="1:3" x14ac:dyDescent="0.2">
      <c r="A649" t="s">
        <v>3140</v>
      </c>
      <c r="B649" s="1" t="s">
        <v>648</v>
      </c>
      <c r="C649" t="str">
        <f t="shared" si="10"/>
        <v>0.0.0.0 ae0.br01.bru2.tfbnw.net</v>
      </c>
    </row>
    <row r="650" spans="1:3" x14ac:dyDescent="0.2">
      <c r="A650" t="s">
        <v>3140</v>
      </c>
      <c r="B650" s="1" t="s">
        <v>649</v>
      </c>
      <c r="C650" t="str">
        <f t="shared" si="10"/>
        <v>0.0.0.0 ae0.br01.cai1.tfbnw.net</v>
      </c>
    </row>
    <row r="651" spans="1:3" x14ac:dyDescent="0.2">
      <c r="A651" t="s">
        <v>3140</v>
      </c>
      <c r="B651" s="1" t="s">
        <v>650</v>
      </c>
      <c r="C651" t="str">
        <f t="shared" si="10"/>
        <v>0.0.0.0 ae0.br01.gru1.tfbnw.net</v>
      </c>
    </row>
    <row r="652" spans="1:3" x14ac:dyDescent="0.2">
      <c r="A652" t="s">
        <v>3140</v>
      </c>
      <c r="B652" s="1" t="s">
        <v>651</v>
      </c>
      <c r="C652" t="str">
        <f t="shared" si="10"/>
        <v>0.0.0.0 ae0.br01.mad1.tfbnw.net</v>
      </c>
    </row>
    <row r="653" spans="1:3" x14ac:dyDescent="0.2">
      <c r="A653" t="s">
        <v>3140</v>
      </c>
      <c r="B653" s="1" t="s">
        <v>652</v>
      </c>
      <c r="C653" t="str">
        <f t="shared" si="10"/>
        <v>0.0.0.0 ae0.br01.mrs1.tfbnw.net</v>
      </c>
    </row>
    <row r="654" spans="1:3" x14ac:dyDescent="0.2">
      <c r="A654" t="s">
        <v>3140</v>
      </c>
      <c r="B654" s="1" t="s">
        <v>653</v>
      </c>
      <c r="C654" t="str">
        <f t="shared" si="10"/>
        <v>0.0.0.0 ae0.br01.mxp1.tfbnw.net</v>
      </c>
    </row>
    <row r="655" spans="1:3" x14ac:dyDescent="0.2">
      <c r="A655" t="s">
        <v>3140</v>
      </c>
      <c r="B655" s="1" t="s">
        <v>654</v>
      </c>
      <c r="C655" t="str">
        <f t="shared" si="10"/>
        <v>0.0.0.0 ae0.br01.syd1.tfbnw.net</v>
      </c>
    </row>
    <row r="656" spans="1:3" x14ac:dyDescent="0.2">
      <c r="A656" t="s">
        <v>3140</v>
      </c>
      <c r="B656" s="1" t="s">
        <v>655</v>
      </c>
      <c r="C656" t="str">
        <f t="shared" si="10"/>
        <v>0.0.0.0 ae0.br01.tpe1.tfbnw.net</v>
      </c>
    </row>
    <row r="657" spans="1:3" x14ac:dyDescent="0.2">
      <c r="A657" t="s">
        <v>3140</v>
      </c>
      <c r="B657" s="1" t="s">
        <v>656</v>
      </c>
      <c r="C657" t="str">
        <f t="shared" si="10"/>
        <v>0.0.0.0 ae0.br01.vie1.tfbnw.net</v>
      </c>
    </row>
    <row r="658" spans="1:3" x14ac:dyDescent="0.2">
      <c r="A658" t="s">
        <v>3140</v>
      </c>
      <c r="B658" s="1" t="s">
        <v>657</v>
      </c>
      <c r="C658" t="str">
        <f t="shared" si="10"/>
        <v>0.0.0.0 ae0.dr01.prn2.tfbnw.net</v>
      </c>
    </row>
    <row r="659" spans="1:3" x14ac:dyDescent="0.2">
      <c r="A659" t="s">
        <v>3140</v>
      </c>
      <c r="B659" s="1" t="s">
        <v>658</v>
      </c>
      <c r="C659" t="str">
        <f t="shared" si="10"/>
        <v>0.0.0.0 ae0.dr01.snc1.tfbnw.net</v>
      </c>
    </row>
    <row r="660" spans="1:3" x14ac:dyDescent="0.2">
      <c r="A660" t="s">
        <v>3140</v>
      </c>
      <c r="B660" s="1" t="s">
        <v>659</v>
      </c>
      <c r="C660" t="str">
        <f t="shared" si="10"/>
        <v>0.0.0.0 ae0.dr02.prn2.tfbnw.net</v>
      </c>
    </row>
    <row r="661" spans="1:3" x14ac:dyDescent="0.2">
      <c r="A661" t="s">
        <v>3140</v>
      </c>
      <c r="B661" s="1" t="s">
        <v>660</v>
      </c>
      <c r="C661" t="str">
        <f t="shared" si="10"/>
        <v>0.0.0.0 ae0.dr02.snc1.tfbnw.net</v>
      </c>
    </row>
    <row r="662" spans="1:3" x14ac:dyDescent="0.2">
      <c r="A662" t="s">
        <v>3140</v>
      </c>
      <c r="B662" s="1" t="s">
        <v>661</v>
      </c>
      <c r="C662" t="str">
        <f t="shared" si="10"/>
        <v>0.0.0.0 ae0.dr03.ash3.tfbnw.net</v>
      </c>
    </row>
    <row r="663" spans="1:3" x14ac:dyDescent="0.2">
      <c r="A663" t="s">
        <v>3140</v>
      </c>
      <c r="B663" s="1" t="s">
        <v>662</v>
      </c>
      <c r="C663" t="str">
        <f t="shared" si="10"/>
        <v>0.0.0.0 ae0.dr03.prn2.tfbnw.net</v>
      </c>
    </row>
    <row r="664" spans="1:3" x14ac:dyDescent="0.2">
      <c r="A664" t="s">
        <v>3140</v>
      </c>
      <c r="B664" s="1" t="s">
        <v>663</v>
      </c>
      <c r="C664" t="str">
        <f t="shared" si="10"/>
        <v>0.0.0.0 ae0.dr04.ash3.tfbnw.net</v>
      </c>
    </row>
    <row r="665" spans="1:3" x14ac:dyDescent="0.2">
      <c r="A665" t="s">
        <v>3140</v>
      </c>
      <c r="B665" s="1" t="s">
        <v>664</v>
      </c>
      <c r="C665" t="str">
        <f t="shared" si="10"/>
        <v>0.0.0.0 ae0.dr04.prn2.tfbnw.net</v>
      </c>
    </row>
    <row r="666" spans="1:3" x14ac:dyDescent="0.2">
      <c r="A666" t="s">
        <v>3140</v>
      </c>
      <c r="B666" s="1" t="s">
        <v>665</v>
      </c>
      <c r="C666" t="str">
        <f t="shared" si="10"/>
        <v>0.0.0.0 ae0.lr01.ash3.tfbnw.net</v>
      </c>
    </row>
    <row r="667" spans="1:3" x14ac:dyDescent="0.2">
      <c r="A667" t="s">
        <v>3140</v>
      </c>
      <c r="B667" s="1" t="s">
        <v>666</v>
      </c>
      <c r="C667" t="str">
        <f t="shared" si="10"/>
        <v>0.0.0.0 ae0.lr02.ash3.tfbnw.net</v>
      </c>
    </row>
    <row r="668" spans="1:3" x14ac:dyDescent="0.2">
      <c r="A668" t="s">
        <v>3140</v>
      </c>
      <c r="B668" s="1" t="s">
        <v>667</v>
      </c>
      <c r="C668" t="str">
        <f t="shared" si="10"/>
        <v>0.0.0.0 ae0.pr01.ams2.tfbnw.net</v>
      </c>
    </row>
    <row r="669" spans="1:3" x14ac:dyDescent="0.2">
      <c r="A669" t="s">
        <v>3140</v>
      </c>
      <c r="B669" s="1" t="s">
        <v>668</v>
      </c>
      <c r="C669" t="str">
        <f t="shared" si="10"/>
        <v>0.0.0.0 ae0.pr01.ams3.tfbnw.net</v>
      </c>
    </row>
    <row r="670" spans="1:3" x14ac:dyDescent="0.2">
      <c r="A670" t="s">
        <v>3140</v>
      </c>
      <c r="B670" s="1" t="s">
        <v>669</v>
      </c>
      <c r="C670" t="str">
        <f t="shared" si="10"/>
        <v>0.0.0.0 ae0.pr01.dfw1.tfbnw.net</v>
      </c>
    </row>
    <row r="671" spans="1:3" x14ac:dyDescent="0.2">
      <c r="A671" t="s">
        <v>3140</v>
      </c>
      <c r="B671" s="1" t="s">
        <v>670</v>
      </c>
      <c r="C671" t="str">
        <f t="shared" si="10"/>
        <v>0.0.0.0 ae0.pr01.fra2.tfbnw.net</v>
      </c>
    </row>
    <row r="672" spans="1:3" x14ac:dyDescent="0.2">
      <c r="A672" t="s">
        <v>3140</v>
      </c>
      <c r="B672" s="1" t="s">
        <v>671</v>
      </c>
      <c r="C672" t="str">
        <f t="shared" si="10"/>
        <v>0.0.0.0 ae0.pr01.lhr2.tfbnw.net</v>
      </c>
    </row>
    <row r="673" spans="1:3" x14ac:dyDescent="0.2">
      <c r="A673" t="s">
        <v>3140</v>
      </c>
      <c r="B673" s="1" t="s">
        <v>672</v>
      </c>
      <c r="C673" t="str">
        <f t="shared" si="10"/>
        <v>0.0.0.0 ae0.pr01.mia1.tfbnw.net</v>
      </c>
    </row>
    <row r="674" spans="1:3" x14ac:dyDescent="0.2">
      <c r="A674" t="s">
        <v>3140</v>
      </c>
      <c r="B674" s="1" t="s">
        <v>673</v>
      </c>
      <c r="C674" t="str">
        <f t="shared" si="10"/>
        <v>0.0.0.0 ae0.pr02.dfw1.tfbnw.net</v>
      </c>
    </row>
    <row r="675" spans="1:3" x14ac:dyDescent="0.2">
      <c r="A675" t="s">
        <v>3140</v>
      </c>
      <c r="B675" s="1" t="s">
        <v>674</v>
      </c>
      <c r="C675" t="str">
        <f t="shared" si="10"/>
        <v>0.0.0.0 ae0.pr02.fra2.tfbnw.net</v>
      </c>
    </row>
    <row r="676" spans="1:3" x14ac:dyDescent="0.2">
      <c r="A676" t="s">
        <v>3140</v>
      </c>
      <c r="B676" s="1" t="s">
        <v>675</v>
      </c>
      <c r="C676" t="str">
        <f t="shared" si="10"/>
        <v>0.0.0.0 ae0.pr02.iad3.tfbnw.net</v>
      </c>
    </row>
    <row r="677" spans="1:3" x14ac:dyDescent="0.2">
      <c r="A677" t="s">
        <v>3140</v>
      </c>
      <c r="B677" s="1" t="s">
        <v>676</v>
      </c>
      <c r="C677" t="str">
        <f t="shared" si="10"/>
        <v>0.0.0.0 ae0.pr02.lax1.tfbnw.net</v>
      </c>
    </row>
    <row r="678" spans="1:3" x14ac:dyDescent="0.2">
      <c r="A678" t="s">
        <v>3140</v>
      </c>
      <c r="B678" s="1" t="s">
        <v>677</v>
      </c>
      <c r="C678" t="str">
        <f t="shared" si="10"/>
        <v>0.0.0.0 ae0.pr02.lga1.tfbnw.net</v>
      </c>
    </row>
    <row r="679" spans="1:3" x14ac:dyDescent="0.2">
      <c r="A679" t="s">
        <v>3140</v>
      </c>
      <c r="B679" s="1" t="s">
        <v>678</v>
      </c>
      <c r="C679" t="str">
        <f t="shared" si="10"/>
        <v>0.0.0.0 ae0.pr02.mia1.tfbnw.net</v>
      </c>
    </row>
    <row r="680" spans="1:3" x14ac:dyDescent="0.2">
      <c r="A680" t="s">
        <v>3140</v>
      </c>
      <c r="B680" s="1" t="s">
        <v>679</v>
      </c>
      <c r="C680" t="str">
        <f t="shared" si="10"/>
        <v>0.0.0.0 ae0.pr02.ord1.tfbnw.net</v>
      </c>
    </row>
    <row r="681" spans="1:3" x14ac:dyDescent="0.2">
      <c r="A681" t="s">
        <v>3140</v>
      </c>
      <c r="B681" s="1" t="s">
        <v>680</v>
      </c>
      <c r="C681" t="str">
        <f t="shared" si="10"/>
        <v>0.0.0.0 ae0.pr03.sjc1.tfbnw.net</v>
      </c>
    </row>
    <row r="682" spans="1:3" x14ac:dyDescent="0.2">
      <c r="A682" t="s">
        <v>3140</v>
      </c>
      <c r="B682" s="1" t="s">
        <v>681</v>
      </c>
      <c r="C682" t="str">
        <f t="shared" si="10"/>
        <v>0.0.0.0 ae0.pr04.sjc1.tfbnw.net</v>
      </c>
    </row>
    <row r="683" spans="1:3" x14ac:dyDescent="0.2">
      <c r="A683" t="s">
        <v>3140</v>
      </c>
      <c r="B683" s="1" t="s">
        <v>682</v>
      </c>
      <c r="C683" t="str">
        <f t="shared" si="10"/>
        <v>0.0.0.0 ae10.bb01.atl1.tfbnw.net</v>
      </c>
    </row>
    <row r="684" spans="1:3" x14ac:dyDescent="0.2">
      <c r="A684" t="s">
        <v>3140</v>
      </c>
      <c r="B684" s="1" t="s">
        <v>683</v>
      </c>
      <c r="C684" t="str">
        <f t="shared" si="10"/>
        <v>0.0.0.0 ae10.bb01.lhr2.tfbnw.net</v>
      </c>
    </row>
    <row r="685" spans="1:3" x14ac:dyDescent="0.2">
      <c r="A685" t="s">
        <v>3140</v>
      </c>
      <c r="B685" s="1" t="s">
        <v>684</v>
      </c>
      <c r="C685" t="str">
        <f t="shared" si="10"/>
        <v>0.0.0.0 ae10.bb01.lla1.tfbnw.net</v>
      </c>
    </row>
    <row r="686" spans="1:3" x14ac:dyDescent="0.2">
      <c r="A686" t="s">
        <v>3140</v>
      </c>
      <c r="B686" s="1" t="s">
        <v>685</v>
      </c>
      <c r="C686" t="str">
        <f t="shared" si="10"/>
        <v>0.0.0.0 ae10.bb01.mia1.tfbnw.net</v>
      </c>
    </row>
    <row r="687" spans="1:3" x14ac:dyDescent="0.2">
      <c r="A687" t="s">
        <v>3140</v>
      </c>
      <c r="B687" s="1" t="s">
        <v>686</v>
      </c>
      <c r="C687" t="str">
        <f t="shared" si="10"/>
        <v>0.0.0.0 ae10.bb01.sin1.tfbnw.net</v>
      </c>
    </row>
    <row r="688" spans="1:3" x14ac:dyDescent="0.2">
      <c r="A688" t="s">
        <v>3140</v>
      </c>
      <c r="B688" s="1" t="s">
        <v>687</v>
      </c>
      <c r="C688" t="str">
        <f t="shared" si="10"/>
        <v>0.0.0.0 ae10.bb02.atl1.tfbnw.net</v>
      </c>
    </row>
    <row r="689" spans="1:3" x14ac:dyDescent="0.2">
      <c r="A689" t="s">
        <v>3140</v>
      </c>
      <c r="B689" s="1" t="s">
        <v>688</v>
      </c>
      <c r="C689" t="str">
        <f t="shared" si="10"/>
        <v>0.0.0.0 ae10.bb02.hkg1.tfbnw.net</v>
      </c>
    </row>
    <row r="690" spans="1:3" x14ac:dyDescent="0.2">
      <c r="A690" t="s">
        <v>3140</v>
      </c>
      <c r="B690" s="1" t="s">
        <v>689</v>
      </c>
      <c r="C690" t="str">
        <f t="shared" si="10"/>
        <v>0.0.0.0 ae10.bb02.lhr2.tfbnw.net</v>
      </c>
    </row>
    <row r="691" spans="1:3" x14ac:dyDescent="0.2">
      <c r="A691" t="s">
        <v>3140</v>
      </c>
      <c r="B691" s="1" t="s">
        <v>690</v>
      </c>
      <c r="C691" t="str">
        <f t="shared" si="10"/>
        <v>0.0.0.0 ae10.bb02.lla1.tfbnw.net</v>
      </c>
    </row>
    <row r="692" spans="1:3" x14ac:dyDescent="0.2">
      <c r="A692" t="s">
        <v>3140</v>
      </c>
      <c r="B692" s="1" t="s">
        <v>691</v>
      </c>
      <c r="C692" t="str">
        <f t="shared" si="10"/>
        <v>0.0.0.0 ae10.bb02.mia1.tfbnw.net</v>
      </c>
    </row>
    <row r="693" spans="1:3" x14ac:dyDescent="0.2">
      <c r="A693" t="s">
        <v>3140</v>
      </c>
      <c r="B693" s="1" t="s">
        <v>692</v>
      </c>
      <c r="C693" t="str">
        <f t="shared" si="10"/>
        <v>0.0.0.0 ae10.bb02.sin1.tfbnw.net</v>
      </c>
    </row>
    <row r="694" spans="1:3" x14ac:dyDescent="0.2">
      <c r="A694" t="s">
        <v>3140</v>
      </c>
      <c r="B694" s="1" t="s">
        <v>693</v>
      </c>
      <c r="C694" t="str">
        <f t="shared" si="10"/>
        <v>0.0.0.0 ae10.bb03.atn1.tfbnw.net</v>
      </c>
    </row>
    <row r="695" spans="1:3" x14ac:dyDescent="0.2">
      <c r="A695" t="s">
        <v>3140</v>
      </c>
      <c r="B695" s="1" t="s">
        <v>694</v>
      </c>
      <c r="C695" t="str">
        <f t="shared" si="10"/>
        <v>0.0.0.0 ae10.bb03.frc3.tfbnw.net</v>
      </c>
    </row>
    <row r="696" spans="1:3" x14ac:dyDescent="0.2">
      <c r="A696" t="s">
        <v>3140</v>
      </c>
      <c r="B696" s="1" t="s">
        <v>695</v>
      </c>
      <c r="C696" t="str">
        <f t="shared" si="10"/>
        <v>0.0.0.0 ae10.bb03.lla1.tfbnw.net</v>
      </c>
    </row>
    <row r="697" spans="1:3" x14ac:dyDescent="0.2">
      <c r="A697" t="s">
        <v>3140</v>
      </c>
      <c r="B697" s="1" t="s">
        <v>696</v>
      </c>
      <c r="C697" t="str">
        <f t="shared" si="10"/>
        <v>0.0.0.0 ae10.bb03.sjc1.tfbnw.net</v>
      </c>
    </row>
    <row r="698" spans="1:3" x14ac:dyDescent="0.2">
      <c r="A698" t="s">
        <v>3140</v>
      </c>
      <c r="B698" s="1" t="s">
        <v>697</v>
      </c>
      <c r="C698" t="str">
        <f t="shared" si="10"/>
        <v>0.0.0.0 ae10.bb04.atn1.tfbnw.net</v>
      </c>
    </row>
    <row r="699" spans="1:3" x14ac:dyDescent="0.2">
      <c r="A699" t="s">
        <v>3140</v>
      </c>
      <c r="B699" s="1" t="s">
        <v>698</v>
      </c>
      <c r="C699" t="str">
        <f t="shared" si="10"/>
        <v>0.0.0.0 ae10.bb04.frc3.tfbnw.net</v>
      </c>
    </row>
    <row r="700" spans="1:3" x14ac:dyDescent="0.2">
      <c r="A700" t="s">
        <v>3140</v>
      </c>
      <c r="B700" s="1" t="s">
        <v>699</v>
      </c>
      <c r="C700" t="str">
        <f t="shared" si="10"/>
        <v>0.0.0.0 ae10.bb04.lla1.tfbnw.net</v>
      </c>
    </row>
    <row r="701" spans="1:3" x14ac:dyDescent="0.2">
      <c r="A701" t="s">
        <v>3140</v>
      </c>
      <c r="B701" s="1" t="s">
        <v>700</v>
      </c>
      <c r="C701" t="str">
        <f t="shared" si="10"/>
        <v>0.0.0.0 ae10.bb04.sjc1.tfbnw.net</v>
      </c>
    </row>
    <row r="702" spans="1:3" x14ac:dyDescent="0.2">
      <c r="A702" t="s">
        <v>3140</v>
      </c>
      <c r="B702" s="1" t="s">
        <v>701</v>
      </c>
      <c r="C702" t="str">
        <f t="shared" si="10"/>
        <v>0.0.0.0 ae10.bb05.lla1.tfbnw.net</v>
      </c>
    </row>
    <row r="703" spans="1:3" x14ac:dyDescent="0.2">
      <c r="A703" t="s">
        <v>3140</v>
      </c>
      <c r="B703" s="1" t="s">
        <v>702</v>
      </c>
      <c r="C703" t="str">
        <f t="shared" si="10"/>
        <v>0.0.0.0 ae10.bb06.frc3.tfbnw.net</v>
      </c>
    </row>
    <row r="704" spans="1:3" x14ac:dyDescent="0.2">
      <c r="A704" t="s">
        <v>3140</v>
      </c>
      <c r="B704" s="1" t="s">
        <v>703</v>
      </c>
      <c r="C704" t="str">
        <f t="shared" si="10"/>
        <v>0.0.0.0 ae10.bb06.lla1.tfbnw.net</v>
      </c>
    </row>
    <row r="705" spans="1:3" x14ac:dyDescent="0.2">
      <c r="A705" t="s">
        <v>3140</v>
      </c>
      <c r="B705" s="1" t="s">
        <v>704</v>
      </c>
      <c r="C705" t="str">
        <f t="shared" si="10"/>
        <v>0.0.0.0 ae10.br01.bru2.tfbnw.net</v>
      </c>
    </row>
    <row r="706" spans="1:3" x14ac:dyDescent="0.2">
      <c r="A706" t="s">
        <v>3140</v>
      </c>
      <c r="B706" s="1" t="s">
        <v>705</v>
      </c>
      <c r="C706" t="str">
        <f t="shared" ref="C706:C769" si="11">A706 &amp; " " &amp; B706</f>
        <v>0.0.0.0 ae10.br01.kul1.tfbnw.net</v>
      </c>
    </row>
    <row r="707" spans="1:3" x14ac:dyDescent="0.2">
      <c r="A707" t="s">
        <v>3140</v>
      </c>
      <c r="B707" s="1" t="s">
        <v>706</v>
      </c>
      <c r="C707" t="str">
        <f t="shared" si="11"/>
        <v>0.0.0.0 ae10.br01.mad1.tfbnw.net</v>
      </c>
    </row>
    <row r="708" spans="1:3" x14ac:dyDescent="0.2">
      <c r="A708" t="s">
        <v>3140</v>
      </c>
      <c r="B708" s="1" t="s">
        <v>707</v>
      </c>
      <c r="C708" t="str">
        <f t="shared" si="11"/>
        <v>0.0.0.0 ae10.br01.mxp1.tfbnw.net</v>
      </c>
    </row>
    <row r="709" spans="1:3" x14ac:dyDescent="0.2">
      <c r="A709" t="s">
        <v>3140</v>
      </c>
      <c r="B709" s="1" t="s">
        <v>708</v>
      </c>
      <c r="C709" t="str">
        <f t="shared" si="11"/>
        <v>0.0.0.0 ae10.br01.tpe1.tfbnw.net</v>
      </c>
    </row>
    <row r="710" spans="1:3" x14ac:dyDescent="0.2">
      <c r="A710" t="s">
        <v>3140</v>
      </c>
      <c r="B710" s="1" t="s">
        <v>709</v>
      </c>
      <c r="C710" t="str">
        <f t="shared" si="11"/>
        <v>0.0.0.0 ae10.br02.vie1.tfbnw.net</v>
      </c>
    </row>
    <row r="711" spans="1:3" x14ac:dyDescent="0.2">
      <c r="A711" t="s">
        <v>3140</v>
      </c>
      <c r="B711" s="1" t="s">
        <v>710</v>
      </c>
      <c r="C711" t="str">
        <f t="shared" si="11"/>
        <v>0.0.0.0 ae10.dr01.frc1.tfbnw.net</v>
      </c>
    </row>
    <row r="712" spans="1:3" x14ac:dyDescent="0.2">
      <c r="A712" t="s">
        <v>3140</v>
      </c>
      <c r="B712" s="1" t="s">
        <v>711</v>
      </c>
      <c r="C712" t="str">
        <f t="shared" si="11"/>
        <v>0.0.0.0 ae10.dr02.frc1.tfbnw.net</v>
      </c>
    </row>
    <row r="713" spans="1:3" x14ac:dyDescent="0.2">
      <c r="A713" t="s">
        <v>3140</v>
      </c>
      <c r="B713" s="1" t="s">
        <v>712</v>
      </c>
      <c r="C713" t="str">
        <f t="shared" si="11"/>
        <v>0.0.0.0 ae10.dr02.prn1.tfbnw.net</v>
      </c>
    </row>
    <row r="714" spans="1:3" x14ac:dyDescent="0.2">
      <c r="A714" t="s">
        <v>3140</v>
      </c>
      <c r="B714" s="1" t="s">
        <v>713</v>
      </c>
      <c r="C714" t="str">
        <f t="shared" si="11"/>
        <v>0.0.0.0 ae10.dr05.prn1.tfbnw.net</v>
      </c>
    </row>
    <row r="715" spans="1:3" x14ac:dyDescent="0.2">
      <c r="A715" t="s">
        <v>3140</v>
      </c>
      <c r="B715" s="1" t="s">
        <v>714</v>
      </c>
      <c r="C715" t="str">
        <f t="shared" si="11"/>
        <v>0.0.0.0 ae10.dr06.prn1.tfbnw.net</v>
      </c>
    </row>
    <row r="716" spans="1:3" x14ac:dyDescent="0.2">
      <c r="A716" t="s">
        <v>3140</v>
      </c>
      <c r="B716" s="1" t="s">
        <v>715</v>
      </c>
      <c r="C716" t="str">
        <f t="shared" si="11"/>
        <v>0.0.0.0 ae10.pr01.atl1.tfbnw.net</v>
      </c>
    </row>
    <row r="717" spans="1:3" x14ac:dyDescent="0.2">
      <c r="A717" t="s">
        <v>3140</v>
      </c>
      <c r="B717" s="1" t="s">
        <v>716</v>
      </c>
      <c r="C717" t="str">
        <f t="shared" si="11"/>
        <v>0.0.0.0 ae10.pr01.dfw1.tfbnw.net</v>
      </c>
    </row>
    <row r="718" spans="1:3" x14ac:dyDescent="0.2">
      <c r="A718" t="s">
        <v>3140</v>
      </c>
      <c r="B718" s="1" t="s">
        <v>717</v>
      </c>
      <c r="C718" t="str">
        <f t="shared" si="11"/>
        <v>0.0.0.0 ae10.pr01.fra2.tfbnw.net</v>
      </c>
    </row>
    <row r="719" spans="1:3" x14ac:dyDescent="0.2">
      <c r="A719" t="s">
        <v>3140</v>
      </c>
      <c r="B719" s="1" t="s">
        <v>718</v>
      </c>
      <c r="C719" t="str">
        <f t="shared" si="11"/>
        <v>0.0.0.0 ae10.pr01.lax1.tfbnw.net</v>
      </c>
    </row>
    <row r="720" spans="1:3" x14ac:dyDescent="0.2">
      <c r="A720" t="s">
        <v>3140</v>
      </c>
      <c r="B720" s="1" t="s">
        <v>719</v>
      </c>
      <c r="C720" t="str">
        <f t="shared" si="11"/>
        <v>0.0.0.0 ae10.pr01.mia1.tfbnw.net</v>
      </c>
    </row>
    <row r="721" spans="1:3" x14ac:dyDescent="0.2">
      <c r="A721" t="s">
        <v>3140</v>
      </c>
      <c r="B721" s="1" t="s">
        <v>720</v>
      </c>
      <c r="C721" t="str">
        <f t="shared" si="11"/>
        <v>0.0.0.0 ae10.pr01.nrt1.tfbnw.net</v>
      </c>
    </row>
    <row r="722" spans="1:3" x14ac:dyDescent="0.2">
      <c r="A722" t="s">
        <v>3140</v>
      </c>
      <c r="B722" s="1" t="s">
        <v>721</v>
      </c>
      <c r="C722" t="str">
        <f t="shared" si="11"/>
        <v>0.0.0.0 ae10.pr01.sin1.tfbnw.net</v>
      </c>
    </row>
    <row r="723" spans="1:3" x14ac:dyDescent="0.2">
      <c r="A723" t="s">
        <v>3140</v>
      </c>
      <c r="B723" s="1" t="s">
        <v>722</v>
      </c>
      <c r="C723" t="str">
        <f t="shared" si="11"/>
        <v>0.0.0.0 ae10.pr02.atl1.tfbnw.net</v>
      </c>
    </row>
    <row r="724" spans="1:3" x14ac:dyDescent="0.2">
      <c r="A724" t="s">
        <v>3140</v>
      </c>
      <c r="B724" s="1" t="s">
        <v>723</v>
      </c>
      <c r="C724" t="str">
        <f t="shared" si="11"/>
        <v>0.0.0.0 ae10.pr02.fra2.tfbnw.net</v>
      </c>
    </row>
    <row r="725" spans="1:3" x14ac:dyDescent="0.2">
      <c r="A725" t="s">
        <v>3140</v>
      </c>
      <c r="B725" s="1" t="s">
        <v>724</v>
      </c>
      <c r="C725" t="str">
        <f t="shared" si="11"/>
        <v>0.0.0.0 ae10.pr02.sin1.tfbnw.net</v>
      </c>
    </row>
    <row r="726" spans="1:3" x14ac:dyDescent="0.2">
      <c r="A726" t="s">
        <v>3140</v>
      </c>
      <c r="B726" s="1" t="s">
        <v>725</v>
      </c>
      <c r="C726" t="str">
        <f t="shared" si="11"/>
        <v>0.0.0.0 ae11.bb01.ams2.tfbnw.net</v>
      </c>
    </row>
    <row r="727" spans="1:3" x14ac:dyDescent="0.2">
      <c r="A727" t="s">
        <v>3140</v>
      </c>
      <c r="B727" s="1" t="s">
        <v>726</v>
      </c>
      <c r="C727" t="str">
        <f t="shared" si="11"/>
        <v>0.0.0.0 ae11.bb01.atl1.tfbnw.net</v>
      </c>
    </row>
    <row r="728" spans="1:3" x14ac:dyDescent="0.2">
      <c r="A728" t="s">
        <v>3140</v>
      </c>
      <c r="B728" s="1" t="s">
        <v>727</v>
      </c>
      <c r="C728" t="str">
        <f t="shared" si="11"/>
        <v>0.0.0.0 ae11.bb01.lhr2.tfbnw.net</v>
      </c>
    </row>
    <row r="729" spans="1:3" x14ac:dyDescent="0.2">
      <c r="A729" t="s">
        <v>3140</v>
      </c>
      <c r="B729" s="1" t="s">
        <v>728</v>
      </c>
      <c r="C729" t="str">
        <f t="shared" si="11"/>
        <v>0.0.0.0 ae11.bb01.mia1.tfbnw.net</v>
      </c>
    </row>
    <row r="730" spans="1:3" x14ac:dyDescent="0.2">
      <c r="A730" t="s">
        <v>3140</v>
      </c>
      <c r="B730" s="1" t="s">
        <v>729</v>
      </c>
      <c r="C730" t="str">
        <f t="shared" si="11"/>
        <v>0.0.0.0 ae11.bb01.nrt1.tfbnw.net</v>
      </c>
    </row>
    <row r="731" spans="1:3" x14ac:dyDescent="0.2">
      <c r="A731" t="s">
        <v>3140</v>
      </c>
      <c r="B731" s="1" t="s">
        <v>730</v>
      </c>
      <c r="C731" t="str">
        <f t="shared" si="11"/>
        <v>0.0.0.0 ae11.bb01.sin1.tfbnw.net</v>
      </c>
    </row>
    <row r="732" spans="1:3" x14ac:dyDescent="0.2">
      <c r="A732" t="s">
        <v>3140</v>
      </c>
      <c r="B732" s="1" t="s">
        <v>731</v>
      </c>
      <c r="C732" t="str">
        <f t="shared" si="11"/>
        <v>0.0.0.0 ae11.bb02.ams2.tfbnw.net</v>
      </c>
    </row>
    <row r="733" spans="1:3" x14ac:dyDescent="0.2">
      <c r="A733" t="s">
        <v>3140</v>
      </c>
      <c r="B733" s="1" t="s">
        <v>732</v>
      </c>
      <c r="C733" t="str">
        <f t="shared" si="11"/>
        <v>0.0.0.0 ae11.bb02.atl1.tfbnw.net</v>
      </c>
    </row>
    <row r="734" spans="1:3" x14ac:dyDescent="0.2">
      <c r="A734" t="s">
        <v>3140</v>
      </c>
      <c r="B734" s="1" t="s">
        <v>733</v>
      </c>
      <c r="C734" t="str">
        <f t="shared" si="11"/>
        <v>0.0.0.0 ae11.bb02.hkg1.tfbnw.net</v>
      </c>
    </row>
    <row r="735" spans="1:3" x14ac:dyDescent="0.2">
      <c r="A735" t="s">
        <v>3140</v>
      </c>
      <c r="B735" s="1" t="s">
        <v>734</v>
      </c>
      <c r="C735" t="str">
        <f t="shared" si="11"/>
        <v>0.0.0.0 ae11.bb02.lhr2.tfbnw.net</v>
      </c>
    </row>
    <row r="736" spans="1:3" x14ac:dyDescent="0.2">
      <c r="A736" t="s">
        <v>3140</v>
      </c>
      <c r="B736" s="1" t="s">
        <v>735</v>
      </c>
      <c r="C736" t="str">
        <f t="shared" si="11"/>
        <v>0.0.0.0 ae11.bb02.mia1.tfbnw.net</v>
      </c>
    </row>
    <row r="737" spans="1:3" x14ac:dyDescent="0.2">
      <c r="A737" t="s">
        <v>3140</v>
      </c>
      <c r="B737" s="1" t="s">
        <v>736</v>
      </c>
      <c r="C737" t="str">
        <f t="shared" si="11"/>
        <v>0.0.0.0 ae11.bb02.sin1.tfbnw.net</v>
      </c>
    </row>
    <row r="738" spans="1:3" x14ac:dyDescent="0.2">
      <c r="A738" t="s">
        <v>3140</v>
      </c>
      <c r="B738" s="1" t="s">
        <v>737</v>
      </c>
      <c r="C738" t="str">
        <f t="shared" si="11"/>
        <v>0.0.0.0 ae11.bb03.atn1.tfbnw.net</v>
      </c>
    </row>
    <row r="739" spans="1:3" x14ac:dyDescent="0.2">
      <c r="A739" t="s">
        <v>3140</v>
      </c>
      <c r="B739" s="1" t="s">
        <v>738</v>
      </c>
      <c r="C739" t="str">
        <f t="shared" si="11"/>
        <v>0.0.0.0 ae11.bb03.frc3.tfbnw.net</v>
      </c>
    </row>
    <row r="740" spans="1:3" x14ac:dyDescent="0.2">
      <c r="A740" t="s">
        <v>3140</v>
      </c>
      <c r="B740" s="1" t="s">
        <v>739</v>
      </c>
      <c r="C740" t="str">
        <f t="shared" si="11"/>
        <v>0.0.0.0 ae11.bb03.prn2.tfbnw.net</v>
      </c>
    </row>
    <row r="741" spans="1:3" x14ac:dyDescent="0.2">
      <c r="A741" t="s">
        <v>3140</v>
      </c>
      <c r="B741" s="1" t="s">
        <v>740</v>
      </c>
      <c r="C741" t="str">
        <f t="shared" si="11"/>
        <v>0.0.0.0 ae11.bb03.sjc1.tfbnw.net</v>
      </c>
    </row>
    <row r="742" spans="1:3" x14ac:dyDescent="0.2">
      <c r="A742" t="s">
        <v>3140</v>
      </c>
      <c r="B742" s="1" t="s">
        <v>741</v>
      </c>
      <c r="C742" t="str">
        <f t="shared" si="11"/>
        <v>0.0.0.0 ae11.bb04.atn1.tfbnw.net</v>
      </c>
    </row>
    <row r="743" spans="1:3" x14ac:dyDescent="0.2">
      <c r="A743" t="s">
        <v>3140</v>
      </c>
      <c r="B743" s="1" t="s">
        <v>742</v>
      </c>
      <c r="C743" t="str">
        <f t="shared" si="11"/>
        <v>0.0.0.0 ae11.bb04.frc3.tfbnw.net</v>
      </c>
    </row>
    <row r="744" spans="1:3" x14ac:dyDescent="0.2">
      <c r="A744" t="s">
        <v>3140</v>
      </c>
      <c r="B744" s="1" t="s">
        <v>743</v>
      </c>
      <c r="C744" t="str">
        <f t="shared" si="11"/>
        <v>0.0.0.0 ae11.bb04.prn2.tfbnw.net</v>
      </c>
    </row>
    <row r="745" spans="1:3" x14ac:dyDescent="0.2">
      <c r="A745" t="s">
        <v>3140</v>
      </c>
      <c r="B745" s="1" t="s">
        <v>744</v>
      </c>
      <c r="C745" t="str">
        <f t="shared" si="11"/>
        <v>0.0.0.0 ae11.bb04.sjc1.tfbnw.net</v>
      </c>
    </row>
    <row r="746" spans="1:3" x14ac:dyDescent="0.2">
      <c r="A746" t="s">
        <v>3140</v>
      </c>
      <c r="B746" s="1" t="s">
        <v>745</v>
      </c>
      <c r="C746" t="str">
        <f t="shared" si="11"/>
        <v>0.0.0.0 ae11.bb05.lla1.tfbnw.net</v>
      </c>
    </row>
    <row r="747" spans="1:3" x14ac:dyDescent="0.2">
      <c r="A747" t="s">
        <v>3140</v>
      </c>
      <c r="B747" s="1" t="s">
        <v>746</v>
      </c>
      <c r="C747" t="str">
        <f t="shared" si="11"/>
        <v>0.0.0.0 ae11.bb06.frc3.tfbnw.net</v>
      </c>
    </row>
    <row r="748" spans="1:3" x14ac:dyDescent="0.2">
      <c r="A748" t="s">
        <v>3140</v>
      </c>
      <c r="B748" s="1" t="s">
        <v>747</v>
      </c>
      <c r="C748" t="str">
        <f t="shared" si="11"/>
        <v>0.0.0.0 ae11.bb06.lla1.tfbnw.net</v>
      </c>
    </row>
    <row r="749" spans="1:3" x14ac:dyDescent="0.2">
      <c r="A749" t="s">
        <v>3140</v>
      </c>
      <c r="B749" s="1" t="s">
        <v>748</v>
      </c>
      <c r="C749" t="str">
        <f t="shared" si="11"/>
        <v>0.0.0.0 ae11.br01.kul1.tfbnw.net</v>
      </c>
    </row>
    <row r="750" spans="1:3" x14ac:dyDescent="0.2">
      <c r="A750" t="s">
        <v>3140</v>
      </c>
      <c r="B750" s="1" t="s">
        <v>749</v>
      </c>
      <c r="C750" t="str">
        <f t="shared" si="11"/>
        <v>0.0.0.0 ae11.br01.mad1.tfbnw.net</v>
      </c>
    </row>
    <row r="751" spans="1:3" x14ac:dyDescent="0.2">
      <c r="A751" t="s">
        <v>3140</v>
      </c>
      <c r="B751" s="1" t="s">
        <v>750</v>
      </c>
      <c r="C751" t="str">
        <f t="shared" si="11"/>
        <v>0.0.0.0 ae11.br01.tpe1.tfbnw.net</v>
      </c>
    </row>
    <row r="752" spans="1:3" x14ac:dyDescent="0.2">
      <c r="A752" t="s">
        <v>3140</v>
      </c>
      <c r="B752" s="1" t="s">
        <v>751</v>
      </c>
      <c r="C752" t="str">
        <f t="shared" si="11"/>
        <v>0.0.0.0 ae11.br01.vie1.tfbnw.net</v>
      </c>
    </row>
    <row r="753" spans="1:3" x14ac:dyDescent="0.2">
      <c r="A753" t="s">
        <v>3140</v>
      </c>
      <c r="B753" s="1" t="s">
        <v>752</v>
      </c>
      <c r="C753" t="str">
        <f t="shared" si="11"/>
        <v>0.0.0.0 ae11.br02.mxp1.tfbnw.net</v>
      </c>
    </row>
    <row r="754" spans="1:3" x14ac:dyDescent="0.2">
      <c r="A754" t="s">
        <v>3140</v>
      </c>
      <c r="B754" s="1" t="s">
        <v>753</v>
      </c>
      <c r="C754" t="str">
        <f t="shared" si="11"/>
        <v>0.0.0.0 ae11.br02.vie1.tfbnw.net</v>
      </c>
    </row>
    <row r="755" spans="1:3" x14ac:dyDescent="0.2">
      <c r="A755" t="s">
        <v>3140</v>
      </c>
      <c r="B755" s="1" t="s">
        <v>754</v>
      </c>
      <c r="C755" t="str">
        <f t="shared" si="11"/>
        <v>0.0.0.0 ae11.dr01.atn1.tfbnw.net</v>
      </c>
    </row>
    <row r="756" spans="1:3" x14ac:dyDescent="0.2">
      <c r="A756" t="s">
        <v>3140</v>
      </c>
      <c r="B756" s="1" t="s">
        <v>755</v>
      </c>
      <c r="C756" t="str">
        <f t="shared" si="11"/>
        <v>0.0.0.0 ae11.dr01.frc1.tfbnw.net</v>
      </c>
    </row>
    <row r="757" spans="1:3" x14ac:dyDescent="0.2">
      <c r="A757" t="s">
        <v>3140</v>
      </c>
      <c r="B757" s="1" t="s">
        <v>756</v>
      </c>
      <c r="C757" t="str">
        <f t="shared" si="11"/>
        <v>0.0.0.0 ae11.dr01.snc1.tfbnw.net</v>
      </c>
    </row>
    <row r="758" spans="1:3" x14ac:dyDescent="0.2">
      <c r="A758" t="s">
        <v>3140</v>
      </c>
      <c r="B758" s="1" t="s">
        <v>757</v>
      </c>
      <c r="C758" t="str">
        <f t="shared" si="11"/>
        <v>0.0.0.0 ae11.dr02.atn1.tfbnw.net</v>
      </c>
    </row>
    <row r="759" spans="1:3" x14ac:dyDescent="0.2">
      <c r="A759" t="s">
        <v>3140</v>
      </c>
      <c r="B759" s="1" t="s">
        <v>758</v>
      </c>
      <c r="C759" t="str">
        <f t="shared" si="11"/>
        <v>0.0.0.0 ae11.dr02.frc1.tfbnw.net</v>
      </c>
    </row>
    <row r="760" spans="1:3" x14ac:dyDescent="0.2">
      <c r="A760" t="s">
        <v>3140</v>
      </c>
      <c r="B760" s="1" t="s">
        <v>759</v>
      </c>
      <c r="C760" t="str">
        <f t="shared" si="11"/>
        <v>0.0.0.0 ae11.dr02.snc1.tfbnw.net</v>
      </c>
    </row>
    <row r="761" spans="1:3" x14ac:dyDescent="0.2">
      <c r="A761" t="s">
        <v>3140</v>
      </c>
      <c r="B761" s="1" t="s">
        <v>760</v>
      </c>
      <c r="C761" t="str">
        <f t="shared" si="11"/>
        <v>0.0.0.0 ae11.dr03.atn1.tfbnw.net</v>
      </c>
    </row>
    <row r="762" spans="1:3" x14ac:dyDescent="0.2">
      <c r="A762" t="s">
        <v>3140</v>
      </c>
      <c r="B762" s="1" t="s">
        <v>761</v>
      </c>
      <c r="C762" t="str">
        <f t="shared" si="11"/>
        <v>0.0.0.0 ae11.dr03.frc1.tfbnw.net</v>
      </c>
    </row>
    <row r="763" spans="1:3" x14ac:dyDescent="0.2">
      <c r="A763" t="s">
        <v>3140</v>
      </c>
      <c r="B763" s="1" t="s">
        <v>762</v>
      </c>
      <c r="C763" t="str">
        <f t="shared" si="11"/>
        <v>0.0.0.0 ae11.dr04.atn1.tfbnw.net</v>
      </c>
    </row>
    <row r="764" spans="1:3" x14ac:dyDescent="0.2">
      <c r="A764" t="s">
        <v>3140</v>
      </c>
      <c r="B764" s="1" t="s">
        <v>763</v>
      </c>
      <c r="C764" t="str">
        <f t="shared" si="11"/>
        <v>0.0.0.0 ae11.dr04.frc1.tfbnw.net</v>
      </c>
    </row>
    <row r="765" spans="1:3" x14ac:dyDescent="0.2">
      <c r="A765" t="s">
        <v>3140</v>
      </c>
      <c r="B765" s="1" t="s">
        <v>764</v>
      </c>
      <c r="C765" t="str">
        <f t="shared" si="11"/>
        <v>0.0.0.0 ae11.pr01.atl1.tfbnw.net</v>
      </c>
    </row>
    <row r="766" spans="1:3" x14ac:dyDescent="0.2">
      <c r="A766" t="s">
        <v>3140</v>
      </c>
      <c r="B766" s="1" t="s">
        <v>765</v>
      </c>
      <c r="C766" t="str">
        <f t="shared" si="11"/>
        <v>0.0.0.0 ae11.pr01.dfw1.tfbnw.net</v>
      </c>
    </row>
    <row r="767" spans="1:3" x14ac:dyDescent="0.2">
      <c r="A767" t="s">
        <v>3140</v>
      </c>
      <c r="B767" s="1" t="s">
        <v>766</v>
      </c>
      <c r="C767" t="str">
        <f t="shared" si="11"/>
        <v>0.0.0.0 ae11.pr01.hkg1.tfbnw.net</v>
      </c>
    </row>
    <row r="768" spans="1:3" x14ac:dyDescent="0.2">
      <c r="A768" t="s">
        <v>3140</v>
      </c>
      <c r="B768" s="1" t="s">
        <v>767</v>
      </c>
      <c r="C768" t="str">
        <f t="shared" si="11"/>
        <v>0.0.0.0 ae11.pr01.lga1.tfbnw.net</v>
      </c>
    </row>
    <row r="769" spans="1:3" x14ac:dyDescent="0.2">
      <c r="A769" t="s">
        <v>3140</v>
      </c>
      <c r="B769" s="1" t="s">
        <v>768</v>
      </c>
      <c r="C769" t="str">
        <f t="shared" si="11"/>
        <v>0.0.0.0 ae11.pr01.lhr2.tfbnw.net</v>
      </c>
    </row>
    <row r="770" spans="1:3" x14ac:dyDescent="0.2">
      <c r="A770" t="s">
        <v>3140</v>
      </c>
      <c r="B770" s="1" t="s">
        <v>769</v>
      </c>
      <c r="C770" t="str">
        <f t="shared" ref="C770:C833" si="12">A770 &amp; " " &amp; B770</f>
        <v>0.0.0.0 ae11.pr01.lhr3.tfbnw.net</v>
      </c>
    </row>
    <row r="771" spans="1:3" x14ac:dyDescent="0.2">
      <c r="A771" t="s">
        <v>3140</v>
      </c>
      <c r="B771" s="1" t="s">
        <v>770</v>
      </c>
      <c r="C771" t="str">
        <f t="shared" si="12"/>
        <v>0.0.0.0 ae11.pr01.ord1.tfbnw.net</v>
      </c>
    </row>
    <row r="772" spans="1:3" x14ac:dyDescent="0.2">
      <c r="A772" t="s">
        <v>3140</v>
      </c>
      <c r="B772" s="1" t="s">
        <v>771</v>
      </c>
      <c r="C772" t="str">
        <f t="shared" si="12"/>
        <v>0.0.0.0 ae11.pr02.atl1.tfbnw.net</v>
      </c>
    </row>
    <row r="773" spans="1:3" x14ac:dyDescent="0.2">
      <c r="A773" t="s">
        <v>3140</v>
      </c>
      <c r="B773" s="1" t="s">
        <v>772</v>
      </c>
      <c r="C773" t="str">
        <f t="shared" si="12"/>
        <v>0.0.0.0 ae11.pr02.cdg1.tfbnw.net</v>
      </c>
    </row>
    <row r="774" spans="1:3" x14ac:dyDescent="0.2">
      <c r="A774" t="s">
        <v>3140</v>
      </c>
      <c r="B774" s="1" t="s">
        <v>773</v>
      </c>
      <c r="C774" t="str">
        <f t="shared" si="12"/>
        <v>0.0.0.0 ae11.pr02.fra2.tfbnw.net</v>
      </c>
    </row>
    <row r="775" spans="1:3" x14ac:dyDescent="0.2">
      <c r="A775" t="s">
        <v>3140</v>
      </c>
      <c r="B775" s="1" t="s">
        <v>774</v>
      </c>
      <c r="C775" t="str">
        <f t="shared" si="12"/>
        <v>0.0.0.0 ae11.pr02.lax1.tfbnw.net</v>
      </c>
    </row>
    <row r="776" spans="1:3" x14ac:dyDescent="0.2">
      <c r="A776" t="s">
        <v>3140</v>
      </c>
      <c r="B776" s="1" t="s">
        <v>775</v>
      </c>
      <c r="C776" t="str">
        <f t="shared" si="12"/>
        <v>0.0.0.0 ae12.bb01.ams2.tfbnw.net</v>
      </c>
    </row>
    <row r="777" spans="1:3" x14ac:dyDescent="0.2">
      <c r="A777" t="s">
        <v>3140</v>
      </c>
      <c r="B777" s="1" t="s">
        <v>776</v>
      </c>
      <c r="C777" t="str">
        <f t="shared" si="12"/>
        <v>0.0.0.0 ae12.bb01.lhr2.tfbnw.net</v>
      </c>
    </row>
    <row r="778" spans="1:3" x14ac:dyDescent="0.2">
      <c r="A778" t="s">
        <v>3140</v>
      </c>
      <c r="B778" s="1" t="s">
        <v>777</v>
      </c>
      <c r="C778" t="str">
        <f t="shared" si="12"/>
        <v>0.0.0.0 ae12.bb01.mia1.tfbnw.net</v>
      </c>
    </row>
    <row r="779" spans="1:3" x14ac:dyDescent="0.2">
      <c r="A779" t="s">
        <v>3140</v>
      </c>
      <c r="B779" s="1" t="s">
        <v>778</v>
      </c>
      <c r="C779" t="str">
        <f t="shared" si="12"/>
        <v>0.0.0.0 ae12.bb01.nrt1.tfbnw.net</v>
      </c>
    </row>
    <row r="780" spans="1:3" x14ac:dyDescent="0.2">
      <c r="A780" t="s">
        <v>3140</v>
      </c>
      <c r="B780" s="1" t="s">
        <v>779</v>
      </c>
      <c r="C780" t="str">
        <f t="shared" si="12"/>
        <v>0.0.0.0 ae12.bb02.ams2.tfbnw.net</v>
      </c>
    </row>
    <row r="781" spans="1:3" x14ac:dyDescent="0.2">
      <c r="A781" t="s">
        <v>3140</v>
      </c>
      <c r="B781" s="1" t="s">
        <v>780</v>
      </c>
      <c r="C781" t="str">
        <f t="shared" si="12"/>
        <v>0.0.0.0 ae12.bb02.atl1.tfbnw.net</v>
      </c>
    </row>
    <row r="782" spans="1:3" x14ac:dyDescent="0.2">
      <c r="A782" t="s">
        <v>3140</v>
      </c>
      <c r="B782" s="1" t="s">
        <v>781</v>
      </c>
      <c r="C782" t="str">
        <f t="shared" si="12"/>
        <v>0.0.0.0 ae12.bb02.lhr2.tfbnw.net</v>
      </c>
    </row>
    <row r="783" spans="1:3" x14ac:dyDescent="0.2">
      <c r="A783" t="s">
        <v>3140</v>
      </c>
      <c r="B783" s="1" t="s">
        <v>782</v>
      </c>
      <c r="C783" t="str">
        <f t="shared" si="12"/>
        <v>0.0.0.0 ae12.bb02.mia1.tfbnw.net</v>
      </c>
    </row>
    <row r="784" spans="1:3" x14ac:dyDescent="0.2">
      <c r="A784" t="s">
        <v>3140</v>
      </c>
      <c r="B784" s="1" t="s">
        <v>783</v>
      </c>
      <c r="C784" t="str">
        <f t="shared" si="12"/>
        <v>0.0.0.0 ae12.bb03.atn1.tfbnw.net</v>
      </c>
    </row>
    <row r="785" spans="1:3" x14ac:dyDescent="0.2">
      <c r="A785" t="s">
        <v>3140</v>
      </c>
      <c r="B785" s="1" t="s">
        <v>784</v>
      </c>
      <c r="C785" t="str">
        <f t="shared" si="12"/>
        <v>0.0.0.0 ae12.bb03.frc3.tfbnw.net</v>
      </c>
    </row>
    <row r="786" spans="1:3" x14ac:dyDescent="0.2">
      <c r="A786" t="s">
        <v>3140</v>
      </c>
      <c r="B786" s="1" t="s">
        <v>785</v>
      </c>
      <c r="C786" t="str">
        <f t="shared" si="12"/>
        <v>0.0.0.0 ae12.bb03.prn2.tfbnw.net</v>
      </c>
    </row>
    <row r="787" spans="1:3" x14ac:dyDescent="0.2">
      <c r="A787" t="s">
        <v>3140</v>
      </c>
      <c r="B787" s="1" t="s">
        <v>786</v>
      </c>
      <c r="C787" t="str">
        <f t="shared" si="12"/>
        <v>0.0.0.0 ae12.bb03.sjc1.tfbnw.net</v>
      </c>
    </row>
    <row r="788" spans="1:3" x14ac:dyDescent="0.2">
      <c r="A788" t="s">
        <v>3140</v>
      </c>
      <c r="B788" s="1" t="s">
        <v>787</v>
      </c>
      <c r="C788" t="str">
        <f t="shared" si="12"/>
        <v>0.0.0.0 ae12.bb04.atn1.tfbnw.net</v>
      </c>
    </row>
    <row r="789" spans="1:3" x14ac:dyDescent="0.2">
      <c r="A789" t="s">
        <v>3140</v>
      </c>
      <c r="B789" s="1" t="s">
        <v>788</v>
      </c>
      <c r="C789" t="str">
        <f t="shared" si="12"/>
        <v>0.0.0.0 ae12.bb04.frc3.tfbnw.net</v>
      </c>
    </row>
    <row r="790" spans="1:3" x14ac:dyDescent="0.2">
      <c r="A790" t="s">
        <v>3140</v>
      </c>
      <c r="B790" s="1" t="s">
        <v>789</v>
      </c>
      <c r="C790" t="str">
        <f t="shared" si="12"/>
        <v>0.0.0.0 ae12.bb04.prn2.tfbnw.net</v>
      </c>
    </row>
    <row r="791" spans="1:3" x14ac:dyDescent="0.2">
      <c r="A791" t="s">
        <v>3140</v>
      </c>
      <c r="B791" s="1" t="s">
        <v>790</v>
      </c>
      <c r="C791" t="str">
        <f t="shared" si="12"/>
        <v>0.0.0.0 ae12.bb04.sjc1.tfbnw.net</v>
      </c>
    </row>
    <row r="792" spans="1:3" x14ac:dyDescent="0.2">
      <c r="A792" t="s">
        <v>3140</v>
      </c>
      <c r="B792" s="1" t="s">
        <v>791</v>
      </c>
      <c r="C792" t="str">
        <f t="shared" si="12"/>
        <v>0.0.0.0 ae12.bb05.lla1.tfbnw.net</v>
      </c>
    </row>
    <row r="793" spans="1:3" x14ac:dyDescent="0.2">
      <c r="A793" t="s">
        <v>3140</v>
      </c>
      <c r="B793" s="1" t="s">
        <v>792</v>
      </c>
      <c r="C793" t="str">
        <f t="shared" si="12"/>
        <v>0.0.0.0 ae12.bb06.frc3.tfbnw.net</v>
      </c>
    </row>
    <row r="794" spans="1:3" x14ac:dyDescent="0.2">
      <c r="A794" t="s">
        <v>3140</v>
      </c>
      <c r="B794" s="1" t="s">
        <v>793</v>
      </c>
      <c r="C794" t="str">
        <f t="shared" si="12"/>
        <v>0.0.0.0 ae12.bb06.lla1.tfbnw.net</v>
      </c>
    </row>
    <row r="795" spans="1:3" x14ac:dyDescent="0.2">
      <c r="A795" t="s">
        <v>3140</v>
      </c>
      <c r="B795" s="1" t="s">
        <v>794</v>
      </c>
      <c r="C795" t="str">
        <f t="shared" si="12"/>
        <v>0.0.0.0 ae12.br01.kul1.tfbnw.net</v>
      </c>
    </row>
    <row r="796" spans="1:3" x14ac:dyDescent="0.2">
      <c r="A796" t="s">
        <v>3140</v>
      </c>
      <c r="B796" s="1" t="s">
        <v>795</v>
      </c>
      <c r="C796" t="str">
        <f t="shared" si="12"/>
        <v>0.0.0.0 ae12.br01.mad1.tfbnw.net</v>
      </c>
    </row>
    <row r="797" spans="1:3" x14ac:dyDescent="0.2">
      <c r="A797" t="s">
        <v>3140</v>
      </c>
      <c r="B797" s="1" t="s">
        <v>796</v>
      </c>
      <c r="C797" t="str">
        <f t="shared" si="12"/>
        <v>0.0.0.0 ae12.br01.mxp1.tfbnw.net</v>
      </c>
    </row>
    <row r="798" spans="1:3" x14ac:dyDescent="0.2">
      <c r="A798" t="s">
        <v>3140</v>
      </c>
      <c r="B798" s="1" t="s">
        <v>797</v>
      </c>
      <c r="C798" t="str">
        <f t="shared" si="12"/>
        <v>0.0.0.0 ae12.br01.vie1.tfbnw.net</v>
      </c>
    </row>
    <row r="799" spans="1:3" x14ac:dyDescent="0.2">
      <c r="A799" t="s">
        <v>3140</v>
      </c>
      <c r="B799" s="1" t="s">
        <v>798</v>
      </c>
      <c r="C799" t="str">
        <f t="shared" si="12"/>
        <v>0.0.0.0 ae12.br02.mxp1.tfbnw.net</v>
      </c>
    </row>
    <row r="800" spans="1:3" x14ac:dyDescent="0.2">
      <c r="A800" t="s">
        <v>3140</v>
      </c>
      <c r="B800" s="1" t="s">
        <v>799</v>
      </c>
      <c r="C800" t="str">
        <f t="shared" si="12"/>
        <v>0.0.0.0 ae12.br02.vie1.tfbnw.net</v>
      </c>
    </row>
    <row r="801" spans="1:3" x14ac:dyDescent="0.2">
      <c r="A801" t="s">
        <v>3140</v>
      </c>
      <c r="B801" s="1" t="s">
        <v>800</v>
      </c>
      <c r="C801" t="str">
        <f t="shared" si="12"/>
        <v>0.0.0.0 ae12.dr01.atn1.tfbnw.net</v>
      </c>
    </row>
    <row r="802" spans="1:3" x14ac:dyDescent="0.2">
      <c r="A802" t="s">
        <v>3140</v>
      </c>
      <c r="B802" s="1" t="s">
        <v>801</v>
      </c>
      <c r="C802" t="str">
        <f t="shared" si="12"/>
        <v>0.0.0.0 ae12.dr01.frc1.tfbnw.net</v>
      </c>
    </row>
    <row r="803" spans="1:3" x14ac:dyDescent="0.2">
      <c r="A803" t="s">
        <v>3140</v>
      </c>
      <c r="B803" s="1" t="s">
        <v>802</v>
      </c>
      <c r="C803" t="str">
        <f t="shared" si="12"/>
        <v>0.0.0.0 ae12.dr01.snc1.tfbnw.net</v>
      </c>
    </row>
    <row r="804" spans="1:3" x14ac:dyDescent="0.2">
      <c r="A804" t="s">
        <v>3140</v>
      </c>
      <c r="B804" s="1" t="s">
        <v>803</v>
      </c>
      <c r="C804" t="str">
        <f t="shared" si="12"/>
        <v>0.0.0.0 ae12.dr02.atn1.tfbnw.net</v>
      </c>
    </row>
    <row r="805" spans="1:3" x14ac:dyDescent="0.2">
      <c r="A805" t="s">
        <v>3140</v>
      </c>
      <c r="B805" s="1" t="s">
        <v>804</v>
      </c>
      <c r="C805" t="str">
        <f t="shared" si="12"/>
        <v>0.0.0.0 ae12.dr02.frc1.tfbnw.net</v>
      </c>
    </row>
    <row r="806" spans="1:3" x14ac:dyDescent="0.2">
      <c r="A806" t="s">
        <v>3140</v>
      </c>
      <c r="B806" s="1" t="s">
        <v>805</v>
      </c>
      <c r="C806" t="str">
        <f t="shared" si="12"/>
        <v>0.0.0.0 ae12.dr02.snc1.tfbnw.net</v>
      </c>
    </row>
    <row r="807" spans="1:3" x14ac:dyDescent="0.2">
      <c r="A807" t="s">
        <v>3140</v>
      </c>
      <c r="B807" s="1" t="s">
        <v>806</v>
      </c>
      <c r="C807" t="str">
        <f t="shared" si="12"/>
        <v>0.0.0.0 ae12.dr03.atn1.tfbnw.net</v>
      </c>
    </row>
    <row r="808" spans="1:3" x14ac:dyDescent="0.2">
      <c r="A808" t="s">
        <v>3140</v>
      </c>
      <c r="B808" s="1" t="s">
        <v>807</v>
      </c>
      <c r="C808" t="str">
        <f t="shared" si="12"/>
        <v>0.0.0.0 ae12.dr03.frc1.tfbnw.net</v>
      </c>
    </row>
    <row r="809" spans="1:3" x14ac:dyDescent="0.2">
      <c r="A809" t="s">
        <v>3140</v>
      </c>
      <c r="B809" s="1" t="s">
        <v>808</v>
      </c>
      <c r="C809" t="str">
        <f t="shared" si="12"/>
        <v>0.0.0.0 ae12.dr04.atn1.tfbnw.net</v>
      </c>
    </row>
    <row r="810" spans="1:3" x14ac:dyDescent="0.2">
      <c r="A810" t="s">
        <v>3140</v>
      </c>
      <c r="B810" s="1" t="s">
        <v>809</v>
      </c>
      <c r="C810" t="str">
        <f t="shared" si="12"/>
        <v>0.0.0.0 ae12.dr04.frc1.tfbnw.net</v>
      </c>
    </row>
    <row r="811" spans="1:3" x14ac:dyDescent="0.2">
      <c r="A811" t="s">
        <v>3140</v>
      </c>
      <c r="B811" s="1" t="s">
        <v>810</v>
      </c>
      <c r="C811" t="str">
        <f t="shared" si="12"/>
        <v>0.0.0.0 ae12.pr01.ams2.tfbnw.net</v>
      </c>
    </row>
    <row r="812" spans="1:3" x14ac:dyDescent="0.2">
      <c r="A812" t="s">
        <v>3140</v>
      </c>
      <c r="B812" s="1" t="s">
        <v>811</v>
      </c>
      <c r="C812" t="str">
        <f t="shared" si="12"/>
        <v>0.0.0.0 ae12.pr01.ams3.tfbnw.net</v>
      </c>
    </row>
    <row r="813" spans="1:3" x14ac:dyDescent="0.2">
      <c r="A813" t="s">
        <v>3140</v>
      </c>
      <c r="B813" s="1" t="s">
        <v>812</v>
      </c>
      <c r="C813" t="str">
        <f t="shared" si="12"/>
        <v>0.0.0.0 ae12.pr01.atl1.tfbnw.net</v>
      </c>
    </row>
    <row r="814" spans="1:3" x14ac:dyDescent="0.2">
      <c r="A814" t="s">
        <v>3140</v>
      </c>
      <c r="B814" s="1" t="s">
        <v>813</v>
      </c>
      <c r="C814" t="str">
        <f t="shared" si="12"/>
        <v>0.0.0.0 ae12.pr01.hkg1.tfbnw.net</v>
      </c>
    </row>
    <row r="815" spans="1:3" x14ac:dyDescent="0.2">
      <c r="A815" t="s">
        <v>3140</v>
      </c>
      <c r="B815" s="1" t="s">
        <v>814</v>
      </c>
      <c r="C815" t="str">
        <f t="shared" si="12"/>
        <v>0.0.0.0 ae12.pr01.lga1.tfbnw.net</v>
      </c>
    </row>
    <row r="816" spans="1:3" x14ac:dyDescent="0.2">
      <c r="A816" t="s">
        <v>3140</v>
      </c>
      <c r="B816" s="1" t="s">
        <v>815</v>
      </c>
      <c r="C816" t="str">
        <f t="shared" si="12"/>
        <v>0.0.0.0 ae12.pr01.lhr2.tfbnw.net</v>
      </c>
    </row>
    <row r="817" spans="1:3" x14ac:dyDescent="0.2">
      <c r="A817" t="s">
        <v>3140</v>
      </c>
      <c r="B817" s="1" t="s">
        <v>816</v>
      </c>
      <c r="C817" t="str">
        <f t="shared" si="12"/>
        <v>0.0.0.0 ae12.pr01.mia1.tfbnw.net</v>
      </c>
    </row>
    <row r="818" spans="1:3" x14ac:dyDescent="0.2">
      <c r="A818" t="s">
        <v>3140</v>
      </c>
      <c r="B818" s="1" t="s">
        <v>817</v>
      </c>
      <c r="C818" t="str">
        <f t="shared" si="12"/>
        <v>0.0.0.0 ae12.pr01.ord1.tfbnw.net</v>
      </c>
    </row>
    <row r="819" spans="1:3" x14ac:dyDescent="0.2">
      <c r="A819" t="s">
        <v>3140</v>
      </c>
      <c r="B819" s="1" t="s">
        <v>818</v>
      </c>
      <c r="C819" t="str">
        <f t="shared" si="12"/>
        <v>0.0.0.0 ae12.pr01.sea1.tfbnw.net</v>
      </c>
    </row>
    <row r="820" spans="1:3" x14ac:dyDescent="0.2">
      <c r="A820" t="s">
        <v>3140</v>
      </c>
      <c r="B820" s="1" t="s">
        <v>819</v>
      </c>
      <c r="C820" t="str">
        <f t="shared" si="12"/>
        <v>0.0.0.0 ae12.pr01.sin1.tfbnw.net</v>
      </c>
    </row>
    <row r="821" spans="1:3" x14ac:dyDescent="0.2">
      <c r="A821" t="s">
        <v>3140</v>
      </c>
      <c r="B821" s="1" t="s">
        <v>820</v>
      </c>
      <c r="C821" t="str">
        <f t="shared" si="12"/>
        <v>0.0.0.0 ae12.pr02.atl1.tfbnw.net</v>
      </c>
    </row>
    <row r="822" spans="1:3" x14ac:dyDescent="0.2">
      <c r="A822" t="s">
        <v>3140</v>
      </c>
      <c r="B822" s="1" t="s">
        <v>821</v>
      </c>
      <c r="C822" t="str">
        <f t="shared" si="12"/>
        <v>0.0.0.0 ae12.pr02.sea1.tfbnw.net</v>
      </c>
    </row>
    <row r="823" spans="1:3" x14ac:dyDescent="0.2">
      <c r="A823" t="s">
        <v>3140</v>
      </c>
      <c r="B823" s="1" t="s">
        <v>822</v>
      </c>
      <c r="C823" t="str">
        <f t="shared" si="12"/>
        <v>0.0.0.0 ae13.bb01.atl1.tfbnw.net</v>
      </c>
    </row>
    <row r="824" spans="1:3" x14ac:dyDescent="0.2">
      <c r="A824" t="s">
        <v>3140</v>
      </c>
      <c r="B824" s="1" t="s">
        <v>823</v>
      </c>
      <c r="C824" t="str">
        <f t="shared" si="12"/>
        <v>0.0.0.0 ae13.bb01.lhr2.tfbnw.net</v>
      </c>
    </row>
    <row r="825" spans="1:3" x14ac:dyDescent="0.2">
      <c r="A825" t="s">
        <v>3140</v>
      </c>
      <c r="B825" s="1" t="s">
        <v>824</v>
      </c>
      <c r="C825" t="str">
        <f t="shared" si="12"/>
        <v>0.0.0.0 ae13.bb01.mia1.tfbnw.net</v>
      </c>
    </row>
    <row r="826" spans="1:3" x14ac:dyDescent="0.2">
      <c r="A826" t="s">
        <v>3140</v>
      </c>
      <c r="B826" s="1" t="s">
        <v>825</v>
      </c>
      <c r="C826" t="str">
        <f t="shared" si="12"/>
        <v>0.0.0.0 ae13.bb01.nrt1.tfbnw.net</v>
      </c>
    </row>
    <row r="827" spans="1:3" x14ac:dyDescent="0.2">
      <c r="A827" t="s">
        <v>3140</v>
      </c>
      <c r="B827" s="1" t="s">
        <v>826</v>
      </c>
      <c r="C827" t="str">
        <f t="shared" si="12"/>
        <v>0.0.0.0 ae13.bb01.sin1.tfbnw.net</v>
      </c>
    </row>
    <row r="828" spans="1:3" x14ac:dyDescent="0.2">
      <c r="A828" t="s">
        <v>3140</v>
      </c>
      <c r="B828" s="1" t="s">
        <v>827</v>
      </c>
      <c r="C828" t="str">
        <f t="shared" si="12"/>
        <v>0.0.0.0 ae13.bb02.lhr2.tfbnw.net</v>
      </c>
    </row>
    <row r="829" spans="1:3" x14ac:dyDescent="0.2">
      <c r="A829" t="s">
        <v>3140</v>
      </c>
      <c r="B829" s="1" t="s">
        <v>828</v>
      </c>
      <c r="C829" t="str">
        <f t="shared" si="12"/>
        <v>0.0.0.0 ae13.bb02.mia1.tfbnw.net</v>
      </c>
    </row>
    <row r="830" spans="1:3" x14ac:dyDescent="0.2">
      <c r="A830" t="s">
        <v>3140</v>
      </c>
      <c r="B830" s="1" t="s">
        <v>829</v>
      </c>
      <c r="C830" t="str">
        <f t="shared" si="12"/>
        <v>0.0.0.0 ae13.bb03.atn1.tfbnw.net</v>
      </c>
    </row>
    <row r="831" spans="1:3" x14ac:dyDescent="0.2">
      <c r="A831" t="s">
        <v>3140</v>
      </c>
      <c r="B831" s="1" t="s">
        <v>830</v>
      </c>
      <c r="C831" t="str">
        <f t="shared" si="12"/>
        <v>0.0.0.0 ae13.bb03.frc3.tfbnw.net</v>
      </c>
    </row>
    <row r="832" spans="1:3" x14ac:dyDescent="0.2">
      <c r="A832" t="s">
        <v>3140</v>
      </c>
      <c r="B832" s="1" t="s">
        <v>831</v>
      </c>
      <c r="C832" t="str">
        <f t="shared" si="12"/>
        <v>0.0.0.0 ae13.bb03.prn2.tfbnw.net</v>
      </c>
    </row>
    <row r="833" spans="1:3" x14ac:dyDescent="0.2">
      <c r="A833" t="s">
        <v>3140</v>
      </c>
      <c r="B833" s="1" t="s">
        <v>832</v>
      </c>
      <c r="C833" t="str">
        <f t="shared" si="12"/>
        <v>0.0.0.0 ae13.bb03.sjc1.tfbnw.net</v>
      </c>
    </row>
    <row r="834" spans="1:3" x14ac:dyDescent="0.2">
      <c r="A834" t="s">
        <v>3140</v>
      </c>
      <c r="B834" s="1" t="s">
        <v>833</v>
      </c>
      <c r="C834" t="str">
        <f t="shared" ref="C834:C897" si="13">A834 &amp; " " &amp; B834</f>
        <v>0.0.0.0 ae13.bb04.atn1.tfbnw.net</v>
      </c>
    </row>
    <row r="835" spans="1:3" x14ac:dyDescent="0.2">
      <c r="A835" t="s">
        <v>3140</v>
      </c>
      <c r="B835" s="1" t="s">
        <v>834</v>
      </c>
      <c r="C835" t="str">
        <f t="shared" si="13"/>
        <v>0.0.0.0 ae13.bb04.frc3.tfbnw.net</v>
      </c>
    </row>
    <row r="836" spans="1:3" x14ac:dyDescent="0.2">
      <c r="A836" t="s">
        <v>3140</v>
      </c>
      <c r="B836" s="1" t="s">
        <v>835</v>
      </c>
      <c r="C836" t="str">
        <f t="shared" si="13"/>
        <v>0.0.0.0 ae13.bb04.prn2.tfbnw.net</v>
      </c>
    </row>
    <row r="837" spans="1:3" x14ac:dyDescent="0.2">
      <c r="A837" t="s">
        <v>3140</v>
      </c>
      <c r="B837" s="1" t="s">
        <v>836</v>
      </c>
      <c r="C837" t="str">
        <f t="shared" si="13"/>
        <v>0.0.0.0 ae13.bb04.sjc1.tfbnw.net</v>
      </c>
    </row>
    <row r="838" spans="1:3" x14ac:dyDescent="0.2">
      <c r="A838" t="s">
        <v>3140</v>
      </c>
      <c r="B838" s="1" t="s">
        <v>837</v>
      </c>
      <c r="C838" t="str">
        <f t="shared" si="13"/>
        <v>0.0.0.0 ae13.bb05.lla1.tfbnw.net</v>
      </c>
    </row>
    <row r="839" spans="1:3" x14ac:dyDescent="0.2">
      <c r="A839" t="s">
        <v>3140</v>
      </c>
      <c r="B839" s="1" t="s">
        <v>838</v>
      </c>
      <c r="C839" t="str">
        <f t="shared" si="13"/>
        <v>0.0.0.0 ae13.bb06.lla1.tfbnw.net</v>
      </c>
    </row>
    <row r="840" spans="1:3" x14ac:dyDescent="0.2">
      <c r="A840" t="s">
        <v>3140</v>
      </c>
      <c r="B840" s="1" t="s">
        <v>839</v>
      </c>
      <c r="C840" t="str">
        <f t="shared" si="13"/>
        <v>0.0.0.0 ae13.br01.mad1.tfbnw.net</v>
      </c>
    </row>
    <row r="841" spans="1:3" x14ac:dyDescent="0.2">
      <c r="A841" t="s">
        <v>3140</v>
      </c>
      <c r="B841" s="1" t="s">
        <v>840</v>
      </c>
      <c r="C841" t="str">
        <f t="shared" si="13"/>
        <v>0.0.0.0 ae13.br01.mxp1.tfbnw.net</v>
      </c>
    </row>
    <row r="842" spans="1:3" x14ac:dyDescent="0.2">
      <c r="A842" t="s">
        <v>3140</v>
      </c>
      <c r="B842" s="1" t="s">
        <v>841</v>
      </c>
      <c r="C842" t="str">
        <f t="shared" si="13"/>
        <v>0.0.0.0 ae13.br01.tpe1.tfbnw.net</v>
      </c>
    </row>
    <row r="843" spans="1:3" x14ac:dyDescent="0.2">
      <c r="A843" t="s">
        <v>3140</v>
      </c>
      <c r="B843" s="1" t="s">
        <v>842</v>
      </c>
      <c r="C843" t="str">
        <f t="shared" si="13"/>
        <v>0.0.0.0 ae13.br01.vie1.tfbnw.net</v>
      </c>
    </row>
    <row r="844" spans="1:3" x14ac:dyDescent="0.2">
      <c r="A844" t="s">
        <v>3140</v>
      </c>
      <c r="B844" s="1" t="s">
        <v>843</v>
      </c>
      <c r="C844" t="str">
        <f t="shared" si="13"/>
        <v>0.0.0.0 ae13.br02.mxp1.tfbnw.net</v>
      </c>
    </row>
    <row r="845" spans="1:3" x14ac:dyDescent="0.2">
      <c r="A845" t="s">
        <v>3140</v>
      </c>
      <c r="B845" s="1" t="s">
        <v>844</v>
      </c>
      <c r="C845" t="str">
        <f t="shared" si="13"/>
        <v>0.0.0.0 ae13.br02.vie1.tfbnw.net</v>
      </c>
    </row>
    <row r="846" spans="1:3" x14ac:dyDescent="0.2">
      <c r="A846" t="s">
        <v>3140</v>
      </c>
      <c r="B846" s="1" t="s">
        <v>845</v>
      </c>
      <c r="C846" t="str">
        <f t="shared" si="13"/>
        <v>0.0.0.0 ae13.dr01.atn1.tfbnw.net</v>
      </c>
    </row>
    <row r="847" spans="1:3" x14ac:dyDescent="0.2">
      <c r="A847" t="s">
        <v>3140</v>
      </c>
      <c r="B847" s="1" t="s">
        <v>846</v>
      </c>
      <c r="C847" t="str">
        <f t="shared" si="13"/>
        <v>0.0.0.0 ae13.dr01.frc1.tfbnw.net</v>
      </c>
    </row>
    <row r="848" spans="1:3" x14ac:dyDescent="0.2">
      <c r="A848" t="s">
        <v>3140</v>
      </c>
      <c r="B848" s="1" t="s">
        <v>847</v>
      </c>
      <c r="C848" t="str">
        <f t="shared" si="13"/>
        <v>0.0.0.0 ae13.dr02.atn1.tfbnw.net</v>
      </c>
    </row>
    <row r="849" spans="1:3" x14ac:dyDescent="0.2">
      <c r="A849" t="s">
        <v>3140</v>
      </c>
      <c r="B849" s="1" t="s">
        <v>848</v>
      </c>
      <c r="C849" t="str">
        <f t="shared" si="13"/>
        <v>0.0.0.0 ae13.dr02.frc1.tfbnw.net</v>
      </c>
    </row>
    <row r="850" spans="1:3" x14ac:dyDescent="0.2">
      <c r="A850" t="s">
        <v>3140</v>
      </c>
      <c r="B850" s="1" t="s">
        <v>849</v>
      </c>
      <c r="C850" t="str">
        <f t="shared" si="13"/>
        <v>0.0.0.0 ae13.dr03.atn1.tfbnw.net</v>
      </c>
    </row>
    <row r="851" spans="1:3" x14ac:dyDescent="0.2">
      <c r="A851" t="s">
        <v>3140</v>
      </c>
      <c r="B851" s="1" t="s">
        <v>850</v>
      </c>
      <c r="C851" t="str">
        <f t="shared" si="13"/>
        <v>0.0.0.0 ae13.dr03.frc1.tfbnw.net</v>
      </c>
    </row>
    <row r="852" spans="1:3" x14ac:dyDescent="0.2">
      <c r="A852" t="s">
        <v>3140</v>
      </c>
      <c r="B852" s="1" t="s">
        <v>851</v>
      </c>
      <c r="C852" t="str">
        <f t="shared" si="13"/>
        <v>0.0.0.0 ae13.dr04.atn1.tfbnw.net</v>
      </c>
    </row>
    <row r="853" spans="1:3" x14ac:dyDescent="0.2">
      <c r="A853" t="s">
        <v>3140</v>
      </c>
      <c r="B853" s="1" t="s">
        <v>852</v>
      </c>
      <c r="C853" t="str">
        <f t="shared" si="13"/>
        <v>0.0.0.0 ae13.dr04.frc1.tfbnw.net</v>
      </c>
    </row>
    <row r="854" spans="1:3" x14ac:dyDescent="0.2">
      <c r="A854" t="s">
        <v>3140</v>
      </c>
      <c r="B854" s="1" t="s">
        <v>853</v>
      </c>
      <c r="C854" t="str">
        <f t="shared" si="13"/>
        <v>0.0.0.0 ae13.dr05.prn1.tfbnw.net</v>
      </c>
    </row>
    <row r="855" spans="1:3" x14ac:dyDescent="0.2">
      <c r="A855" t="s">
        <v>3140</v>
      </c>
      <c r="B855" s="1" t="s">
        <v>854</v>
      </c>
      <c r="C855" t="str">
        <f t="shared" si="13"/>
        <v>0.0.0.0 ae13.pr01.ams2.tfbnw.net</v>
      </c>
    </row>
    <row r="856" spans="1:3" x14ac:dyDescent="0.2">
      <c r="A856" t="s">
        <v>3140</v>
      </c>
      <c r="B856" s="1" t="s">
        <v>855</v>
      </c>
      <c r="C856" t="str">
        <f t="shared" si="13"/>
        <v>0.0.0.0 ae13.pr01.atl1.tfbnw.net</v>
      </c>
    </row>
    <row r="857" spans="1:3" x14ac:dyDescent="0.2">
      <c r="A857" t="s">
        <v>3140</v>
      </c>
      <c r="B857" s="1" t="s">
        <v>856</v>
      </c>
      <c r="C857" t="str">
        <f t="shared" si="13"/>
        <v>0.0.0.0 ae13.pr01.cdg1.tfbnw.net</v>
      </c>
    </row>
    <row r="858" spans="1:3" x14ac:dyDescent="0.2">
      <c r="A858" t="s">
        <v>3140</v>
      </c>
      <c r="B858" s="1" t="s">
        <v>857</v>
      </c>
      <c r="C858" t="str">
        <f t="shared" si="13"/>
        <v>0.0.0.0 ae13.pr01.hkg1.tfbnw.net</v>
      </c>
    </row>
    <row r="859" spans="1:3" x14ac:dyDescent="0.2">
      <c r="A859" t="s">
        <v>3140</v>
      </c>
      <c r="B859" s="1" t="s">
        <v>858</v>
      </c>
      <c r="C859" t="str">
        <f t="shared" si="13"/>
        <v>0.0.0.0 ae13.pr01.iad3.tfbnw.net</v>
      </c>
    </row>
    <row r="860" spans="1:3" x14ac:dyDescent="0.2">
      <c r="A860" t="s">
        <v>3140</v>
      </c>
      <c r="B860" s="1" t="s">
        <v>859</v>
      </c>
      <c r="C860" t="str">
        <f t="shared" si="13"/>
        <v>0.0.0.0 ae13.pr01.lhr2.tfbnw.net</v>
      </c>
    </row>
    <row r="861" spans="1:3" x14ac:dyDescent="0.2">
      <c r="A861" t="s">
        <v>3140</v>
      </c>
      <c r="B861" s="1" t="s">
        <v>860</v>
      </c>
      <c r="C861" t="str">
        <f t="shared" si="13"/>
        <v>0.0.0.0 ae13.pr01.mia1.tfbnw.net</v>
      </c>
    </row>
    <row r="862" spans="1:3" x14ac:dyDescent="0.2">
      <c r="A862" t="s">
        <v>3140</v>
      </c>
      <c r="B862" s="1" t="s">
        <v>861</v>
      </c>
      <c r="C862" t="str">
        <f t="shared" si="13"/>
        <v>0.0.0.0 ae13.pr01.ord1.tfbnw.net</v>
      </c>
    </row>
    <row r="863" spans="1:3" x14ac:dyDescent="0.2">
      <c r="A863" t="s">
        <v>3140</v>
      </c>
      <c r="B863" s="1" t="s">
        <v>862</v>
      </c>
      <c r="C863" t="str">
        <f t="shared" si="13"/>
        <v>0.0.0.0 ae13.pr01.sea1.tfbnw.net</v>
      </c>
    </row>
    <row r="864" spans="1:3" x14ac:dyDescent="0.2">
      <c r="A864" t="s">
        <v>3140</v>
      </c>
      <c r="B864" s="1" t="s">
        <v>863</v>
      </c>
      <c r="C864" t="str">
        <f t="shared" si="13"/>
        <v>0.0.0.0 whatsapp.com</v>
      </c>
    </row>
    <row r="865" spans="1:3" x14ac:dyDescent="0.2">
      <c r="A865" t="s">
        <v>3140</v>
      </c>
      <c r="B865" s="1" t="s">
        <v>864</v>
      </c>
      <c r="C865" t="str">
        <f t="shared" si="13"/>
        <v>0.0.0.0 www.whatsapp.com</v>
      </c>
    </row>
    <row r="866" spans="1:3" x14ac:dyDescent="0.2">
      <c r="A866" t="s">
        <v>3140</v>
      </c>
      <c r="B866" s="1" t="s">
        <v>865</v>
      </c>
      <c r="C866" t="str">
        <f t="shared" si="13"/>
        <v>0.0.0.0 web.whatsapp.com</v>
      </c>
    </row>
    <row r="867" spans="1:3" x14ac:dyDescent="0.2">
      <c r="A867" t="s">
        <v>3140</v>
      </c>
      <c r="B867" s="1" t="s">
        <v>866</v>
      </c>
      <c r="C867" t="str">
        <f t="shared" si="13"/>
        <v>0.0.0.0 w1.web.whatsapp.com</v>
      </c>
    </row>
    <row r="868" spans="1:3" x14ac:dyDescent="0.2">
      <c r="A868" t="s">
        <v>3140</v>
      </c>
      <c r="B868" s="1" t="s">
        <v>867</v>
      </c>
      <c r="C868" t="str">
        <f t="shared" si="13"/>
        <v>0.0.0.0 w2.web.whatsapp.com</v>
      </c>
    </row>
    <row r="869" spans="1:3" x14ac:dyDescent="0.2">
      <c r="A869" t="s">
        <v>3140</v>
      </c>
      <c r="B869" s="1" t="s">
        <v>868</v>
      </c>
      <c r="C869" t="str">
        <f t="shared" si="13"/>
        <v>0.0.0.0 w3.web.whatsapp.com</v>
      </c>
    </row>
    <row r="870" spans="1:3" x14ac:dyDescent="0.2">
      <c r="A870" t="s">
        <v>3140</v>
      </c>
      <c r="B870" s="1" t="s">
        <v>869</v>
      </c>
      <c r="C870" t="str">
        <f t="shared" si="13"/>
        <v>0.0.0.0 w4.web.whatsapp.com</v>
      </c>
    </row>
    <row r="871" spans="1:3" x14ac:dyDescent="0.2">
      <c r="A871" t="s">
        <v>3140</v>
      </c>
      <c r="B871" s="1" t="s">
        <v>870</v>
      </c>
      <c r="C871" t="str">
        <f t="shared" si="13"/>
        <v>0.0.0.0 w5.web.whatsapp.com</v>
      </c>
    </row>
    <row r="872" spans="1:3" x14ac:dyDescent="0.2">
      <c r="A872" t="s">
        <v>3140</v>
      </c>
      <c r="B872" s="1" t="s">
        <v>871</v>
      </c>
      <c r="C872" t="str">
        <f t="shared" si="13"/>
        <v>0.0.0.0 w6.web.whatsapp.com</v>
      </c>
    </row>
    <row r="873" spans="1:3" x14ac:dyDescent="0.2">
      <c r="A873" t="s">
        <v>3140</v>
      </c>
      <c r="B873" s="1" t="s">
        <v>872</v>
      </c>
      <c r="C873" t="str">
        <f t="shared" si="13"/>
        <v>0.0.0.0 w7.web.whatsapp.com</v>
      </c>
    </row>
    <row r="874" spans="1:3" x14ac:dyDescent="0.2">
      <c r="A874" t="s">
        <v>3140</v>
      </c>
      <c r="B874" s="1" t="s">
        <v>873</v>
      </c>
      <c r="C874" t="str">
        <f t="shared" si="13"/>
        <v>0.0.0.0 w8.web.whatsapp.com</v>
      </c>
    </row>
    <row r="875" spans="1:3" x14ac:dyDescent="0.2">
      <c r="A875" t="s">
        <v>3140</v>
      </c>
      <c r="B875" s="1" t="s">
        <v>874</v>
      </c>
      <c r="C875" t="str">
        <f t="shared" si="13"/>
        <v>0.0.0.0 w9.web.whatsapp.com</v>
      </c>
    </row>
    <row r="876" spans="1:3" x14ac:dyDescent="0.2">
      <c r="A876" t="s">
        <v>3140</v>
      </c>
      <c r="B876" s="1" t="s">
        <v>875</v>
      </c>
      <c r="C876" t="str">
        <f t="shared" si="13"/>
        <v>0.0.0.0 whatsapp-cdn-shv-01-atl1.fbcdn.net</v>
      </c>
    </row>
    <row r="877" spans="1:3" x14ac:dyDescent="0.2">
      <c r="A877" t="s">
        <v>3140</v>
      </c>
      <c r="B877" s="1" t="s">
        <v>876</v>
      </c>
      <c r="C877" t="str">
        <f t="shared" si="13"/>
        <v>0.0.0.0 whatsapp-cdn-shv-01-dfw1.fbcdn.net</v>
      </c>
    </row>
    <row r="878" spans="1:3" x14ac:dyDescent="0.2">
      <c r="A878" t="s">
        <v>3140</v>
      </c>
      <c r="B878" s="1" t="s">
        <v>877</v>
      </c>
      <c r="C878" t="str">
        <f t="shared" si="13"/>
        <v>0.0.0.0 whatsapp-cdn-shv-01-iad3.fbcdn.net</v>
      </c>
    </row>
    <row r="879" spans="1:3" x14ac:dyDescent="0.2">
      <c r="A879" t="s">
        <v>3140</v>
      </c>
      <c r="B879" s="1" t="s">
        <v>878</v>
      </c>
      <c r="C879" t="str">
        <f t="shared" si="13"/>
        <v>0.0.0.0 whatsapp-cdn-shv-01-lax1.fbcdn.net</v>
      </c>
    </row>
    <row r="880" spans="1:3" x14ac:dyDescent="0.2">
      <c r="A880" t="s">
        <v>3140</v>
      </c>
      <c r="B880" s="1" t="s">
        <v>879</v>
      </c>
      <c r="C880" t="str">
        <f t="shared" si="13"/>
        <v>0.0.0.0 whatsapp-cdn-shv-01-lax3.fbcdn.net</v>
      </c>
    </row>
    <row r="881" spans="1:3" x14ac:dyDescent="0.2">
      <c r="A881" t="s">
        <v>3140</v>
      </c>
      <c r="B881" s="1" t="s">
        <v>880</v>
      </c>
      <c r="C881" t="str">
        <f t="shared" si="13"/>
        <v>0.0.0.0 whatsapp-cdn-shv-01-lga1.fbcdn.net</v>
      </c>
    </row>
    <row r="882" spans="1:3" x14ac:dyDescent="0.2">
      <c r="A882" t="s">
        <v>3140</v>
      </c>
      <c r="B882" s="1" t="s">
        <v>881</v>
      </c>
      <c r="C882" t="str">
        <f t="shared" si="13"/>
        <v>0.0.0.0 whatsapp-cdn-shv-01-mia1.fbcdn.net</v>
      </c>
    </row>
    <row r="883" spans="1:3" x14ac:dyDescent="0.2">
      <c r="A883" t="s">
        <v>3140</v>
      </c>
      <c r="B883" s="1" t="s">
        <v>882</v>
      </c>
      <c r="C883" t="str">
        <f t="shared" si="13"/>
        <v>0.0.0.0 whatsapp-cdn-shv-01-ord1.fbcdn.net</v>
      </c>
    </row>
    <row r="884" spans="1:3" x14ac:dyDescent="0.2">
      <c r="A884" t="s">
        <v>3140</v>
      </c>
      <c r="B884" s="1" t="s">
        <v>883</v>
      </c>
      <c r="C884" t="str">
        <f t="shared" si="13"/>
        <v>0.0.0.0 whatsapp-cdn-shv-01-sea1.fbcdn.net</v>
      </c>
    </row>
    <row r="885" spans="1:3" x14ac:dyDescent="0.2">
      <c r="A885" t="s">
        <v>3140</v>
      </c>
      <c r="B885" s="1" t="s">
        <v>884</v>
      </c>
      <c r="C885" t="str">
        <f t="shared" si="13"/>
        <v>0.0.0.0 whatsapp-cdn-shv-01-sjc2.fbcdn.net</v>
      </c>
    </row>
    <row r="886" spans="1:3" x14ac:dyDescent="0.2">
      <c r="A886" t="s">
        <v>3140</v>
      </c>
      <c r="B886" s="1" t="s">
        <v>885</v>
      </c>
      <c r="C886" t="str">
        <f t="shared" si="13"/>
        <v>0.0.0.0 connect.facebook.net.edgekey.net</v>
      </c>
    </row>
    <row r="887" spans="1:3" x14ac:dyDescent="0.2">
      <c r="A887" t="s">
        <v>3140</v>
      </c>
      <c r="B887" s="1" t="s">
        <v>886</v>
      </c>
      <c r="C887" t="str">
        <f t="shared" si="13"/>
        <v>0.0.0.0 ct-m-fbx.fbsbx.com</v>
      </c>
    </row>
    <row r="888" spans="1:3" x14ac:dyDescent="0.2">
      <c r="A888" t="s">
        <v>3140</v>
      </c>
      <c r="B888" s="1" t="s">
        <v>887</v>
      </c>
      <c r="C888" t="str">
        <f t="shared" si="13"/>
        <v>0.0.0.0 facebook-web-clients.appspot.com</v>
      </c>
    </row>
    <row r="889" spans="1:3" x14ac:dyDescent="0.2">
      <c r="A889" t="s">
        <v>3140</v>
      </c>
      <c r="B889" s="1" t="s">
        <v>888</v>
      </c>
      <c r="C889" t="str">
        <f t="shared" si="13"/>
        <v>0.0.0.0 fb.me</v>
      </c>
    </row>
    <row r="890" spans="1:3" x14ac:dyDescent="0.2">
      <c r="A890" t="s">
        <v>3140</v>
      </c>
      <c r="B890" s="1" t="s">
        <v>889</v>
      </c>
      <c r="C890" t="str">
        <f t="shared" si="13"/>
        <v>0.0.0.0 fbcdn-profile-a.akamaihd.net</v>
      </c>
    </row>
    <row r="891" spans="1:3" x14ac:dyDescent="0.2">
      <c r="A891" t="s">
        <v>3140</v>
      </c>
      <c r="B891" s="1" t="s">
        <v>890</v>
      </c>
      <c r="C891" t="str">
        <f t="shared" si="13"/>
        <v>0.0.0.0 h-ct-m-fbx.fbsbx.com.online-metrix.net</v>
      </c>
    </row>
    <row r="892" spans="1:3" x14ac:dyDescent="0.2">
      <c r="A892" t="s">
        <v>3140</v>
      </c>
      <c r="B892" s="1" t="s">
        <v>891</v>
      </c>
      <c r="C892" t="str">
        <f t="shared" si="13"/>
        <v>0.0.0.0 sac-h-ct-m-fbx.fbsbx.com.online-metrix.net</v>
      </c>
    </row>
    <row r="893" spans="1:3" x14ac:dyDescent="0.2">
      <c r="A893" t="s">
        <v>3140</v>
      </c>
      <c r="B893" s="1" t="s">
        <v>892</v>
      </c>
      <c r="C893" t="str">
        <f t="shared" si="13"/>
        <v>0.0.0.0 fb.com</v>
      </c>
    </row>
    <row r="894" spans="1:3" x14ac:dyDescent="0.2">
      <c r="A894" t="s">
        <v>3140</v>
      </c>
      <c r="B894" s="1" t="s">
        <v>893</v>
      </c>
      <c r="C894" t="str">
        <f t="shared" si="13"/>
        <v>0.0.0.0 newsroom.fb.com</v>
      </c>
    </row>
    <row r="895" spans="1:3" x14ac:dyDescent="0.2">
      <c r="A895" t="s">
        <v>3140</v>
      </c>
      <c r="B895" s="1" t="s">
        <v>894</v>
      </c>
      <c r="C895" t="str">
        <f t="shared" si="13"/>
        <v>0.0.0.0 investor.fb.com</v>
      </c>
    </row>
    <row r="896" spans="1:3" x14ac:dyDescent="0.2">
      <c r="A896" t="s">
        <v>3140</v>
      </c>
      <c r="B896" s="2" t="s">
        <v>895</v>
      </c>
      <c r="C896" t="str">
        <f t="shared" si="13"/>
        <v>0.0.0.0 www.twitter.com</v>
      </c>
    </row>
    <row r="897" spans="1:3" x14ac:dyDescent="0.2">
      <c r="A897" t="s">
        <v>3140</v>
      </c>
      <c r="B897" s="2" t="s">
        <v>896</v>
      </c>
      <c r="C897" t="str">
        <f t="shared" si="13"/>
        <v>0.0.0.0 twitter.com</v>
      </c>
    </row>
    <row r="898" spans="1:3" x14ac:dyDescent="0.2">
      <c r="A898" t="s">
        <v>3140</v>
      </c>
      <c r="C898" t="str">
        <f t="shared" ref="C898:C961" si="14">A898 &amp; " " &amp; B898</f>
        <v xml:space="preserve">0.0.0.0 </v>
      </c>
    </row>
    <row r="899" spans="1:3" x14ac:dyDescent="0.2">
      <c r="A899" t="s">
        <v>3140</v>
      </c>
      <c r="B899" s="1" t="s">
        <v>897</v>
      </c>
      <c r="C899" t="str">
        <f t="shared" si="14"/>
        <v>0.0.0.0 torrentreactor.com</v>
      </c>
    </row>
    <row r="900" spans="1:3" x14ac:dyDescent="0.2">
      <c r="A900" t="s">
        <v>3140</v>
      </c>
      <c r="B900" s="1" t="s">
        <v>898</v>
      </c>
      <c r="C900" t="str">
        <f t="shared" si="14"/>
        <v>0.0.0.0 demonoid.ph</v>
      </c>
    </row>
    <row r="901" spans="1:3" x14ac:dyDescent="0.2">
      <c r="A901" t="s">
        <v>3140</v>
      </c>
      <c r="B901" s="1" t="s">
        <v>899</v>
      </c>
      <c r="C901" t="str">
        <f t="shared" si="14"/>
        <v>0.0.0.0 sumotorrent.eu</v>
      </c>
    </row>
    <row r="902" spans="1:3" x14ac:dyDescent="0.2">
      <c r="A902" t="s">
        <v>3140</v>
      </c>
      <c r="B902" s="1" t="s">
        <v>900</v>
      </c>
      <c r="C902" t="str">
        <f t="shared" si="14"/>
        <v>0.0.0.0 isohunt.to</v>
      </c>
    </row>
    <row r="903" spans="1:3" x14ac:dyDescent="0.2">
      <c r="A903" t="s">
        <v>3140</v>
      </c>
      <c r="B903" s="1" t="s">
        <v>901</v>
      </c>
      <c r="C903" t="str">
        <f t="shared" si="14"/>
        <v>0.0.0.0 btscene.cc</v>
      </c>
    </row>
    <row r="904" spans="1:3" x14ac:dyDescent="0.2">
      <c r="A904" t="s">
        <v>3140</v>
      </c>
      <c r="B904" s="1" t="s">
        <v>902</v>
      </c>
      <c r="C904" t="str">
        <f t="shared" si="14"/>
        <v>0.0.0.0 torrents.to</v>
      </c>
    </row>
    <row r="905" spans="1:3" x14ac:dyDescent="0.2">
      <c r="A905" t="s">
        <v>3140</v>
      </c>
      <c r="B905" s="1" t="s">
        <v>903</v>
      </c>
      <c r="C905" t="str">
        <f t="shared" si="14"/>
        <v>0.0.0.0 iptorrents.com</v>
      </c>
    </row>
    <row r="906" spans="1:3" x14ac:dyDescent="0.2">
      <c r="A906" t="s">
        <v>3140</v>
      </c>
      <c r="B906" s="1" t="s">
        <v>904</v>
      </c>
      <c r="C906" t="str">
        <f t="shared" si="14"/>
        <v>0.0.0.0 gamestorrents.com</v>
      </c>
    </row>
    <row r="907" spans="1:3" x14ac:dyDescent="0.2">
      <c r="A907" t="s">
        <v>3140</v>
      </c>
      <c r="B907" s="1" t="s">
        <v>905</v>
      </c>
      <c r="C907" t="str">
        <f t="shared" si="14"/>
        <v>0.0.0.0 zbigz.com</v>
      </c>
    </row>
    <row r="908" spans="1:3" x14ac:dyDescent="0.2">
      <c r="A908" t="s">
        <v>3140</v>
      </c>
      <c r="B908" s="1" t="s">
        <v>906</v>
      </c>
      <c r="C908" t="str">
        <f t="shared" si="14"/>
        <v>0.0.0.0 thunderbytes.net</v>
      </c>
    </row>
    <row r="909" spans="1:3" x14ac:dyDescent="0.2">
      <c r="A909" t="s">
        <v>3140</v>
      </c>
      <c r="B909" s="1" t="s">
        <v>907</v>
      </c>
      <c r="C909" t="str">
        <f t="shared" si="14"/>
        <v>0.0.0.0 fulldls.com</v>
      </c>
    </row>
    <row r="910" spans="1:3" x14ac:dyDescent="0.2">
      <c r="A910" t="s">
        <v>3140</v>
      </c>
      <c r="B910" s="1" t="s">
        <v>908</v>
      </c>
      <c r="C910" t="str">
        <f t="shared" si="14"/>
        <v>0.0.0.0 take.fm</v>
      </c>
    </row>
    <row r="911" spans="1:3" x14ac:dyDescent="0.2">
      <c r="A911" t="s">
        <v>3140</v>
      </c>
      <c r="B911" s="1" t="s">
        <v>909</v>
      </c>
      <c r="C911" t="str">
        <f t="shared" si="14"/>
        <v>0.0.0.0 monova.org</v>
      </c>
    </row>
    <row r="912" spans="1:3" x14ac:dyDescent="0.2">
      <c r="A912" t="s">
        <v>3140</v>
      </c>
      <c r="B912" s="1" t="s">
        <v>910</v>
      </c>
      <c r="C912" t="str">
        <f t="shared" si="14"/>
        <v>0.0.0.0 1337x.org</v>
      </c>
    </row>
    <row r="913" spans="1:3" x14ac:dyDescent="0.2">
      <c r="A913" t="s">
        <v>3140</v>
      </c>
      <c r="B913" s="1" t="s">
        <v>911</v>
      </c>
      <c r="C913" t="str">
        <f t="shared" si="14"/>
        <v>0.0.0.0 toorgle.com</v>
      </c>
    </row>
    <row r="914" spans="1:3" x14ac:dyDescent="0.2">
      <c r="A914" t="s">
        <v>3140</v>
      </c>
      <c r="B914" s="1" t="s">
        <v>912</v>
      </c>
      <c r="C914" t="str">
        <f t="shared" si="14"/>
        <v>0.0.0.0 torrentzap.com</v>
      </c>
    </row>
    <row r="915" spans="1:3" x14ac:dyDescent="0.2">
      <c r="A915" t="s">
        <v>3140</v>
      </c>
      <c r="B915" s="1" t="s">
        <v>913</v>
      </c>
      <c r="C915" t="str">
        <f t="shared" si="14"/>
        <v>0.0.0.0 nowtorrents.com</v>
      </c>
    </row>
    <row r="916" spans="1:3" x14ac:dyDescent="0.2">
      <c r="A916" t="s">
        <v>3140</v>
      </c>
      <c r="B916" s="1" t="s">
        <v>914</v>
      </c>
      <c r="C916" t="str">
        <f t="shared" si="14"/>
        <v>0.0.0.0 torrentcafe.com</v>
      </c>
    </row>
    <row r="917" spans="1:3" x14ac:dyDescent="0.2">
      <c r="A917" t="s">
        <v>3140</v>
      </c>
      <c r="B917" s="1" t="s">
        <v>915</v>
      </c>
      <c r="C917" t="str">
        <f t="shared" si="14"/>
        <v>0.0.0.0 fenopy.eu</v>
      </c>
    </row>
    <row r="918" spans="1:3" x14ac:dyDescent="0.2">
      <c r="A918" t="s">
        <v>3140</v>
      </c>
      <c r="B918" s="1" t="s">
        <v>916</v>
      </c>
      <c r="C918" t="str">
        <f t="shared" si="14"/>
        <v>0.0.0.0 h33t.com</v>
      </c>
    </row>
    <row r="919" spans="1:3" x14ac:dyDescent="0.2">
      <c r="A919" t="s">
        <v>3140</v>
      </c>
      <c r="B919" s="1" t="s">
        <v>917</v>
      </c>
      <c r="C919" t="str">
        <f t="shared" si="14"/>
        <v>0.0.0.0 bitport.io</v>
      </c>
    </row>
    <row r="920" spans="1:3" x14ac:dyDescent="0.2">
      <c r="A920" t="s">
        <v>3140</v>
      </c>
      <c r="B920" s="1" t="s">
        <v>918</v>
      </c>
      <c r="C920" t="str">
        <f t="shared" si="14"/>
        <v>0.0.0.0 sceper.ws</v>
      </c>
    </row>
    <row r="921" spans="1:3" x14ac:dyDescent="0.2">
      <c r="A921" t="s">
        <v>3140</v>
      </c>
      <c r="B921" s="1" t="s">
        <v>919</v>
      </c>
      <c r="C921" t="str">
        <f t="shared" si="14"/>
        <v>0.0.0.0 torremo.com</v>
      </c>
    </row>
    <row r="922" spans="1:3" x14ac:dyDescent="0.2">
      <c r="A922" t="s">
        <v>3140</v>
      </c>
      <c r="B922" s="1" t="s">
        <v>920</v>
      </c>
      <c r="C922" t="str">
        <f t="shared" si="14"/>
        <v>0.0.0.0 0daycn.net</v>
      </c>
    </row>
    <row r="923" spans="1:3" x14ac:dyDescent="0.2">
      <c r="A923" t="s">
        <v>3140</v>
      </c>
      <c r="B923" s="1" t="s">
        <v>921</v>
      </c>
      <c r="C923" t="str">
        <f t="shared" si="14"/>
        <v>0.0.0.0 100-postal2.blogspot.com</v>
      </c>
    </row>
    <row r="924" spans="1:3" x14ac:dyDescent="0.2">
      <c r="A924" t="s">
        <v>3140</v>
      </c>
      <c r="B924" s="1" t="s">
        <v>922</v>
      </c>
      <c r="C924" t="str">
        <f t="shared" si="14"/>
        <v>0.0.0.0 1337x.to</v>
      </c>
    </row>
    <row r="925" spans="1:3" x14ac:dyDescent="0.2">
      <c r="A925" t="s">
        <v>3140</v>
      </c>
      <c r="B925" s="1" t="s">
        <v>923</v>
      </c>
      <c r="C925" t="str">
        <f t="shared" si="14"/>
        <v>0.0.0.0 160kbps.4files.net</v>
      </c>
    </row>
    <row r="926" spans="1:3" x14ac:dyDescent="0.2">
      <c r="A926" t="s">
        <v>3140</v>
      </c>
      <c r="B926" s="1" t="s">
        <v>924</v>
      </c>
      <c r="C926" t="str">
        <f t="shared" si="14"/>
        <v>0.0.0.0 1clickdown.com</v>
      </c>
    </row>
    <row r="927" spans="1:3" x14ac:dyDescent="0.2">
      <c r="A927" t="s">
        <v>3140</v>
      </c>
      <c r="B927" s="1" t="s">
        <v>925</v>
      </c>
      <c r="C927" t="str">
        <f t="shared" si="14"/>
        <v>0.0.0.0 22jumpstreetonlinenow.comunidades.net</v>
      </c>
    </row>
    <row r="928" spans="1:3" x14ac:dyDescent="0.2">
      <c r="A928" t="s">
        <v>3140</v>
      </c>
      <c r="B928" s="1" t="s">
        <v>926</v>
      </c>
      <c r="C928" t="str">
        <f t="shared" si="14"/>
        <v>0.0.0.0 24-download.com</v>
      </c>
    </row>
    <row r="929" spans="1:3" x14ac:dyDescent="0.2">
      <c r="A929" t="s">
        <v>3140</v>
      </c>
      <c r="B929" s="1" t="s">
        <v>927</v>
      </c>
      <c r="C929" t="str">
        <f t="shared" si="14"/>
        <v>0.0.0.0 24-downloads.com</v>
      </c>
    </row>
    <row r="930" spans="1:3" x14ac:dyDescent="0.2">
      <c r="A930" t="s">
        <v>3140</v>
      </c>
      <c r="B930" s="1" t="s">
        <v>928</v>
      </c>
      <c r="C930" t="str">
        <f t="shared" si="14"/>
        <v>0.0.0.0 240x320.ru</v>
      </c>
    </row>
    <row r="931" spans="1:3" x14ac:dyDescent="0.2">
      <c r="A931" t="s">
        <v>3140</v>
      </c>
      <c r="B931" s="1" t="s">
        <v>929</v>
      </c>
      <c r="C931" t="str">
        <f t="shared" si="14"/>
        <v>0.0.0.0 2name.com</v>
      </c>
    </row>
    <row r="932" spans="1:3" x14ac:dyDescent="0.2">
      <c r="A932" t="s">
        <v>3140</v>
      </c>
      <c r="B932" s="1" t="s">
        <v>930</v>
      </c>
      <c r="C932" t="str">
        <f t="shared" si="14"/>
        <v>0.0.0.0 300kg.ru</v>
      </c>
    </row>
    <row r="933" spans="1:3" x14ac:dyDescent="0.2">
      <c r="A933" t="s">
        <v>3140</v>
      </c>
      <c r="B933" s="1" t="s">
        <v>931</v>
      </c>
      <c r="C933" t="str">
        <f t="shared" si="14"/>
        <v>0.0.0.0 3dmgame.com</v>
      </c>
    </row>
    <row r="934" spans="1:3" x14ac:dyDescent="0.2">
      <c r="A934" t="s">
        <v>3140</v>
      </c>
      <c r="B934" s="1" t="s">
        <v>932</v>
      </c>
      <c r="C934" t="str">
        <f t="shared" si="14"/>
        <v>0.0.0.0 3warez.com</v>
      </c>
    </row>
    <row r="935" spans="1:3" x14ac:dyDescent="0.2">
      <c r="A935" t="s">
        <v>3140</v>
      </c>
      <c r="B935" s="1" t="s">
        <v>933</v>
      </c>
      <c r="C935" t="str">
        <f t="shared" si="14"/>
        <v>0.0.0.0 4allprograms.net</v>
      </c>
    </row>
    <row r="936" spans="1:3" x14ac:dyDescent="0.2">
      <c r="A936" t="s">
        <v>3140</v>
      </c>
      <c r="B936" s="1" t="s">
        <v>934</v>
      </c>
      <c r="C936" t="str">
        <f t="shared" si="14"/>
        <v>0.0.0.0 4find.ru</v>
      </c>
    </row>
    <row r="937" spans="1:3" x14ac:dyDescent="0.2">
      <c r="A937" t="s">
        <v>3140</v>
      </c>
      <c r="B937" s="1" t="s">
        <v>935</v>
      </c>
      <c r="C937" t="str">
        <f t="shared" si="14"/>
        <v>0.0.0.0 4players.org</v>
      </c>
    </row>
    <row r="938" spans="1:3" x14ac:dyDescent="0.2">
      <c r="A938" t="s">
        <v>3140</v>
      </c>
      <c r="B938" s="1" t="s">
        <v>936</v>
      </c>
      <c r="C938" t="str">
        <f t="shared" si="14"/>
        <v>0.0.0.0 4realtorrentz.com</v>
      </c>
    </row>
    <row r="939" spans="1:3" x14ac:dyDescent="0.2">
      <c r="A939" t="s">
        <v>3140</v>
      </c>
      <c r="B939" s="1" t="s">
        <v>937</v>
      </c>
      <c r="C939" t="str">
        <f t="shared" si="14"/>
        <v>0.0.0.0 5230n.ru</v>
      </c>
    </row>
    <row r="940" spans="1:3" x14ac:dyDescent="0.2">
      <c r="A940" t="s">
        <v>3140</v>
      </c>
      <c r="B940" s="1" t="s">
        <v>938</v>
      </c>
      <c r="C940" t="str">
        <f t="shared" si="14"/>
        <v>0.0.0.0 5tigorsk.ru</v>
      </c>
    </row>
    <row r="941" spans="1:3" x14ac:dyDescent="0.2">
      <c r="A941" t="s">
        <v>3140</v>
      </c>
      <c r="B941" s="1" t="s">
        <v>939</v>
      </c>
      <c r="C941" t="str">
        <f t="shared" si="14"/>
        <v>0.0.0.0 600sec.ru</v>
      </c>
    </row>
    <row r="942" spans="1:3" x14ac:dyDescent="0.2">
      <c r="A942" t="s">
        <v>3140</v>
      </c>
      <c r="B942" s="1" t="s">
        <v>940</v>
      </c>
      <c r="C942" t="str">
        <f t="shared" si="14"/>
        <v>0.0.0.0 6ffc826b.yyv.co</v>
      </c>
    </row>
    <row r="943" spans="1:3" x14ac:dyDescent="0.2">
      <c r="A943" t="s">
        <v>3140</v>
      </c>
      <c r="B943" s="1" t="s">
        <v>941</v>
      </c>
      <c r="C943" t="str">
        <f t="shared" si="14"/>
        <v>0.0.0.0 77help.ru</v>
      </c>
    </row>
    <row r="944" spans="1:3" x14ac:dyDescent="0.2">
      <c r="A944" t="s">
        <v>3140</v>
      </c>
      <c r="B944" s="1" t="s">
        <v>942</v>
      </c>
      <c r="C944" t="str">
        <f t="shared" si="14"/>
        <v>0.0.0.0 7ur.ru</v>
      </c>
    </row>
    <row r="945" spans="1:3" x14ac:dyDescent="0.2">
      <c r="A945" t="s">
        <v>3140</v>
      </c>
      <c r="B945" s="1" t="s">
        <v>943</v>
      </c>
      <c r="C945" t="str">
        <f t="shared" si="14"/>
        <v>0.0.0.0 83912.ru</v>
      </c>
    </row>
    <row r="946" spans="1:3" x14ac:dyDescent="0.2">
      <c r="A946" t="s">
        <v>3140</v>
      </c>
      <c r="B946" s="1" t="s">
        <v>944</v>
      </c>
      <c r="C946" t="str">
        <f t="shared" si="14"/>
        <v>0.0.0.0 8hacks.com</v>
      </c>
    </row>
    <row r="947" spans="1:3" x14ac:dyDescent="0.2">
      <c r="A947" t="s">
        <v>3140</v>
      </c>
      <c r="B947" s="1" t="s">
        <v>945</v>
      </c>
      <c r="C947" t="str">
        <f t="shared" si="14"/>
        <v>0.0.0.0 8millimeters.com</v>
      </c>
    </row>
    <row r="948" spans="1:3" x14ac:dyDescent="0.2">
      <c r="A948" t="s">
        <v>3140</v>
      </c>
      <c r="B948" s="1" t="s">
        <v>946</v>
      </c>
      <c r="C948" t="str">
        <f t="shared" si="14"/>
        <v>0.0.0.0 a2zapk.com</v>
      </c>
    </row>
    <row r="949" spans="1:3" x14ac:dyDescent="0.2">
      <c r="A949" t="s">
        <v>3140</v>
      </c>
      <c r="B949" s="1" t="s">
        <v>947</v>
      </c>
      <c r="C949" t="str">
        <f t="shared" si="14"/>
        <v>0.0.0.0 a2zcrack.com</v>
      </c>
    </row>
    <row r="950" spans="1:3" x14ac:dyDescent="0.2">
      <c r="A950" t="s">
        <v>3140</v>
      </c>
      <c r="B950" s="1" t="s">
        <v>948</v>
      </c>
      <c r="C950" t="str">
        <f t="shared" si="14"/>
        <v>0.0.0.0 abandon5000.com</v>
      </c>
    </row>
    <row r="951" spans="1:3" x14ac:dyDescent="0.2">
      <c r="A951" t="s">
        <v>3140</v>
      </c>
      <c r="B951" s="1" t="s">
        <v>949</v>
      </c>
      <c r="C951" t="str">
        <f t="shared" si="14"/>
        <v>0.0.0.0 abv-media.ru</v>
      </c>
    </row>
    <row r="952" spans="1:3" x14ac:dyDescent="0.2">
      <c r="A952" t="s">
        <v>3140</v>
      </c>
      <c r="B952" s="1" t="s">
        <v>950</v>
      </c>
      <c r="C952" t="str">
        <f t="shared" si="14"/>
        <v>0.0.0.0 activationkeys.org</v>
      </c>
    </row>
    <row r="953" spans="1:3" x14ac:dyDescent="0.2">
      <c r="A953" t="s">
        <v>3140</v>
      </c>
      <c r="B953" s="1" t="s">
        <v>951</v>
      </c>
      <c r="C953" t="str">
        <f t="shared" si="14"/>
        <v>0.0.0.0 addone.ru</v>
      </c>
    </row>
    <row r="954" spans="1:3" x14ac:dyDescent="0.2">
      <c r="A954" t="s">
        <v>3140</v>
      </c>
      <c r="B954" s="1" t="s">
        <v>952</v>
      </c>
      <c r="C954" t="str">
        <f t="shared" si="14"/>
        <v>0.0.0.0 adobecccrack2017formacandwindows.yolasite.com</v>
      </c>
    </row>
    <row r="955" spans="1:3" x14ac:dyDescent="0.2">
      <c r="A955" t="s">
        <v>3140</v>
      </c>
      <c r="B955" s="1" t="s">
        <v>953</v>
      </c>
      <c r="C955" t="str">
        <f t="shared" si="14"/>
        <v>0.0.0.0 adobeillustratorcs6crack.com</v>
      </c>
    </row>
    <row r="956" spans="1:3" x14ac:dyDescent="0.2">
      <c r="A956" t="s">
        <v>3140</v>
      </c>
      <c r="B956" s="1" t="s">
        <v>954</v>
      </c>
      <c r="C956" t="str">
        <f t="shared" si="14"/>
        <v>0.0.0.0 ads-team.ru</v>
      </c>
    </row>
    <row r="957" spans="1:3" x14ac:dyDescent="0.2">
      <c r="A957" t="s">
        <v>3140</v>
      </c>
      <c r="B957" s="1" t="s">
        <v>955</v>
      </c>
      <c r="C957" t="str">
        <f t="shared" si="14"/>
        <v>0.0.0.0 afdah.tv</v>
      </c>
    </row>
    <row r="958" spans="1:3" x14ac:dyDescent="0.2">
      <c r="A958" t="s">
        <v>3140</v>
      </c>
      <c r="B958" s="1" t="s">
        <v>956</v>
      </c>
      <c r="C958" t="str">
        <f t="shared" si="14"/>
        <v>0.0.0.0 afdah.ws</v>
      </c>
    </row>
    <row r="959" spans="1:3" x14ac:dyDescent="0.2">
      <c r="A959" t="s">
        <v>3140</v>
      </c>
      <c r="B959" s="1" t="s">
        <v>957</v>
      </c>
      <c r="C959" t="str">
        <f t="shared" si="14"/>
        <v>0.0.0.0 affinyddl.com</v>
      </c>
    </row>
    <row r="960" spans="1:3" x14ac:dyDescent="0.2">
      <c r="A960" t="s">
        <v>3140</v>
      </c>
      <c r="B960" s="1" t="s">
        <v>958</v>
      </c>
      <c r="C960" t="str">
        <f t="shared" si="14"/>
        <v>0.0.0.0 alex-warez.ru</v>
      </c>
    </row>
    <row r="961" spans="1:3" x14ac:dyDescent="0.2">
      <c r="A961" t="s">
        <v>3140</v>
      </c>
      <c r="B961" s="1" t="s">
        <v>959</v>
      </c>
      <c r="C961" t="str">
        <f t="shared" si="14"/>
        <v>0.0.0.0 alivedownload.com</v>
      </c>
    </row>
    <row r="962" spans="1:3" x14ac:dyDescent="0.2">
      <c r="A962" t="s">
        <v>3140</v>
      </c>
      <c r="B962" s="1" t="s">
        <v>960</v>
      </c>
      <c r="C962" t="str">
        <f t="shared" ref="C962:C1025" si="15">A962 &amp; " " &amp; B962</f>
        <v>0.0.0.0 all-office-soft.com</v>
      </c>
    </row>
    <row r="963" spans="1:3" x14ac:dyDescent="0.2">
      <c r="A963" t="s">
        <v>3140</v>
      </c>
      <c r="B963" s="1" t="s">
        <v>961</v>
      </c>
      <c r="C963" t="str">
        <f t="shared" si="15"/>
        <v>0.0.0.0 allfreesoftware.org</v>
      </c>
    </row>
    <row r="964" spans="1:3" x14ac:dyDescent="0.2">
      <c r="A964" t="s">
        <v>3140</v>
      </c>
      <c r="B964" s="1" t="s">
        <v>962</v>
      </c>
      <c r="C964" t="str">
        <f t="shared" si="15"/>
        <v>0.0.0.0 allmyvideos.net</v>
      </c>
    </row>
    <row r="965" spans="1:3" x14ac:dyDescent="0.2">
      <c r="A965" t="s">
        <v>3140</v>
      </c>
      <c r="B965" s="1" t="s">
        <v>963</v>
      </c>
      <c r="C965" t="str">
        <f t="shared" si="15"/>
        <v>0.0.0.0 allseek.info</v>
      </c>
    </row>
    <row r="966" spans="1:3" x14ac:dyDescent="0.2">
      <c r="A966" t="s">
        <v>3140</v>
      </c>
      <c r="B966" s="1" t="s">
        <v>964</v>
      </c>
      <c r="C966" t="str">
        <f t="shared" si="15"/>
        <v>0.0.0.0 amerikasimperialism.2ya.com</v>
      </c>
    </row>
    <row r="967" spans="1:3" x14ac:dyDescent="0.2">
      <c r="A967" t="s">
        <v>3140</v>
      </c>
      <c r="B967" s="1" t="s">
        <v>965</v>
      </c>
      <c r="C967" t="str">
        <f t="shared" si="15"/>
        <v>0.0.0.0 amor-animal-hospital.com</v>
      </c>
    </row>
    <row r="968" spans="1:3" x14ac:dyDescent="0.2">
      <c r="A968" t="s">
        <v>3140</v>
      </c>
      <c r="B968" s="1" t="s">
        <v>966</v>
      </c>
      <c r="C968" t="str">
        <f t="shared" si="15"/>
        <v>0.0.0.0 android-igry.net</v>
      </c>
    </row>
    <row r="969" spans="1:3" x14ac:dyDescent="0.2">
      <c r="A969" t="s">
        <v>3140</v>
      </c>
      <c r="B969" s="1" t="s">
        <v>967</v>
      </c>
      <c r="C969" t="str">
        <f t="shared" si="15"/>
        <v>0.0.0.0 antivirkeys.okis.ru</v>
      </c>
    </row>
    <row r="970" spans="1:3" x14ac:dyDescent="0.2">
      <c r="A970" t="s">
        <v>3140</v>
      </c>
      <c r="B970" s="1" t="s">
        <v>968</v>
      </c>
      <c r="C970" t="str">
        <f t="shared" si="15"/>
        <v>0.0.0.0 anwer8.tumblr.com</v>
      </c>
    </row>
    <row r="971" spans="1:3" x14ac:dyDescent="0.2">
      <c r="A971" t="s">
        <v>3140</v>
      </c>
      <c r="B971" s="1" t="s">
        <v>969</v>
      </c>
      <c r="C971" t="str">
        <f t="shared" si="15"/>
        <v>0.0.0.0 anycracks.com</v>
      </c>
    </row>
    <row r="972" spans="1:3" x14ac:dyDescent="0.2">
      <c r="A972" t="s">
        <v>3140</v>
      </c>
      <c r="B972" s="1" t="s">
        <v>970</v>
      </c>
      <c r="C972" t="str">
        <f t="shared" si="15"/>
        <v>0.0.0.0 anymp3.org</v>
      </c>
    </row>
    <row r="973" spans="1:3" x14ac:dyDescent="0.2">
      <c r="A973" t="s">
        <v>3140</v>
      </c>
      <c r="B973" s="1" t="s">
        <v>971</v>
      </c>
      <c r="C973" t="str">
        <f t="shared" si="15"/>
        <v>0.0.0.0 anzaq.com</v>
      </c>
    </row>
    <row r="974" spans="1:3" x14ac:dyDescent="0.2">
      <c r="A974" t="s">
        <v>3140</v>
      </c>
      <c r="B974" s="1" t="s">
        <v>972</v>
      </c>
      <c r="C974" t="str">
        <f t="shared" si="15"/>
        <v>0.0.0.0 apk-free-full-download.blogspot.com</v>
      </c>
    </row>
    <row r="975" spans="1:3" x14ac:dyDescent="0.2">
      <c r="A975" t="s">
        <v>3140</v>
      </c>
      <c r="B975" s="1" t="s">
        <v>973</v>
      </c>
      <c r="C975" t="str">
        <f t="shared" si="15"/>
        <v>0.0.0.0 apk-free-full-download.blogspot.in</v>
      </c>
    </row>
    <row r="976" spans="1:3" x14ac:dyDescent="0.2">
      <c r="A976" t="s">
        <v>3140</v>
      </c>
      <c r="B976" s="1" t="s">
        <v>974</v>
      </c>
      <c r="C976" t="str">
        <f t="shared" si="15"/>
        <v>0.0.0.0 apkgeek.net</v>
      </c>
    </row>
    <row r="977" spans="1:3" x14ac:dyDescent="0.2">
      <c r="A977" t="s">
        <v>3140</v>
      </c>
      <c r="B977" s="1" t="s">
        <v>975</v>
      </c>
      <c r="C977" t="str">
        <f t="shared" si="15"/>
        <v>0.0.0.0 apkmate.com</v>
      </c>
    </row>
    <row r="978" spans="1:3" x14ac:dyDescent="0.2">
      <c r="A978" t="s">
        <v>3140</v>
      </c>
      <c r="B978" s="1" t="s">
        <v>976</v>
      </c>
      <c r="C978" t="str">
        <f t="shared" si="15"/>
        <v>0.0.0.0 apkmb.com</v>
      </c>
    </row>
    <row r="979" spans="1:3" x14ac:dyDescent="0.2">
      <c r="A979" t="s">
        <v>3140</v>
      </c>
      <c r="B979" s="1" t="s">
        <v>977</v>
      </c>
      <c r="C979" t="str">
        <f t="shared" si="15"/>
        <v>0.0.0.0 apkocean.net</v>
      </c>
    </row>
    <row r="980" spans="1:3" x14ac:dyDescent="0.2">
      <c r="A980" t="s">
        <v>3140</v>
      </c>
      <c r="B980" s="1" t="s">
        <v>978</v>
      </c>
      <c r="C980" t="str">
        <f t="shared" si="15"/>
        <v>0.0.0.0 appstoreforpc.com</v>
      </c>
    </row>
    <row r="981" spans="1:3" x14ac:dyDescent="0.2">
      <c r="A981" t="s">
        <v>3140</v>
      </c>
      <c r="B981" s="1" t="s">
        <v>979</v>
      </c>
      <c r="C981" t="str">
        <f t="shared" si="15"/>
        <v>0.0.0.0 argenteam.net</v>
      </c>
    </row>
    <row r="982" spans="1:3" x14ac:dyDescent="0.2">
      <c r="A982" t="s">
        <v>3140</v>
      </c>
      <c r="B982" s="1" t="s">
        <v>980</v>
      </c>
      <c r="C982" t="str">
        <f t="shared" si="15"/>
        <v>0.0.0.0 askbas.cf</v>
      </c>
    </row>
    <row r="983" spans="1:3" x14ac:dyDescent="0.2">
      <c r="A983" t="s">
        <v>3140</v>
      </c>
      <c r="B983" s="1" t="s">
        <v>981</v>
      </c>
      <c r="C983" t="str">
        <f t="shared" si="15"/>
        <v>0.0.0.0 astalavista.ms</v>
      </c>
    </row>
    <row r="984" spans="1:3" x14ac:dyDescent="0.2">
      <c r="A984" t="s">
        <v>3140</v>
      </c>
      <c r="B984" s="1" t="s">
        <v>982</v>
      </c>
      <c r="C984" t="str">
        <f t="shared" si="15"/>
        <v>0.0.0.0 astra-soft.com</v>
      </c>
    </row>
    <row r="985" spans="1:3" x14ac:dyDescent="0.2">
      <c r="A985" t="s">
        <v>3140</v>
      </c>
      <c r="B985" s="1" t="s">
        <v>983</v>
      </c>
      <c r="C985" t="str">
        <f t="shared" si="15"/>
        <v>0.0.0.0 astroddl.com</v>
      </c>
    </row>
    <row r="986" spans="1:3" x14ac:dyDescent="0.2">
      <c r="A986" t="s">
        <v>3140</v>
      </c>
      <c r="B986" s="1" t="s">
        <v>984</v>
      </c>
      <c r="C986" t="str">
        <f t="shared" si="15"/>
        <v>0.0.0.0 astroeggs.com</v>
      </c>
    </row>
    <row r="987" spans="1:3" x14ac:dyDescent="0.2">
      <c r="A987" t="s">
        <v>3140</v>
      </c>
      <c r="B987" s="1" t="s">
        <v>985</v>
      </c>
      <c r="C987" t="str">
        <f t="shared" si="15"/>
        <v>0.0.0.0 at4re.com</v>
      </c>
    </row>
    <row r="988" spans="1:3" x14ac:dyDescent="0.2">
      <c r="A988" t="s">
        <v>3140</v>
      </c>
      <c r="B988" s="1" t="s">
        <v>986</v>
      </c>
      <c r="C988" t="str">
        <f t="shared" si="15"/>
        <v>0.0.0.0 attractiveservices.com</v>
      </c>
    </row>
    <row r="989" spans="1:3" x14ac:dyDescent="0.2">
      <c r="A989" t="s">
        <v>3140</v>
      </c>
      <c r="B989" s="1" t="s">
        <v>987</v>
      </c>
      <c r="C989" t="str">
        <f t="shared" si="15"/>
        <v>0.0.0.0 autocadbmjes.com</v>
      </c>
    </row>
    <row r="990" spans="1:3" x14ac:dyDescent="0.2">
      <c r="A990" t="s">
        <v>3140</v>
      </c>
      <c r="B990" s="1" t="s">
        <v>988</v>
      </c>
      <c r="C990" t="str">
        <f t="shared" si="15"/>
        <v>0.0.0.0 autocadbmsa.com</v>
      </c>
    </row>
    <row r="991" spans="1:3" x14ac:dyDescent="0.2">
      <c r="A991" t="s">
        <v>3140</v>
      </c>
      <c r="B991" s="1" t="s">
        <v>989</v>
      </c>
      <c r="C991" t="str">
        <f t="shared" si="15"/>
        <v>0.0.0.0 autocadbnaqk.com</v>
      </c>
    </row>
    <row r="992" spans="1:3" x14ac:dyDescent="0.2">
      <c r="A992" t="s">
        <v>3140</v>
      </c>
      <c r="B992" s="1" t="s">
        <v>990</v>
      </c>
      <c r="C992" t="str">
        <f t="shared" si="15"/>
        <v>0.0.0.0 autocadgou.com</v>
      </c>
    </row>
    <row r="993" spans="1:3" x14ac:dyDescent="0.2">
      <c r="A993" t="s">
        <v>3140</v>
      </c>
      <c r="B993" s="1" t="s">
        <v>991</v>
      </c>
      <c r="C993" t="str">
        <f t="shared" si="15"/>
        <v>0.0.0.0 autocadtfesvb.com</v>
      </c>
    </row>
    <row r="994" spans="1:3" x14ac:dyDescent="0.2">
      <c r="A994" t="s">
        <v>3140</v>
      </c>
      <c r="B994" s="1" t="s">
        <v>992</v>
      </c>
      <c r="C994" t="str">
        <f t="shared" si="15"/>
        <v>0.0.0.0 autocadtymafq.com</v>
      </c>
    </row>
    <row r="995" spans="1:3" x14ac:dyDescent="0.2">
      <c r="A995" t="s">
        <v>3140</v>
      </c>
      <c r="B995" s="1" t="s">
        <v>993</v>
      </c>
      <c r="C995" t="str">
        <f t="shared" si="15"/>
        <v>0.0.0.0 aviraland.ru</v>
      </c>
    </row>
    <row r="996" spans="1:3" x14ac:dyDescent="0.2">
      <c r="A996" t="s">
        <v>3140</v>
      </c>
      <c r="B996" s="1" t="s">
        <v>994</v>
      </c>
      <c r="C996" t="str">
        <f t="shared" si="15"/>
        <v>0.0.0.0 avistaz.me</v>
      </c>
    </row>
    <row r="997" spans="1:3" x14ac:dyDescent="0.2">
      <c r="A997" t="s">
        <v>3140</v>
      </c>
      <c r="B997" s="1" t="s">
        <v>995</v>
      </c>
      <c r="C997" t="str">
        <f t="shared" si="15"/>
        <v>0.0.0.0 axxomovies.org</v>
      </c>
    </row>
    <row r="998" spans="1:3" x14ac:dyDescent="0.2">
      <c r="A998" t="s">
        <v>3140</v>
      </c>
      <c r="B998" s="1" t="s">
        <v>996</v>
      </c>
      <c r="C998" t="str">
        <f t="shared" si="15"/>
        <v>0.0.0.0 baberepublic.com</v>
      </c>
    </row>
    <row r="999" spans="1:3" x14ac:dyDescent="0.2">
      <c r="A999" t="s">
        <v>3140</v>
      </c>
      <c r="B999" s="1" t="s">
        <v>997</v>
      </c>
      <c r="C999" t="str">
        <f t="shared" si="15"/>
        <v>0.0.0.0 basixmovie.com</v>
      </c>
    </row>
    <row r="1000" spans="1:3" x14ac:dyDescent="0.2">
      <c r="A1000" t="s">
        <v>3140</v>
      </c>
      <c r="B1000" s="1" t="s">
        <v>998</v>
      </c>
      <c r="C1000" t="str">
        <f t="shared" si="15"/>
        <v>0.0.0.0 bayfiles.com</v>
      </c>
    </row>
    <row r="1001" spans="1:3" x14ac:dyDescent="0.2">
      <c r="A1001" t="s">
        <v>3140</v>
      </c>
      <c r="B1001" s="1" t="s">
        <v>999</v>
      </c>
      <c r="C1001" t="str">
        <f t="shared" si="15"/>
        <v>0.0.0.0 beatz.bz</v>
      </c>
    </row>
    <row r="1002" spans="1:3" x14ac:dyDescent="0.2">
      <c r="A1002" t="s">
        <v>3140</v>
      </c>
      <c r="B1002" s="1" t="s">
        <v>1000</v>
      </c>
      <c r="C1002" t="str">
        <f t="shared" si="15"/>
        <v>0.0.0.0 beatz.us</v>
      </c>
    </row>
    <row r="1003" spans="1:3" x14ac:dyDescent="0.2">
      <c r="A1003" t="s">
        <v>3140</v>
      </c>
      <c r="B1003" s="1" t="s">
        <v>1001</v>
      </c>
      <c r="C1003" t="str">
        <f t="shared" si="15"/>
        <v>0.0.0.0 bedownload.net</v>
      </c>
    </row>
    <row r="1004" spans="1:3" x14ac:dyDescent="0.2">
      <c r="A1004" t="s">
        <v>3140</v>
      </c>
      <c r="B1004" s="1" t="s">
        <v>1002</v>
      </c>
      <c r="C1004" t="str">
        <f t="shared" si="15"/>
        <v>0.0.0.0 bedownloads.net</v>
      </c>
    </row>
    <row r="1005" spans="1:3" x14ac:dyDescent="0.2">
      <c r="A1005" t="s">
        <v>3140</v>
      </c>
      <c r="B1005" s="1" t="s">
        <v>1003</v>
      </c>
      <c r="C1005" t="str">
        <f t="shared" si="15"/>
        <v>0.0.0.0 bestandroidappsdownload.com</v>
      </c>
    </row>
    <row r="1006" spans="1:3" x14ac:dyDescent="0.2">
      <c r="A1006" t="s">
        <v>3140</v>
      </c>
      <c r="B1006" s="1" t="s">
        <v>1004</v>
      </c>
      <c r="C1006" t="str">
        <f t="shared" si="15"/>
        <v>0.0.0.0 bestcracks.net</v>
      </c>
    </row>
    <row r="1007" spans="1:3" x14ac:dyDescent="0.2">
      <c r="A1007" t="s">
        <v>3140</v>
      </c>
      <c r="B1007" s="1" t="s">
        <v>1005</v>
      </c>
      <c r="C1007" t="str">
        <f t="shared" si="15"/>
        <v>0.0.0.0 bestfilez.net</v>
      </c>
    </row>
    <row r="1008" spans="1:3" x14ac:dyDescent="0.2">
      <c r="A1008" t="s">
        <v>3140</v>
      </c>
      <c r="B1008" s="1" t="s">
        <v>1006</v>
      </c>
      <c r="C1008" t="str">
        <f t="shared" si="15"/>
        <v>0.0.0.0 bestreams.net</v>
      </c>
    </row>
    <row r="1009" spans="1:3" x14ac:dyDescent="0.2">
      <c r="A1009" t="s">
        <v>3140</v>
      </c>
      <c r="B1009" s="1" t="s">
        <v>1007</v>
      </c>
      <c r="C1009" t="str">
        <f t="shared" si="15"/>
        <v>0.0.0.0 bestserials.com</v>
      </c>
    </row>
    <row r="1010" spans="1:3" x14ac:dyDescent="0.2">
      <c r="A1010" t="s">
        <v>3140</v>
      </c>
      <c r="B1010" s="1" t="s">
        <v>1008</v>
      </c>
      <c r="C1010" t="str">
        <f t="shared" si="15"/>
        <v>0.0.0.0 betterdownload.org</v>
      </c>
    </row>
    <row r="1011" spans="1:3" x14ac:dyDescent="0.2">
      <c r="A1011" t="s">
        <v>3140</v>
      </c>
      <c r="B1011" s="1" t="s">
        <v>1009</v>
      </c>
      <c r="C1011" t="str">
        <f t="shared" si="15"/>
        <v>0.0.0.0 bhlegend.com</v>
      </c>
    </row>
    <row r="1012" spans="1:3" x14ac:dyDescent="0.2">
      <c r="A1012" t="s">
        <v>3140</v>
      </c>
      <c r="B1012" s="1" t="s">
        <v>1010</v>
      </c>
      <c r="C1012" t="str">
        <f t="shared" si="15"/>
        <v>0.0.0.0 bhpt4vip.com</v>
      </c>
    </row>
    <row r="1013" spans="1:3" x14ac:dyDescent="0.2">
      <c r="A1013" t="s">
        <v>3140</v>
      </c>
      <c r="B1013" s="1" t="s">
        <v>1011</v>
      </c>
      <c r="C1013" t="str">
        <f t="shared" si="15"/>
        <v>0.0.0.0 bigcinema.tv</v>
      </c>
    </row>
    <row r="1014" spans="1:3" x14ac:dyDescent="0.2">
      <c r="A1014" t="s">
        <v>3140</v>
      </c>
      <c r="B1014" s="1" t="s">
        <v>1012</v>
      </c>
      <c r="C1014" t="str">
        <f t="shared" si="15"/>
        <v>0.0.0.0 bigeyes2015-1watchonline.tumblr.com</v>
      </c>
    </row>
    <row r="1015" spans="1:3" x14ac:dyDescent="0.2">
      <c r="A1015" t="s">
        <v>3140</v>
      </c>
      <c r="B1015" s="1" t="s">
        <v>1013</v>
      </c>
      <c r="C1015" t="str">
        <f t="shared" si="15"/>
        <v>0.0.0.0 bitmovie.org</v>
      </c>
    </row>
    <row r="1016" spans="1:3" x14ac:dyDescent="0.2">
      <c r="A1016" t="s">
        <v>3140</v>
      </c>
      <c r="B1016" s="1" t="s">
        <v>1014</v>
      </c>
      <c r="C1016" t="str">
        <f t="shared" si="15"/>
        <v>0.0.0.0 bitsnoop.com</v>
      </c>
    </row>
    <row r="1017" spans="1:3" x14ac:dyDescent="0.2">
      <c r="A1017" t="s">
        <v>3140</v>
      </c>
      <c r="B1017" s="1" t="s">
        <v>1015</v>
      </c>
      <c r="C1017" t="str">
        <f t="shared" si="15"/>
        <v>0.0.0.0 bkshare.com</v>
      </c>
    </row>
    <row r="1018" spans="1:3" x14ac:dyDescent="0.2">
      <c r="A1018" t="s">
        <v>3140</v>
      </c>
      <c r="B1018" s="1" t="s">
        <v>1016</v>
      </c>
      <c r="C1018" t="str">
        <f t="shared" si="15"/>
        <v>0.0.0.0 blackbookmembers.info</v>
      </c>
    </row>
    <row r="1019" spans="1:3" x14ac:dyDescent="0.2">
      <c r="A1019" t="s">
        <v>3140</v>
      </c>
      <c r="B1019" s="1" t="s">
        <v>1017</v>
      </c>
      <c r="C1019" t="str">
        <f t="shared" si="15"/>
        <v>0.0.0.0 blackhatprotools.com</v>
      </c>
    </row>
    <row r="1020" spans="1:3" x14ac:dyDescent="0.2">
      <c r="A1020" t="s">
        <v>3140</v>
      </c>
      <c r="B1020" s="1" t="s">
        <v>1018</v>
      </c>
      <c r="C1020" t="str">
        <f t="shared" si="15"/>
        <v>0.0.0.0 blackhatprotools.net</v>
      </c>
    </row>
    <row r="1021" spans="1:3" x14ac:dyDescent="0.2">
      <c r="A1021" t="s">
        <v>3140</v>
      </c>
      <c r="B1021" s="1" t="s">
        <v>1019</v>
      </c>
      <c r="C1021" t="str">
        <f t="shared" si="15"/>
        <v>0.0.0.0 blackhatprotools.org</v>
      </c>
    </row>
    <row r="1022" spans="1:3" x14ac:dyDescent="0.2">
      <c r="A1022" t="s">
        <v>3140</v>
      </c>
      <c r="B1022" s="1" t="s">
        <v>1020</v>
      </c>
      <c r="C1022" t="str">
        <f t="shared" si="15"/>
        <v>0.0.0.0 blog.4files.net</v>
      </c>
    </row>
    <row r="1023" spans="1:3" x14ac:dyDescent="0.2">
      <c r="A1023" t="s">
        <v>3140</v>
      </c>
      <c r="B1023" s="1" t="s">
        <v>1021</v>
      </c>
      <c r="C1023" t="str">
        <f t="shared" si="15"/>
        <v>0.0.0.0 blog.nokia-6120c.ru</v>
      </c>
    </row>
    <row r="1024" spans="1:3" x14ac:dyDescent="0.2">
      <c r="A1024" t="s">
        <v>3140</v>
      </c>
      <c r="B1024" s="1" t="s">
        <v>1022</v>
      </c>
      <c r="C1024" t="str">
        <f t="shared" si="15"/>
        <v>0.0.0.0 blondeadvice.com</v>
      </c>
    </row>
    <row r="1025" spans="1:3" x14ac:dyDescent="0.2">
      <c r="A1025" t="s">
        <v>3140</v>
      </c>
      <c r="B1025" s="1" t="s">
        <v>1023</v>
      </c>
      <c r="C1025" t="str">
        <f t="shared" si="15"/>
        <v>0.0.0.0 bluezone69.blogspot.com</v>
      </c>
    </row>
    <row r="1026" spans="1:3" x14ac:dyDescent="0.2">
      <c r="A1026" t="s">
        <v>3140</v>
      </c>
      <c r="B1026" s="1" t="s">
        <v>1024</v>
      </c>
      <c r="C1026" t="str">
        <f t="shared" ref="C1026:C1089" si="16">A1026 &amp; " " &amp; B1026</f>
        <v>0.0.0.0 bobfilm.biz</v>
      </c>
    </row>
    <row r="1027" spans="1:3" x14ac:dyDescent="0.2">
      <c r="A1027" t="s">
        <v>3140</v>
      </c>
      <c r="B1027" s="1" t="s">
        <v>1025</v>
      </c>
      <c r="C1027" t="str">
        <f t="shared" si="16"/>
        <v>0.0.0.0 bochinchewarez.com</v>
      </c>
    </row>
    <row r="1028" spans="1:3" x14ac:dyDescent="0.2">
      <c r="A1028" t="s">
        <v>3140</v>
      </c>
      <c r="B1028" s="1" t="s">
        <v>1026</v>
      </c>
      <c r="C1028" t="str">
        <f t="shared" si="16"/>
        <v>0.0.0.0 bookgrill.com</v>
      </c>
    </row>
    <row r="1029" spans="1:3" x14ac:dyDescent="0.2">
      <c r="A1029" t="s">
        <v>3140</v>
      </c>
      <c r="B1029" s="1" t="s">
        <v>1027</v>
      </c>
      <c r="C1029" t="str">
        <f t="shared" si="16"/>
        <v>0.0.0.0 boommovie.org</v>
      </c>
    </row>
    <row r="1030" spans="1:3" x14ac:dyDescent="0.2">
      <c r="A1030" t="s">
        <v>3140</v>
      </c>
      <c r="B1030" s="1" t="s">
        <v>1028</v>
      </c>
      <c r="C1030" t="str">
        <f t="shared" si="16"/>
        <v>0.0.0.0 boxset.ru</v>
      </c>
    </row>
    <row r="1031" spans="1:3" x14ac:dyDescent="0.2">
      <c r="A1031" t="s">
        <v>3140</v>
      </c>
      <c r="B1031" s="1" t="s">
        <v>1029</v>
      </c>
      <c r="C1031" t="str">
        <f t="shared" si="16"/>
        <v>0.0.0.0 brrip720p.com</v>
      </c>
    </row>
    <row r="1032" spans="1:3" x14ac:dyDescent="0.2">
      <c r="A1032" t="s">
        <v>3140</v>
      </c>
      <c r="B1032" s="1" t="s">
        <v>1030</v>
      </c>
      <c r="C1032" t="str">
        <f t="shared" si="16"/>
        <v>0.0.0.0 btscene.eu</v>
      </c>
    </row>
    <row r="1033" spans="1:3" x14ac:dyDescent="0.2">
      <c r="A1033" t="s">
        <v>3140</v>
      </c>
      <c r="B1033" s="1" t="s">
        <v>1031</v>
      </c>
      <c r="C1033" t="str">
        <f t="shared" si="16"/>
        <v>0.0.0.0 bucketgnome.com</v>
      </c>
    </row>
    <row r="1034" spans="1:3" x14ac:dyDescent="0.2">
      <c r="A1034" t="s">
        <v>3140</v>
      </c>
      <c r="B1034" s="1" t="s">
        <v>1032</v>
      </c>
      <c r="C1034" t="str">
        <f t="shared" si="16"/>
        <v>0.0.0.0 bugsforum.com</v>
      </c>
    </row>
    <row r="1035" spans="1:3" x14ac:dyDescent="0.2">
      <c r="A1035" t="s">
        <v>3140</v>
      </c>
      <c r="B1035" s="1" t="s">
        <v>1033</v>
      </c>
      <c r="C1035" t="str">
        <f t="shared" si="16"/>
        <v>0.0.0.0 buy.netbizlife.net</v>
      </c>
    </row>
    <row r="1036" spans="1:3" x14ac:dyDescent="0.2">
      <c r="A1036" t="s">
        <v>3140</v>
      </c>
      <c r="B1036" s="1" t="s">
        <v>1034</v>
      </c>
      <c r="C1036" t="str">
        <f t="shared" si="16"/>
        <v>0.0.0.0 buycheapadobesoftware.com</v>
      </c>
    </row>
    <row r="1037" spans="1:3" x14ac:dyDescent="0.2">
      <c r="A1037" t="s">
        <v>3140</v>
      </c>
      <c r="B1037" s="1" t="s">
        <v>1035</v>
      </c>
      <c r="C1037" t="str">
        <f t="shared" si="16"/>
        <v>0.0.0.0 byfiles.com</v>
      </c>
    </row>
    <row r="1038" spans="1:3" x14ac:dyDescent="0.2">
      <c r="A1038" t="s">
        <v>3140</v>
      </c>
      <c r="B1038" s="1" t="s">
        <v>1036</v>
      </c>
      <c r="C1038" t="str">
        <f t="shared" si="16"/>
        <v>0.0.0.0 bygfx.com</v>
      </c>
    </row>
    <row r="1039" spans="1:3" x14ac:dyDescent="0.2">
      <c r="A1039" t="s">
        <v>3140</v>
      </c>
      <c r="B1039" s="1" t="s">
        <v>1037</v>
      </c>
      <c r="C1039" t="str">
        <f t="shared" si="16"/>
        <v>0.0.0.0 c4crack.com</v>
      </c>
    </row>
    <row r="1040" spans="1:3" x14ac:dyDescent="0.2">
      <c r="A1040" t="s">
        <v>3140</v>
      </c>
      <c r="B1040" s="1" t="s">
        <v>1038</v>
      </c>
      <c r="C1040" t="str">
        <f t="shared" si="16"/>
        <v>0.0.0.0 c4cracksoftware.com</v>
      </c>
    </row>
    <row r="1041" spans="1:3" x14ac:dyDescent="0.2">
      <c r="A1041" t="s">
        <v>3140</v>
      </c>
      <c r="B1041" s="1" t="s">
        <v>1039</v>
      </c>
      <c r="C1041" t="str">
        <f t="shared" si="16"/>
        <v>0.0.0.0 candownload.org</v>
      </c>
    </row>
    <row r="1042" spans="1:3" x14ac:dyDescent="0.2">
      <c r="A1042" t="s">
        <v>3140</v>
      </c>
      <c r="B1042" s="1" t="s">
        <v>1040</v>
      </c>
      <c r="C1042" t="str">
        <f t="shared" si="16"/>
        <v>0.0.0.0 catherinemacivor.com</v>
      </c>
    </row>
    <row r="1043" spans="1:3" x14ac:dyDescent="0.2">
      <c r="A1043" t="s">
        <v>3140</v>
      </c>
      <c r="B1043" s="1" t="s">
        <v>1041</v>
      </c>
      <c r="C1043" t="str">
        <f t="shared" si="16"/>
        <v>0.0.0.0 cdcovers.cc</v>
      </c>
    </row>
    <row r="1044" spans="1:3" x14ac:dyDescent="0.2">
      <c r="A1044" t="s">
        <v>3140</v>
      </c>
      <c r="B1044" s="1" t="s">
        <v>1042</v>
      </c>
      <c r="C1044" t="str">
        <f t="shared" si="16"/>
        <v>0.0.0.0 cddownloadeasy.org</v>
      </c>
    </row>
    <row r="1045" spans="1:3" x14ac:dyDescent="0.2">
      <c r="A1045" t="s">
        <v>3140</v>
      </c>
      <c r="B1045" s="1" t="s">
        <v>1043</v>
      </c>
      <c r="C1045" t="str">
        <f t="shared" si="16"/>
        <v>0.0.0.0 cddownloadfree.org</v>
      </c>
    </row>
    <row r="1046" spans="1:3" x14ac:dyDescent="0.2">
      <c r="A1046" t="s">
        <v>3140</v>
      </c>
      <c r="B1046" s="1" t="s">
        <v>1044</v>
      </c>
      <c r="C1046" t="str">
        <f t="shared" si="16"/>
        <v>0.0.0.0 cddownloadfull.org</v>
      </c>
    </row>
    <row r="1047" spans="1:3" x14ac:dyDescent="0.2">
      <c r="A1047" t="s">
        <v>3140</v>
      </c>
      <c r="B1047" s="1" t="s">
        <v>1045</v>
      </c>
      <c r="C1047" t="str">
        <f t="shared" si="16"/>
        <v>0.0.0.0 cdkeysgames.com</v>
      </c>
    </row>
    <row r="1048" spans="1:3" x14ac:dyDescent="0.2">
      <c r="A1048" t="s">
        <v>3140</v>
      </c>
      <c r="B1048" s="1" t="s">
        <v>1046</v>
      </c>
      <c r="C1048" t="str">
        <f t="shared" si="16"/>
        <v>0.0.0.0 cheat-gam3.com</v>
      </c>
    </row>
    <row r="1049" spans="1:3" x14ac:dyDescent="0.2">
      <c r="A1049" t="s">
        <v>3140</v>
      </c>
      <c r="B1049" s="1" t="s">
        <v>1047</v>
      </c>
      <c r="C1049" t="str">
        <f t="shared" si="16"/>
        <v>0.0.0.0 citymovie.org</v>
      </c>
    </row>
    <row r="1050" spans="1:3" x14ac:dyDescent="0.2">
      <c r="A1050" t="s">
        <v>3140</v>
      </c>
      <c r="B1050" s="1" t="s">
        <v>1048</v>
      </c>
      <c r="C1050" t="str">
        <f t="shared" si="16"/>
        <v>0.0.0.0 cleanversion.webs.com</v>
      </c>
    </row>
    <row r="1051" spans="1:3" x14ac:dyDescent="0.2">
      <c r="A1051" t="s">
        <v>3140</v>
      </c>
      <c r="B1051" s="1" t="s">
        <v>1049</v>
      </c>
      <c r="C1051" t="str">
        <f t="shared" si="16"/>
        <v>0.0.0.0 climatebites.org</v>
      </c>
    </row>
    <row r="1052" spans="1:3" x14ac:dyDescent="0.2">
      <c r="A1052" t="s">
        <v>3140</v>
      </c>
      <c r="B1052" s="1" t="s">
        <v>1050</v>
      </c>
      <c r="C1052" t="str">
        <f t="shared" si="16"/>
        <v>0.0.0.0 clipmovie.org</v>
      </c>
    </row>
    <row r="1053" spans="1:3" x14ac:dyDescent="0.2">
      <c r="A1053" t="s">
        <v>3140</v>
      </c>
      <c r="B1053" s="1" t="s">
        <v>1051</v>
      </c>
      <c r="C1053" t="str">
        <f t="shared" si="16"/>
        <v>0.0.0.0 cocosfilms.com</v>
      </c>
    </row>
    <row r="1054" spans="1:3" x14ac:dyDescent="0.2">
      <c r="A1054" t="s">
        <v>3140</v>
      </c>
      <c r="B1054" s="1" t="s">
        <v>1052</v>
      </c>
      <c r="C1054" t="str">
        <f t="shared" si="16"/>
        <v>0.0.0.0 codeskeys24.com</v>
      </c>
    </row>
    <row r="1055" spans="1:3" x14ac:dyDescent="0.2">
      <c r="A1055" t="s">
        <v>3140</v>
      </c>
      <c r="B1055" s="1" t="s">
        <v>1053</v>
      </c>
      <c r="C1055" t="str">
        <f t="shared" si="16"/>
        <v>0.0.0.0 compactiongames.gameaholic.com</v>
      </c>
    </row>
    <row r="1056" spans="1:3" x14ac:dyDescent="0.2">
      <c r="A1056" t="s">
        <v>3140</v>
      </c>
      <c r="B1056" s="1" t="s">
        <v>1054</v>
      </c>
      <c r="C1056" t="str">
        <f t="shared" si="16"/>
        <v>0.0.0.0 conway-sports.com</v>
      </c>
    </row>
    <row r="1057" spans="1:3" x14ac:dyDescent="0.2">
      <c r="A1057" t="s">
        <v>3140</v>
      </c>
      <c r="B1057" s="1" t="s">
        <v>1055</v>
      </c>
      <c r="C1057" t="str">
        <f t="shared" si="16"/>
        <v>0.0.0.0 crack.ru</v>
      </c>
    </row>
    <row r="1058" spans="1:3" x14ac:dyDescent="0.2">
      <c r="A1058" t="s">
        <v>3140</v>
      </c>
      <c r="B1058" s="1" t="s">
        <v>1056</v>
      </c>
      <c r="C1058" t="str">
        <f t="shared" si="16"/>
        <v>0.0.0.0 crack4file.com</v>
      </c>
    </row>
    <row r="1059" spans="1:3" x14ac:dyDescent="0.2">
      <c r="A1059" t="s">
        <v>3140</v>
      </c>
      <c r="B1059" s="1" t="s">
        <v>1057</v>
      </c>
      <c r="C1059" t="str">
        <f t="shared" si="16"/>
        <v>0.0.0.0 crack4patch.com</v>
      </c>
    </row>
    <row r="1060" spans="1:3" x14ac:dyDescent="0.2">
      <c r="A1060" t="s">
        <v>3140</v>
      </c>
      <c r="B1060" s="1" t="s">
        <v>1058</v>
      </c>
      <c r="C1060" t="str">
        <f t="shared" si="16"/>
        <v>0.0.0.0 crack4soft.com</v>
      </c>
    </row>
    <row r="1061" spans="1:3" x14ac:dyDescent="0.2">
      <c r="A1061" t="s">
        <v>3140</v>
      </c>
      <c r="B1061" s="1" t="s">
        <v>1059</v>
      </c>
      <c r="C1061" t="str">
        <f t="shared" si="16"/>
        <v>0.0.0.0 crack55.com</v>
      </c>
    </row>
    <row r="1062" spans="1:3" x14ac:dyDescent="0.2">
      <c r="A1062" t="s">
        <v>3140</v>
      </c>
      <c r="B1062" s="1" t="s">
        <v>1060</v>
      </c>
      <c r="C1062" t="str">
        <f t="shared" si="16"/>
        <v>0.0.0.0 crack81.com</v>
      </c>
    </row>
    <row r="1063" spans="1:3" x14ac:dyDescent="0.2">
      <c r="A1063" t="s">
        <v>3140</v>
      </c>
      <c r="B1063" s="1" t="s">
        <v>1061</v>
      </c>
      <c r="C1063" t="str">
        <f t="shared" si="16"/>
        <v>0.0.0.0 crackcrew.com</v>
      </c>
    </row>
    <row r="1064" spans="1:3" x14ac:dyDescent="0.2">
      <c r="A1064" t="s">
        <v>3140</v>
      </c>
      <c r="B1064" s="1" t="s">
        <v>1062</v>
      </c>
      <c r="C1064" t="str">
        <f t="shared" si="16"/>
        <v>0.0.0.0 crackedme.com</v>
      </c>
    </row>
    <row r="1065" spans="1:3" x14ac:dyDescent="0.2">
      <c r="A1065" t="s">
        <v>3140</v>
      </c>
      <c r="B1065" s="1" t="s">
        <v>1063</v>
      </c>
      <c r="C1065" t="str">
        <f t="shared" si="16"/>
        <v>0.0.0.0 crackedmine.com</v>
      </c>
    </row>
    <row r="1066" spans="1:3" x14ac:dyDescent="0.2">
      <c r="A1066" t="s">
        <v>3140</v>
      </c>
      <c r="B1066" s="1" t="s">
        <v>1064</v>
      </c>
      <c r="C1066" t="str">
        <f t="shared" si="16"/>
        <v>0.0.0.0 crackedpc.org</v>
      </c>
    </row>
    <row r="1067" spans="1:3" x14ac:dyDescent="0.2">
      <c r="A1067" t="s">
        <v>3140</v>
      </c>
      <c r="B1067" s="1" t="s">
        <v>1065</v>
      </c>
      <c r="C1067" t="str">
        <f t="shared" si="16"/>
        <v>0.0.0.0 crackedreal.com</v>
      </c>
    </row>
    <row r="1068" spans="1:3" x14ac:dyDescent="0.2">
      <c r="A1068" t="s">
        <v>3140</v>
      </c>
      <c r="B1068" s="1" t="s">
        <v>1066</v>
      </c>
      <c r="C1068" t="str">
        <f t="shared" si="16"/>
        <v>0.0.0.0 crackevo.com</v>
      </c>
    </row>
    <row r="1069" spans="1:3" x14ac:dyDescent="0.2">
      <c r="A1069" t="s">
        <v>3140</v>
      </c>
      <c r="B1069" s="1" t="s">
        <v>1067</v>
      </c>
      <c r="C1069" t="str">
        <f t="shared" si="16"/>
        <v>0.0.0.0 crackfind.com</v>
      </c>
    </row>
    <row r="1070" spans="1:3" x14ac:dyDescent="0.2">
      <c r="A1070" t="s">
        <v>3140</v>
      </c>
      <c r="B1070" s="1" t="s">
        <v>1068</v>
      </c>
      <c r="C1070" t="str">
        <f t="shared" si="16"/>
        <v>0.0.0.0 crackingpremium.com</v>
      </c>
    </row>
    <row r="1071" spans="1:3" x14ac:dyDescent="0.2">
      <c r="A1071" t="s">
        <v>3140</v>
      </c>
      <c r="B1071" s="1" t="s">
        <v>1069</v>
      </c>
      <c r="C1071" t="str">
        <f t="shared" si="16"/>
        <v>0.0.0.0 crackkeys2013.skyrock.com</v>
      </c>
    </row>
    <row r="1072" spans="1:3" x14ac:dyDescent="0.2">
      <c r="A1072" t="s">
        <v>3140</v>
      </c>
      <c r="B1072" s="1" t="s">
        <v>1070</v>
      </c>
      <c r="C1072" t="str">
        <f t="shared" si="16"/>
        <v>0.0.0.0 crackloader.com</v>
      </c>
    </row>
    <row r="1073" spans="1:3" x14ac:dyDescent="0.2">
      <c r="A1073" t="s">
        <v>3140</v>
      </c>
      <c r="B1073" s="1" t="s">
        <v>1071</v>
      </c>
      <c r="C1073" t="str">
        <f t="shared" si="16"/>
        <v>0.0.0.0 crackmykey.com</v>
      </c>
    </row>
    <row r="1074" spans="1:3" x14ac:dyDescent="0.2">
      <c r="A1074" t="s">
        <v>3140</v>
      </c>
      <c r="B1074" s="1" t="s">
        <v>1072</v>
      </c>
      <c r="C1074" t="str">
        <f t="shared" si="16"/>
        <v>0.0.0.0 crackpcsoftware.com</v>
      </c>
    </row>
    <row r="1075" spans="1:3" x14ac:dyDescent="0.2">
      <c r="A1075" t="s">
        <v>3140</v>
      </c>
      <c r="B1075" s="1" t="s">
        <v>1073</v>
      </c>
      <c r="C1075" t="str">
        <f t="shared" si="16"/>
        <v>0.0.0.0 cracks.me.uk</v>
      </c>
    </row>
    <row r="1076" spans="1:3" x14ac:dyDescent="0.2">
      <c r="A1076" t="s">
        <v>3140</v>
      </c>
      <c r="B1076" s="1" t="s">
        <v>1074</v>
      </c>
      <c r="C1076" t="str">
        <f t="shared" si="16"/>
        <v>0.0.0.0 cracks.thebugs.ws</v>
      </c>
    </row>
    <row r="1077" spans="1:3" x14ac:dyDescent="0.2">
      <c r="A1077" t="s">
        <v>3140</v>
      </c>
      <c r="B1077" s="1" t="s">
        <v>1075</v>
      </c>
      <c r="C1077" t="str">
        <f t="shared" si="16"/>
        <v>0.0.0.0 cracks007.blogspot.com</v>
      </c>
    </row>
    <row r="1078" spans="1:3" x14ac:dyDescent="0.2">
      <c r="A1078" t="s">
        <v>3140</v>
      </c>
      <c r="B1078" s="1" t="s">
        <v>1076</v>
      </c>
      <c r="C1078" t="str">
        <f t="shared" si="16"/>
        <v>0.0.0.0 cracks007.blogspot.in</v>
      </c>
    </row>
    <row r="1079" spans="1:3" x14ac:dyDescent="0.2">
      <c r="A1079" t="s">
        <v>3140</v>
      </c>
      <c r="B1079" s="1" t="s">
        <v>1077</v>
      </c>
      <c r="C1079" t="str">
        <f t="shared" si="16"/>
        <v>0.0.0.0 cracks4download.com</v>
      </c>
    </row>
    <row r="1080" spans="1:3" x14ac:dyDescent="0.2">
      <c r="A1080" t="s">
        <v>3140</v>
      </c>
      <c r="B1080" s="1" t="s">
        <v>1078</v>
      </c>
      <c r="C1080" t="str">
        <f t="shared" si="16"/>
        <v>0.0.0.0 crackserialkey123.blogspot.com</v>
      </c>
    </row>
    <row r="1081" spans="1:3" x14ac:dyDescent="0.2">
      <c r="A1081" t="s">
        <v>3140</v>
      </c>
      <c r="B1081" s="1" t="s">
        <v>1079</v>
      </c>
      <c r="C1081" t="str">
        <f t="shared" si="16"/>
        <v>0.0.0.0 crackserialkeygen.com</v>
      </c>
    </row>
    <row r="1082" spans="1:3" x14ac:dyDescent="0.2">
      <c r="A1082" t="s">
        <v>3140</v>
      </c>
      <c r="B1082" s="1" t="s">
        <v>1080</v>
      </c>
      <c r="C1082" t="str">
        <f t="shared" si="16"/>
        <v>0.0.0.0 crackserialpro.com</v>
      </c>
    </row>
    <row r="1083" spans="1:3" x14ac:dyDescent="0.2">
      <c r="A1083" t="s">
        <v>3140</v>
      </c>
      <c r="B1083" s="1" t="s">
        <v>1081</v>
      </c>
      <c r="C1083" t="str">
        <f t="shared" si="16"/>
        <v>0.0.0.0 cracksfiles.com</v>
      </c>
    </row>
    <row r="1084" spans="1:3" x14ac:dyDescent="0.2">
      <c r="A1084" t="s">
        <v>3140</v>
      </c>
      <c r="B1084" s="1" t="s">
        <v>1082</v>
      </c>
      <c r="C1084" t="str">
        <f t="shared" si="16"/>
        <v>0.0.0.0 crackslink.com</v>
      </c>
    </row>
    <row r="1085" spans="1:3" x14ac:dyDescent="0.2">
      <c r="A1085" t="s">
        <v>3140</v>
      </c>
      <c r="B1085" s="1" t="s">
        <v>1083</v>
      </c>
      <c r="C1085" t="str">
        <f t="shared" si="16"/>
        <v>0.0.0.0 cracksnow.com</v>
      </c>
    </row>
    <row r="1086" spans="1:3" x14ac:dyDescent="0.2">
      <c r="A1086" t="s">
        <v>3140</v>
      </c>
      <c r="B1086" s="1" t="s">
        <v>1084</v>
      </c>
      <c r="C1086" t="str">
        <f t="shared" si="16"/>
        <v>0.0.0.0 cracksoftwarez.com</v>
      </c>
    </row>
    <row r="1087" spans="1:3" x14ac:dyDescent="0.2">
      <c r="A1087" t="s">
        <v>3140</v>
      </c>
      <c r="B1087" s="1" t="s">
        <v>1085</v>
      </c>
      <c r="C1087" t="str">
        <f t="shared" si="16"/>
        <v>0.0.0.0 cracksone.com</v>
      </c>
    </row>
    <row r="1088" spans="1:3" x14ac:dyDescent="0.2">
      <c r="A1088" t="s">
        <v>3140</v>
      </c>
      <c r="B1088" s="1" t="s">
        <v>1086</v>
      </c>
      <c r="C1088" t="str">
        <f t="shared" si="16"/>
        <v>0.0.0.0 crackspider.net</v>
      </c>
    </row>
    <row r="1089" spans="1:3" x14ac:dyDescent="0.2">
      <c r="A1089" t="s">
        <v>3140</v>
      </c>
      <c r="B1089" s="1" t="s">
        <v>1087</v>
      </c>
      <c r="C1089" t="str">
        <f t="shared" si="16"/>
        <v>0.0.0.0 cracksurl.com</v>
      </c>
    </row>
    <row r="1090" spans="1:3" x14ac:dyDescent="0.2">
      <c r="A1090" t="s">
        <v>3140</v>
      </c>
      <c r="B1090" s="1" t="s">
        <v>1088</v>
      </c>
      <c r="C1090" t="str">
        <f t="shared" ref="C1090:C1153" si="17">A1090 &amp; " " &amp; B1090</f>
        <v>0.0.0.0 cracktower.com</v>
      </c>
    </row>
    <row r="1091" spans="1:3" x14ac:dyDescent="0.2">
      <c r="A1091" t="s">
        <v>3140</v>
      </c>
      <c r="B1091" s="1" t="s">
        <v>1089</v>
      </c>
      <c r="C1091" t="str">
        <f t="shared" si="17"/>
        <v>0.0.0.0 crackvilla.com</v>
      </c>
    </row>
    <row r="1092" spans="1:3" x14ac:dyDescent="0.2">
      <c r="A1092" t="s">
        <v>3140</v>
      </c>
      <c r="B1092" s="1" t="s">
        <v>1090</v>
      </c>
      <c r="C1092" t="str">
        <f t="shared" si="17"/>
        <v>0.0.0.0 crackway.com</v>
      </c>
    </row>
    <row r="1093" spans="1:3" x14ac:dyDescent="0.2">
      <c r="A1093" t="s">
        <v>3140</v>
      </c>
      <c r="B1093" s="1" t="s">
        <v>1091</v>
      </c>
      <c r="C1093" t="str">
        <f t="shared" si="17"/>
        <v>0.0.0.0 crackzplanet.com</v>
      </c>
    </row>
    <row r="1094" spans="1:3" x14ac:dyDescent="0.2">
      <c r="A1094" t="s">
        <v>3140</v>
      </c>
      <c r="B1094" s="1" t="s">
        <v>1092</v>
      </c>
      <c r="C1094" t="str">
        <f t="shared" si="17"/>
        <v>0.0.0.0 crackzplanet.org</v>
      </c>
    </row>
    <row r="1095" spans="1:3" x14ac:dyDescent="0.2">
      <c r="A1095" t="s">
        <v>3140</v>
      </c>
      <c r="B1095" s="1" t="s">
        <v>1093</v>
      </c>
      <c r="C1095" t="str">
        <f t="shared" si="17"/>
        <v>0.0.0.0 cracx.com</v>
      </c>
    </row>
    <row r="1096" spans="1:3" x14ac:dyDescent="0.2">
      <c r="A1096" t="s">
        <v>3140</v>
      </c>
      <c r="B1096" s="1" t="s">
        <v>1094</v>
      </c>
      <c r="C1096" t="str">
        <f t="shared" si="17"/>
        <v>0.0.0.0 cracxsoftware.com</v>
      </c>
    </row>
    <row r="1097" spans="1:3" x14ac:dyDescent="0.2">
      <c r="A1097" t="s">
        <v>3140</v>
      </c>
      <c r="B1097" s="1" t="s">
        <v>1095</v>
      </c>
      <c r="C1097" t="str">
        <f t="shared" si="17"/>
        <v>0.0.0.0 cracxtool.com</v>
      </c>
    </row>
    <row r="1098" spans="1:3" x14ac:dyDescent="0.2">
      <c r="A1098" t="s">
        <v>3140</v>
      </c>
      <c r="B1098" s="1" t="s">
        <v>1096</v>
      </c>
      <c r="C1098" t="str">
        <f t="shared" si="17"/>
        <v>0.0.0.0 craftkeys.com</v>
      </c>
    </row>
    <row r="1099" spans="1:3" x14ac:dyDescent="0.2">
      <c r="A1099" t="s">
        <v>3140</v>
      </c>
      <c r="B1099" s="1" t="s">
        <v>1097</v>
      </c>
      <c r="C1099" t="str">
        <f t="shared" si="17"/>
        <v>0.0.0.0 cricfree.sx</v>
      </c>
    </row>
    <row r="1100" spans="1:3" x14ac:dyDescent="0.2">
      <c r="A1100" t="s">
        <v>3140</v>
      </c>
      <c r="B1100" s="1" t="s">
        <v>1098</v>
      </c>
      <c r="C1100" t="str">
        <f t="shared" si="17"/>
        <v>0.0.0.0 cronus.spaceports.com</v>
      </c>
    </row>
    <row r="1101" spans="1:3" x14ac:dyDescent="0.2">
      <c r="A1101" t="s">
        <v>3140</v>
      </c>
      <c r="B1101" s="1" t="s">
        <v>1099</v>
      </c>
      <c r="C1101" t="str">
        <f t="shared" si="17"/>
        <v>0.0.0.0 csite.bugs3.com</v>
      </c>
    </row>
    <row r="1102" spans="1:3" x14ac:dyDescent="0.2">
      <c r="A1102" t="s">
        <v>3140</v>
      </c>
      <c r="B1102" s="1" t="s">
        <v>1100</v>
      </c>
      <c r="C1102" t="str">
        <f t="shared" si="17"/>
        <v>0.0.0.0 ctgod.com</v>
      </c>
    </row>
    <row r="1103" spans="1:3" x14ac:dyDescent="0.2">
      <c r="A1103" t="s">
        <v>3140</v>
      </c>
      <c r="B1103" s="1" t="s">
        <v>1101</v>
      </c>
      <c r="C1103" t="str">
        <f t="shared" si="17"/>
        <v>0.0.0.0 cwer.ws</v>
      </c>
    </row>
    <row r="1104" spans="1:3" x14ac:dyDescent="0.2">
      <c r="A1104" t="s">
        <v>3140</v>
      </c>
      <c r="B1104" s="1" t="s">
        <v>1102</v>
      </c>
      <c r="C1104" t="str">
        <f t="shared" si="17"/>
        <v>0.0.0.0 d4download.com</v>
      </c>
    </row>
    <row r="1105" spans="1:3" x14ac:dyDescent="0.2">
      <c r="A1105" t="s">
        <v>3140</v>
      </c>
      <c r="B1105" s="1" t="s">
        <v>1103</v>
      </c>
      <c r="C1105" t="str">
        <f t="shared" si="17"/>
        <v>0.0.0.0 dahen.net</v>
      </c>
    </row>
    <row r="1106" spans="1:3" x14ac:dyDescent="0.2">
      <c r="A1106" t="s">
        <v>3140</v>
      </c>
      <c r="B1106" s="1" t="s">
        <v>1104</v>
      </c>
      <c r="C1106" t="str">
        <f t="shared" si="17"/>
        <v>0.0.0.0 dailydown.net</v>
      </c>
    </row>
    <row r="1107" spans="1:3" x14ac:dyDescent="0.2">
      <c r="A1107" t="s">
        <v>3140</v>
      </c>
      <c r="B1107" s="1" t="s">
        <v>1105</v>
      </c>
      <c r="C1107" t="str">
        <f t="shared" si="17"/>
        <v>0.0.0.0 darkwarez.pl</v>
      </c>
    </row>
    <row r="1108" spans="1:3" x14ac:dyDescent="0.2">
      <c r="A1108" t="s">
        <v>3140</v>
      </c>
      <c r="B1108" s="1" t="s">
        <v>1106</v>
      </c>
      <c r="C1108" t="str">
        <f t="shared" si="17"/>
        <v>0.0.0.0 dashunika07.ueuo.com</v>
      </c>
    </row>
    <row r="1109" spans="1:3" x14ac:dyDescent="0.2">
      <c r="A1109" t="s">
        <v>3140</v>
      </c>
      <c r="B1109" s="1" t="s">
        <v>1107</v>
      </c>
      <c r="C1109" t="str">
        <f t="shared" si="17"/>
        <v>0.0.0.0 datafilehost.com</v>
      </c>
    </row>
    <row r="1110" spans="1:3" x14ac:dyDescent="0.2">
      <c r="A1110" t="s">
        <v>3140</v>
      </c>
      <c r="B1110" s="1" t="s">
        <v>1108</v>
      </c>
      <c r="C1110" t="str">
        <f t="shared" si="17"/>
        <v>0.0.0.0 davidsoft.org</v>
      </c>
    </row>
    <row r="1111" spans="1:3" x14ac:dyDescent="0.2">
      <c r="A1111" t="s">
        <v>3140</v>
      </c>
      <c r="B1111" s="1" t="s">
        <v>1109</v>
      </c>
      <c r="C1111" t="str">
        <f t="shared" si="17"/>
        <v>0.0.0.0 dd11.4files.net</v>
      </c>
    </row>
    <row r="1112" spans="1:3" x14ac:dyDescent="0.2">
      <c r="A1112" t="s">
        <v>3140</v>
      </c>
      <c r="B1112" s="1" t="s">
        <v>1110</v>
      </c>
      <c r="C1112" t="str">
        <f t="shared" si="17"/>
        <v>0.0.0.0 dd19.upload24.net</v>
      </c>
    </row>
    <row r="1113" spans="1:3" x14ac:dyDescent="0.2">
      <c r="A1113" t="s">
        <v>3140</v>
      </c>
      <c r="B1113" s="1" t="s">
        <v>1111</v>
      </c>
      <c r="C1113" t="str">
        <f t="shared" si="17"/>
        <v>0.0.0.0 dd7.4files.net</v>
      </c>
    </row>
    <row r="1114" spans="1:3" x14ac:dyDescent="0.2">
      <c r="A1114" t="s">
        <v>3140</v>
      </c>
      <c r="B1114" s="1" t="s">
        <v>1112</v>
      </c>
      <c r="C1114" t="str">
        <f t="shared" si="17"/>
        <v>0.0.0.0 dd9.4files.net</v>
      </c>
    </row>
    <row r="1115" spans="1:3" x14ac:dyDescent="0.2">
      <c r="A1115" t="s">
        <v>3140</v>
      </c>
      <c r="B1115" s="1" t="s">
        <v>1113</v>
      </c>
      <c r="C1115" t="str">
        <f t="shared" si="17"/>
        <v>0.0.0.0 ddl-world.ws</v>
      </c>
    </row>
    <row r="1116" spans="1:3" x14ac:dyDescent="0.2">
      <c r="A1116" t="s">
        <v>3140</v>
      </c>
      <c r="B1116" s="1" t="s">
        <v>1114</v>
      </c>
      <c r="C1116" t="str">
        <f t="shared" si="17"/>
        <v>0.0.0.0 ddl2.ws</v>
      </c>
    </row>
    <row r="1117" spans="1:3" x14ac:dyDescent="0.2">
      <c r="A1117" t="s">
        <v>3140</v>
      </c>
      <c r="B1117" s="1" t="s">
        <v>1115</v>
      </c>
      <c r="C1117" t="str">
        <f t="shared" si="17"/>
        <v>0.0.0.0 ddlicious.com</v>
      </c>
    </row>
    <row r="1118" spans="1:3" x14ac:dyDescent="0.2">
      <c r="A1118" t="s">
        <v>3140</v>
      </c>
      <c r="B1118" s="1" t="s">
        <v>1116</v>
      </c>
      <c r="C1118" t="str">
        <f t="shared" si="17"/>
        <v>0.0.0.0 ddlorigin.com</v>
      </c>
    </row>
    <row r="1119" spans="1:3" x14ac:dyDescent="0.2">
      <c r="A1119" t="s">
        <v>3140</v>
      </c>
      <c r="B1119" s="1" t="s">
        <v>1117</v>
      </c>
      <c r="C1119" t="str">
        <f t="shared" si="17"/>
        <v>0.0.0.0 ddlpal.com</v>
      </c>
    </row>
    <row r="1120" spans="1:3" x14ac:dyDescent="0.2">
      <c r="A1120" t="s">
        <v>3140</v>
      </c>
      <c r="B1120" s="1" t="s">
        <v>1118</v>
      </c>
      <c r="C1120" t="str">
        <f t="shared" si="17"/>
        <v>0.0.0.0 ddlseries.net</v>
      </c>
    </row>
    <row r="1121" spans="1:3" x14ac:dyDescent="0.2">
      <c r="A1121" t="s">
        <v>3140</v>
      </c>
      <c r="B1121" s="1" t="s">
        <v>1119</v>
      </c>
      <c r="C1121" t="str">
        <f t="shared" si="17"/>
        <v>0.0.0.0 demonoid.pw</v>
      </c>
    </row>
    <row r="1122" spans="1:3" x14ac:dyDescent="0.2">
      <c r="A1122" t="s">
        <v>3140</v>
      </c>
      <c r="B1122" s="1" t="s">
        <v>1120</v>
      </c>
      <c r="C1122" t="str">
        <f t="shared" si="17"/>
        <v>0.0.0.0 derechosmadretierra.org</v>
      </c>
    </row>
    <row r="1123" spans="1:3" x14ac:dyDescent="0.2">
      <c r="A1123" t="s">
        <v>3140</v>
      </c>
      <c r="B1123" s="1" t="s">
        <v>1121</v>
      </c>
      <c r="C1123" t="str">
        <f t="shared" si="17"/>
        <v>0.0.0.0 desibbrg.com</v>
      </c>
    </row>
    <row r="1124" spans="1:3" x14ac:dyDescent="0.2">
      <c r="A1124" t="s">
        <v>3140</v>
      </c>
      <c r="B1124" s="1" t="s">
        <v>1122</v>
      </c>
      <c r="C1124" t="str">
        <f t="shared" si="17"/>
        <v>0.0.0.0 desmaxgo.com</v>
      </c>
    </row>
    <row r="1125" spans="1:3" x14ac:dyDescent="0.2">
      <c r="A1125" t="s">
        <v>3140</v>
      </c>
      <c r="B1125" s="1" t="s">
        <v>1123</v>
      </c>
      <c r="C1125" t="str">
        <f t="shared" si="17"/>
        <v>0.0.0.0 destroyallfilms.com</v>
      </c>
    </row>
    <row r="1126" spans="1:3" x14ac:dyDescent="0.2">
      <c r="A1126" t="s">
        <v>3140</v>
      </c>
      <c r="B1126" s="1" t="s">
        <v>1124</v>
      </c>
      <c r="C1126" t="str">
        <f t="shared" si="17"/>
        <v>0.0.0.0 detroitlakes.org</v>
      </c>
    </row>
    <row r="1127" spans="1:3" x14ac:dyDescent="0.2">
      <c r="A1127" t="s">
        <v>3140</v>
      </c>
      <c r="B1127" s="1" t="s">
        <v>1125</v>
      </c>
      <c r="C1127" t="str">
        <f t="shared" si="17"/>
        <v>0.0.0.0 deviousdevils.com</v>
      </c>
    </row>
    <row r="1128" spans="1:3" x14ac:dyDescent="0.2">
      <c r="A1128" t="s">
        <v>3140</v>
      </c>
      <c r="B1128" s="1" t="s">
        <v>1126</v>
      </c>
      <c r="C1128" t="str">
        <f t="shared" si="17"/>
        <v>0.0.0.0 dfox.it</v>
      </c>
    </row>
    <row r="1129" spans="1:3" x14ac:dyDescent="0.2">
      <c r="A1129" t="s">
        <v>3140</v>
      </c>
      <c r="B1129" s="1" t="s">
        <v>1127</v>
      </c>
      <c r="C1129" t="str">
        <f t="shared" si="17"/>
        <v>0.0.0.0 diakov.net</v>
      </c>
    </row>
    <row r="1130" spans="1:3" x14ac:dyDescent="0.2">
      <c r="A1130" t="s">
        <v>3140</v>
      </c>
      <c r="B1130" s="1" t="s">
        <v>1128</v>
      </c>
      <c r="C1130" t="str">
        <f t="shared" si="17"/>
        <v>0.0.0.0 directddl.org</v>
      </c>
    </row>
    <row r="1131" spans="1:3" x14ac:dyDescent="0.2">
      <c r="A1131" t="s">
        <v>3140</v>
      </c>
      <c r="B1131" s="1" t="s">
        <v>1129</v>
      </c>
      <c r="C1131" t="str">
        <f t="shared" si="17"/>
        <v>0.0.0.0 directdl.com</v>
      </c>
    </row>
    <row r="1132" spans="1:3" x14ac:dyDescent="0.2">
      <c r="A1132" t="s">
        <v>3140</v>
      </c>
      <c r="B1132" s="1" t="s">
        <v>1130</v>
      </c>
      <c r="C1132" t="str">
        <f t="shared" si="17"/>
        <v>0.0.0.0 directdl.org</v>
      </c>
    </row>
    <row r="1133" spans="1:3" x14ac:dyDescent="0.2">
      <c r="A1133" t="s">
        <v>3140</v>
      </c>
      <c r="B1133" s="1" t="s">
        <v>1131</v>
      </c>
      <c r="C1133" t="str">
        <f t="shared" si="17"/>
        <v>0.0.0.0 discount-inks.com</v>
      </c>
    </row>
    <row r="1134" spans="1:3" x14ac:dyDescent="0.2">
      <c r="A1134" t="s">
        <v>3140</v>
      </c>
      <c r="B1134" s="1" t="s">
        <v>1132</v>
      </c>
      <c r="C1134" t="str">
        <f t="shared" si="17"/>
        <v>0.0.0.0 discount-music.org</v>
      </c>
    </row>
    <row r="1135" spans="1:3" x14ac:dyDescent="0.2">
      <c r="A1135" t="s">
        <v>3140</v>
      </c>
      <c r="B1135" s="1" t="s">
        <v>1133</v>
      </c>
      <c r="C1135" t="str">
        <f t="shared" si="17"/>
        <v>0.0.0.0 diviksfilm.com</v>
      </c>
    </row>
    <row r="1136" spans="1:3" x14ac:dyDescent="0.2">
      <c r="A1136" t="s">
        <v>3140</v>
      </c>
      <c r="B1136" s="1" t="s">
        <v>1134</v>
      </c>
      <c r="C1136" t="str">
        <f t="shared" si="17"/>
        <v>0.0.0.0 dizcompany.ru</v>
      </c>
    </row>
    <row r="1137" spans="1:3" x14ac:dyDescent="0.2">
      <c r="A1137" t="s">
        <v>3140</v>
      </c>
      <c r="B1137" s="1" t="s">
        <v>1135</v>
      </c>
      <c r="C1137" t="str">
        <f t="shared" si="17"/>
        <v>0.0.0.0 djconway.com</v>
      </c>
    </row>
    <row r="1138" spans="1:3" x14ac:dyDescent="0.2">
      <c r="A1138" t="s">
        <v>3140</v>
      </c>
      <c r="B1138" s="1" t="s">
        <v>1136</v>
      </c>
      <c r="C1138" t="str">
        <f t="shared" si="17"/>
        <v>0.0.0.0 dl.phazeddl.com</v>
      </c>
    </row>
    <row r="1139" spans="1:3" x14ac:dyDescent="0.2">
      <c r="A1139" t="s">
        <v>3140</v>
      </c>
      <c r="B1139" s="1" t="s">
        <v>1137</v>
      </c>
      <c r="C1139" t="str">
        <f t="shared" si="17"/>
        <v>0.0.0.0 dl4v.com</v>
      </c>
    </row>
    <row r="1140" spans="1:3" x14ac:dyDescent="0.2">
      <c r="A1140" t="s">
        <v>3140</v>
      </c>
      <c r="B1140" s="1" t="s">
        <v>1138</v>
      </c>
      <c r="C1140" t="str">
        <f t="shared" si="17"/>
        <v>0.0.0.0 dle-news.ru</v>
      </c>
    </row>
    <row r="1141" spans="1:3" x14ac:dyDescent="0.2">
      <c r="A1141" t="s">
        <v>3140</v>
      </c>
      <c r="B1141" s="1" t="s">
        <v>1139</v>
      </c>
      <c r="C1141" t="str">
        <f t="shared" si="17"/>
        <v>0.0.0.0 dle-shablons.ru</v>
      </c>
    </row>
    <row r="1142" spans="1:3" x14ac:dyDescent="0.2">
      <c r="A1142" t="s">
        <v>3140</v>
      </c>
      <c r="B1142" s="1" t="s">
        <v>1140</v>
      </c>
      <c r="C1142" t="str">
        <f t="shared" si="17"/>
        <v>0.0.0.0 dmfk.org</v>
      </c>
    </row>
    <row r="1143" spans="1:3" x14ac:dyDescent="0.2">
      <c r="A1143" t="s">
        <v>3140</v>
      </c>
      <c r="B1143" s="1" t="s">
        <v>1141</v>
      </c>
      <c r="C1143" t="str">
        <f t="shared" si="17"/>
        <v>0.0.0.0 dnf24.com</v>
      </c>
    </row>
    <row r="1144" spans="1:3" x14ac:dyDescent="0.2">
      <c r="A1144" t="s">
        <v>3140</v>
      </c>
      <c r="B1144" s="1" t="s">
        <v>1142</v>
      </c>
      <c r="C1144" t="str">
        <f t="shared" si="17"/>
        <v>0.0.0.0 do2dear.co</v>
      </c>
    </row>
    <row r="1145" spans="1:3" x14ac:dyDescent="0.2">
      <c r="A1145" t="s">
        <v>3140</v>
      </c>
      <c r="B1145" s="1" t="s">
        <v>1143</v>
      </c>
      <c r="C1145" t="str">
        <f t="shared" si="17"/>
        <v>0.0.0.0 doc-doc.ru</v>
      </c>
    </row>
    <row r="1146" spans="1:3" x14ac:dyDescent="0.2">
      <c r="A1146" t="s">
        <v>3140</v>
      </c>
      <c r="B1146" s="1" t="s">
        <v>1144</v>
      </c>
      <c r="C1146" t="str">
        <f t="shared" si="17"/>
        <v>0.0.0.0 doctawarez.com</v>
      </c>
    </row>
    <row r="1147" spans="1:3" x14ac:dyDescent="0.2">
      <c r="A1147" t="s">
        <v>3140</v>
      </c>
      <c r="B1147" s="1" t="s">
        <v>1145</v>
      </c>
      <c r="C1147" t="str">
        <f t="shared" si="17"/>
        <v>0.0.0.0 dodear.com</v>
      </c>
    </row>
    <row r="1148" spans="1:3" x14ac:dyDescent="0.2">
      <c r="A1148" t="s">
        <v>3140</v>
      </c>
      <c r="B1148" s="1" t="s">
        <v>1146</v>
      </c>
      <c r="C1148" t="str">
        <f t="shared" si="17"/>
        <v>0.0.0.0 domdata.ru</v>
      </c>
    </row>
    <row r="1149" spans="1:3" x14ac:dyDescent="0.2">
      <c r="A1149" t="s">
        <v>3140</v>
      </c>
      <c r="B1149" s="1" t="s">
        <v>1147</v>
      </c>
      <c r="C1149" t="str">
        <f t="shared" si="17"/>
        <v>0.0.0.0 donevideo.com</v>
      </c>
    </row>
    <row r="1150" spans="1:3" x14ac:dyDescent="0.2">
      <c r="A1150" t="s">
        <v>3140</v>
      </c>
      <c r="B1150" s="1" t="s">
        <v>1148</v>
      </c>
      <c r="C1150" t="str">
        <f t="shared" si="17"/>
        <v>0.0.0.0 doopes.com</v>
      </c>
    </row>
    <row r="1151" spans="1:3" x14ac:dyDescent="0.2">
      <c r="A1151" t="s">
        <v>3140</v>
      </c>
      <c r="B1151" s="1" t="s">
        <v>1149</v>
      </c>
      <c r="C1151" t="str">
        <f t="shared" si="17"/>
        <v>0.0.0.0 down-7.com</v>
      </c>
    </row>
    <row r="1152" spans="1:3" x14ac:dyDescent="0.2">
      <c r="A1152" t="s">
        <v>3140</v>
      </c>
      <c r="B1152" s="1" t="s">
        <v>1150</v>
      </c>
      <c r="C1152" t="str">
        <f t="shared" si="17"/>
        <v>0.0.0.0 download-jet.com</v>
      </c>
    </row>
    <row r="1153" spans="1:3" x14ac:dyDescent="0.2">
      <c r="A1153" t="s">
        <v>3140</v>
      </c>
      <c r="B1153" s="1" t="s">
        <v>1151</v>
      </c>
      <c r="C1153" t="str">
        <f t="shared" si="17"/>
        <v>0.0.0.0 download-provider.org</v>
      </c>
    </row>
    <row r="1154" spans="1:3" x14ac:dyDescent="0.2">
      <c r="A1154" t="s">
        <v>3140</v>
      </c>
      <c r="B1154" s="1" t="s">
        <v>1152</v>
      </c>
      <c r="C1154" t="str">
        <f t="shared" ref="C1154:C1217" si="18">A1154 &amp; " " &amp; B1154</f>
        <v>0.0.0.0 download.f60s.com</v>
      </c>
    </row>
    <row r="1155" spans="1:3" x14ac:dyDescent="0.2">
      <c r="A1155" t="s">
        <v>3140</v>
      </c>
      <c r="B1155" s="1" t="s">
        <v>1153</v>
      </c>
      <c r="C1155" t="str">
        <f t="shared" si="18"/>
        <v>0.0.0.0 download.freemp3.fm</v>
      </c>
    </row>
    <row r="1156" spans="1:3" x14ac:dyDescent="0.2">
      <c r="A1156" t="s">
        <v>3140</v>
      </c>
      <c r="B1156" s="1" t="s">
        <v>1154</v>
      </c>
      <c r="C1156" t="str">
        <f t="shared" si="18"/>
        <v>0.0.0.0 downloadarch.com</v>
      </c>
    </row>
    <row r="1157" spans="1:3" x14ac:dyDescent="0.2">
      <c r="A1157" t="s">
        <v>3140</v>
      </c>
      <c r="B1157" s="1" t="s">
        <v>1155</v>
      </c>
      <c r="C1157" t="str">
        <f t="shared" si="18"/>
        <v>0.0.0.0 downloadcd.biz</v>
      </c>
    </row>
    <row r="1158" spans="1:3" x14ac:dyDescent="0.2">
      <c r="A1158" t="s">
        <v>3140</v>
      </c>
      <c r="B1158" s="1" t="s">
        <v>1156</v>
      </c>
      <c r="C1158" t="str">
        <f t="shared" si="18"/>
        <v>0.0.0.0 downloademule.org</v>
      </c>
    </row>
    <row r="1159" spans="1:3" x14ac:dyDescent="0.2">
      <c r="A1159" t="s">
        <v>3140</v>
      </c>
      <c r="B1159" s="1" t="s">
        <v>1157</v>
      </c>
      <c r="C1159" t="str">
        <f t="shared" si="18"/>
        <v>0.0.0.0 downloadforum.com</v>
      </c>
    </row>
    <row r="1160" spans="1:3" x14ac:dyDescent="0.2">
      <c r="A1160" t="s">
        <v>3140</v>
      </c>
      <c r="B1160" s="1" t="s">
        <v>1158</v>
      </c>
      <c r="C1160" t="str">
        <f t="shared" si="18"/>
        <v>0.0.0.0 downloadicity.org</v>
      </c>
    </row>
    <row r="1161" spans="1:3" x14ac:dyDescent="0.2">
      <c r="A1161" t="s">
        <v>3140</v>
      </c>
      <c r="B1161" s="1" t="s">
        <v>1159</v>
      </c>
      <c r="C1161" t="str">
        <f t="shared" si="18"/>
        <v>0.0.0.0 downloadjet.org</v>
      </c>
    </row>
    <row r="1162" spans="1:3" x14ac:dyDescent="0.2">
      <c r="A1162" t="s">
        <v>3140</v>
      </c>
      <c r="B1162" s="1" t="s">
        <v>1160</v>
      </c>
      <c r="C1162" t="str">
        <f t="shared" si="18"/>
        <v>0.0.0.0 downloadmart.org</v>
      </c>
    </row>
    <row r="1163" spans="1:3" x14ac:dyDescent="0.2">
      <c r="A1163" t="s">
        <v>3140</v>
      </c>
      <c r="B1163" s="1" t="s">
        <v>1161</v>
      </c>
      <c r="C1163" t="str">
        <f t="shared" si="18"/>
        <v>0.0.0.0 downloadportal.dk</v>
      </c>
    </row>
    <row r="1164" spans="1:3" x14ac:dyDescent="0.2">
      <c r="A1164" t="s">
        <v>3140</v>
      </c>
      <c r="B1164" s="1" t="s">
        <v>1162</v>
      </c>
      <c r="C1164" t="str">
        <f t="shared" si="18"/>
        <v>0.0.0.0 downloadpost.com</v>
      </c>
    </row>
    <row r="1165" spans="1:3" x14ac:dyDescent="0.2">
      <c r="A1165" t="s">
        <v>3140</v>
      </c>
      <c r="B1165" s="1" t="s">
        <v>1163</v>
      </c>
      <c r="C1165" t="str">
        <f t="shared" si="18"/>
        <v>0.0.0.0 downloadrite.com</v>
      </c>
    </row>
    <row r="1166" spans="1:3" x14ac:dyDescent="0.2">
      <c r="A1166" t="s">
        <v>3140</v>
      </c>
      <c r="B1166" s="1" t="s">
        <v>1164</v>
      </c>
      <c r="C1166" t="str">
        <f t="shared" si="18"/>
        <v>0.0.0.0 downloads.sharedtutor.com</v>
      </c>
    </row>
    <row r="1167" spans="1:3" x14ac:dyDescent="0.2">
      <c r="A1167" t="s">
        <v>3140</v>
      </c>
      <c r="B1167" s="1" t="s">
        <v>1165</v>
      </c>
      <c r="C1167" t="str">
        <f t="shared" si="18"/>
        <v>0.0.0.0 downloads.ws</v>
      </c>
    </row>
    <row r="1168" spans="1:3" x14ac:dyDescent="0.2">
      <c r="A1168" t="s">
        <v>3140</v>
      </c>
      <c r="B1168" s="1" t="s">
        <v>1166</v>
      </c>
      <c r="C1168" t="str">
        <f t="shared" si="18"/>
        <v>0.0.0.0 downloadsebook.org</v>
      </c>
    </row>
    <row r="1169" spans="1:3" x14ac:dyDescent="0.2">
      <c r="A1169" t="s">
        <v>3140</v>
      </c>
      <c r="B1169" s="1" t="s">
        <v>1167</v>
      </c>
      <c r="C1169" t="str">
        <f t="shared" si="18"/>
        <v>0.0.0.0 downloadsoftwarez.net</v>
      </c>
    </row>
    <row r="1170" spans="1:3" x14ac:dyDescent="0.2">
      <c r="A1170" t="s">
        <v>3140</v>
      </c>
      <c r="B1170" s="1" t="s">
        <v>1168</v>
      </c>
      <c r="C1170" t="str">
        <f t="shared" si="18"/>
        <v>0.0.0.0 downloadspace.org</v>
      </c>
    </row>
    <row r="1171" spans="1:3" x14ac:dyDescent="0.2">
      <c r="A1171" t="s">
        <v>3140</v>
      </c>
      <c r="B1171" s="1" t="s">
        <v>1169</v>
      </c>
      <c r="C1171" t="str">
        <f t="shared" si="18"/>
        <v>0.0.0.0 downloadsvia.org</v>
      </c>
    </row>
    <row r="1172" spans="1:3" x14ac:dyDescent="0.2">
      <c r="A1172" t="s">
        <v>3140</v>
      </c>
      <c r="B1172" s="1" t="s">
        <v>1170</v>
      </c>
      <c r="C1172" t="str">
        <f t="shared" si="18"/>
        <v>0.0.0.0 downloadteam.org</v>
      </c>
    </row>
    <row r="1173" spans="1:3" x14ac:dyDescent="0.2">
      <c r="A1173" t="s">
        <v>3140</v>
      </c>
      <c r="B1173" s="1" t="s">
        <v>1171</v>
      </c>
      <c r="C1173" t="str">
        <f t="shared" si="18"/>
        <v>0.0.0.0 downloadtop.org</v>
      </c>
    </row>
    <row r="1174" spans="1:3" x14ac:dyDescent="0.2">
      <c r="A1174" t="s">
        <v>3140</v>
      </c>
      <c r="B1174" s="1" t="s">
        <v>1172</v>
      </c>
      <c r="C1174" t="str">
        <f t="shared" si="18"/>
        <v>0.0.0.0 downloadtown.org</v>
      </c>
    </row>
    <row r="1175" spans="1:3" x14ac:dyDescent="0.2">
      <c r="A1175" t="s">
        <v>3140</v>
      </c>
      <c r="B1175" s="1" t="s">
        <v>1173</v>
      </c>
      <c r="C1175" t="str">
        <f t="shared" si="18"/>
        <v>0.0.0.0 downloadwarez.org</v>
      </c>
    </row>
    <row r="1176" spans="1:3" x14ac:dyDescent="0.2">
      <c r="A1176" t="s">
        <v>3140</v>
      </c>
      <c r="B1176" s="1" t="s">
        <v>1174</v>
      </c>
      <c r="C1176" t="str">
        <f t="shared" si="18"/>
        <v>0.0.0.0 downparadise.ws</v>
      </c>
    </row>
    <row r="1177" spans="1:3" x14ac:dyDescent="0.2">
      <c r="A1177" t="s">
        <v>3140</v>
      </c>
      <c r="B1177" s="1" t="s">
        <v>1175</v>
      </c>
      <c r="C1177" t="str">
        <f t="shared" si="18"/>
        <v>0.0.0.0 downpit.com</v>
      </c>
    </row>
    <row r="1178" spans="1:3" x14ac:dyDescent="0.2">
      <c r="A1178" t="s">
        <v>3140</v>
      </c>
      <c r="B1178" s="1" t="s">
        <v>1176</v>
      </c>
      <c r="C1178" t="str">
        <f t="shared" si="18"/>
        <v>0.0.0.0 dreamddl.com</v>
      </c>
    </row>
    <row r="1179" spans="1:3" x14ac:dyDescent="0.2">
      <c r="A1179" t="s">
        <v>3140</v>
      </c>
      <c r="B1179" s="1" t="s">
        <v>1177</v>
      </c>
      <c r="C1179" t="str">
        <f t="shared" si="18"/>
        <v>0.0.0.0 drivec.ru</v>
      </c>
    </row>
    <row r="1180" spans="1:3" x14ac:dyDescent="0.2">
      <c r="A1180" t="s">
        <v>3140</v>
      </c>
      <c r="B1180" s="1" t="s">
        <v>1178</v>
      </c>
      <c r="C1180" t="str">
        <f t="shared" si="18"/>
        <v>0.0.0.0 dummipedia.org</v>
      </c>
    </row>
    <row r="1181" spans="1:3" x14ac:dyDescent="0.2">
      <c r="A1181" t="s">
        <v>3140</v>
      </c>
      <c r="B1181" s="1" t="s">
        <v>1179</v>
      </c>
      <c r="C1181" t="str">
        <f t="shared" si="18"/>
        <v>0.0.0.0 duralenta.info</v>
      </c>
    </row>
    <row r="1182" spans="1:3" x14ac:dyDescent="0.2">
      <c r="A1182" t="s">
        <v>3140</v>
      </c>
      <c r="B1182" s="1" t="s">
        <v>1180</v>
      </c>
      <c r="C1182" t="str">
        <f t="shared" si="18"/>
        <v>0.0.0.0 dvdriprl.net</v>
      </c>
    </row>
    <row r="1183" spans="1:3" x14ac:dyDescent="0.2">
      <c r="A1183" t="s">
        <v>3140</v>
      </c>
      <c r="B1183" s="1" t="s">
        <v>1181</v>
      </c>
      <c r="C1183" t="str">
        <f t="shared" si="18"/>
        <v>0.0.0.0 dzot.com</v>
      </c>
    </row>
    <row r="1184" spans="1:3" x14ac:dyDescent="0.2">
      <c r="A1184" t="s">
        <v>3140</v>
      </c>
      <c r="B1184" s="1" t="s">
        <v>1182</v>
      </c>
      <c r="C1184" t="str">
        <f t="shared" si="18"/>
        <v>0.0.0.0 e-booksland.com</v>
      </c>
    </row>
    <row r="1185" spans="1:3" x14ac:dyDescent="0.2">
      <c r="A1185" t="s">
        <v>3140</v>
      </c>
      <c r="B1185" s="1" t="s">
        <v>1183</v>
      </c>
      <c r="C1185" t="str">
        <f t="shared" si="18"/>
        <v>0.0.0.0 e-lunatic.net</v>
      </c>
    </row>
    <row r="1186" spans="1:3" x14ac:dyDescent="0.2">
      <c r="A1186" t="s">
        <v>3140</v>
      </c>
      <c r="B1186" s="1" t="s">
        <v>1184</v>
      </c>
      <c r="C1186" t="str">
        <f t="shared" si="18"/>
        <v>0.0.0.0 ebookdirectory.com</v>
      </c>
    </row>
    <row r="1187" spans="1:3" x14ac:dyDescent="0.2">
      <c r="A1187" t="s">
        <v>3140</v>
      </c>
      <c r="B1187" s="1" t="s">
        <v>1185</v>
      </c>
      <c r="C1187" t="str">
        <f t="shared" si="18"/>
        <v>0.0.0.0 egyptfans.net</v>
      </c>
    </row>
    <row r="1188" spans="1:3" x14ac:dyDescent="0.2">
      <c r="A1188" t="s">
        <v>3140</v>
      </c>
      <c r="B1188" s="1" t="s">
        <v>1186</v>
      </c>
      <c r="C1188" t="str">
        <f t="shared" si="18"/>
        <v>0.0.0.0 ehho.net</v>
      </c>
    </row>
    <row r="1189" spans="1:3" x14ac:dyDescent="0.2">
      <c r="A1189" t="s">
        <v>3140</v>
      </c>
      <c r="B1189" s="1" t="s">
        <v>1187</v>
      </c>
      <c r="C1189" t="str">
        <f t="shared" si="18"/>
        <v>0.0.0.0 elit-bg.com</v>
      </c>
    </row>
    <row r="1190" spans="1:3" x14ac:dyDescent="0.2">
      <c r="A1190" t="s">
        <v>3140</v>
      </c>
      <c r="B1190" s="1" t="s">
        <v>1188</v>
      </c>
      <c r="C1190" t="str">
        <f t="shared" si="18"/>
        <v>0.0.0.0 elmellowebmaster.es.tl</v>
      </c>
    </row>
    <row r="1191" spans="1:3" x14ac:dyDescent="0.2">
      <c r="A1191" t="s">
        <v>3140</v>
      </c>
      <c r="B1191" s="1" t="s">
        <v>1189</v>
      </c>
      <c r="C1191" t="str">
        <f t="shared" si="18"/>
        <v>0.0.0.0 encodeking.com</v>
      </c>
    </row>
    <row r="1192" spans="1:3" x14ac:dyDescent="0.2">
      <c r="A1192" t="s">
        <v>3140</v>
      </c>
      <c r="B1192" s="1" t="s">
        <v>1190</v>
      </c>
      <c r="C1192" t="str">
        <f t="shared" si="18"/>
        <v>0.0.0.0 episodes-tv.com</v>
      </c>
    </row>
    <row r="1193" spans="1:3" x14ac:dyDescent="0.2">
      <c r="A1193" t="s">
        <v>3140</v>
      </c>
      <c r="B1193" s="1" t="s">
        <v>1191</v>
      </c>
      <c r="C1193" t="str">
        <f t="shared" si="18"/>
        <v>0.0.0.0 etproxy.com</v>
      </c>
    </row>
    <row r="1194" spans="1:3" x14ac:dyDescent="0.2">
      <c r="A1194" t="s">
        <v>3140</v>
      </c>
      <c r="B1194" s="1" t="s">
        <v>1192</v>
      </c>
      <c r="C1194" t="str">
        <f t="shared" si="18"/>
        <v>0.0.0.0 euromovies.me</v>
      </c>
    </row>
    <row r="1195" spans="1:3" x14ac:dyDescent="0.2">
      <c r="A1195" t="s">
        <v>3140</v>
      </c>
      <c r="B1195" s="1" t="s">
        <v>1193</v>
      </c>
      <c r="C1195" t="str">
        <f t="shared" si="18"/>
        <v>0.0.0.0 extratorrent.cc</v>
      </c>
    </row>
    <row r="1196" spans="1:3" x14ac:dyDescent="0.2">
      <c r="A1196" t="s">
        <v>3140</v>
      </c>
      <c r="B1196" s="1" t="s">
        <v>1194</v>
      </c>
      <c r="C1196" t="str">
        <f t="shared" si="18"/>
        <v>0.0.0.0 extratorrentonline.com</v>
      </c>
    </row>
    <row r="1197" spans="1:3" x14ac:dyDescent="0.2">
      <c r="A1197" t="s">
        <v>3140</v>
      </c>
      <c r="B1197" s="1" t="s">
        <v>1195</v>
      </c>
      <c r="C1197" t="str">
        <f t="shared" si="18"/>
        <v>0.0.0.0 ezrss.it</v>
      </c>
    </row>
    <row r="1198" spans="1:3" x14ac:dyDescent="0.2">
      <c r="A1198" t="s">
        <v>3140</v>
      </c>
      <c r="B1198" s="1" t="s">
        <v>1196</v>
      </c>
      <c r="C1198" t="str">
        <f t="shared" si="18"/>
        <v>0.0.0.0 eztv.ag</v>
      </c>
    </row>
    <row r="1199" spans="1:3" x14ac:dyDescent="0.2">
      <c r="A1199" t="s">
        <v>3140</v>
      </c>
      <c r="B1199" s="1" t="s">
        <v>1197</v>
      </c>
      <c r="C1199" t="str">
        <f t="shared" si="18"/>
        <v>0.0.0.0 eztv.ch</v>
      </c>
    </row>
    <row r="1200" spans="1:3" x14ac:dyDescent="0.2">
      <c r="A1200" t="s">
        <v>3140</v>
      </c>
      <c r="B1200" s="1" t="s">
        <v>1198</v>
      </c>
      <c r="C1200" t="str">
        <f t="shared" si="18"/>
        <v>0.0.0.0 eztv.it</v>
      </c>
    </row>
    <row r="1201" spans="1:3" x14ac:dyDescent="0.2">
      <c r="A1201" t="s">
        <v>3140</v>
      </c>
      <c r="B1201" s="1" t="s">
        <v>1199</v>
      </c>
      <c r="C1201" t="str">
        <f t="shared" si="18"/>
        <v>0.0.0.0 f4freesoftware.com</v>
      </c>
    </row>
    <row r="1202" spans="1:3" x14ac:dyDescent="0.2">
      <c r="A1202" t="s">
        <v>3140</v>
      </c>
      <c r="B1202" s="1" t="s">
        <v>1200</v>
      </c>
      <c r="C1202" t="str">
        <f t="shared" si="18"/>
        <v>0.0.0.0 fashion-factory.ru</v>
      </c>
    </row>
    <row r="1203" spans="1:3" x14ac:dyDescent="0.2">
      <c r="A1203" t="s">
        <v>3140</v>
      </c>
      <c r="B1203" s="1" t="s">
        <v>1201</v>
      </c>
      <c r="C1203" t="str">
        <f t="shared" si="18"/>
        <v>0.0.0.0 feuerbringer.com</v>
      </c>
    </row>
    <row r="1204" spans="1:3" x14ac:dyDescent="0.2">
      <c r="A1204" t="s">
        <v>3140</v>
      </c>
      <c r="B1204" s="1" t="s">
        <v>1202</v>
      </c>
      <c r="C1204" t="str">
        <f t="shared" si="18"/>
        <v>0.0.0.0 filecatch.com</v>
      </c>
    </row>
    <row r="1205" spans="1:3" x14ac:dyDescent="0.2">
      <c r="A1205" t="s">
        <v>3140</v>
      </c>
      <c r="B1205" s="1" t="s">
        <v>1203</v>
      </c>
      <c r="C1205" t="str">
        <f t="shared" si="18"/>
        <v>0.0.0.0 filecraft.com</v>
      </c>
    </row>
    <row r="1206" spans="1:3" x14ac:dyDescent="0.2">
      <c r="A1206" t="s">
        <v>3140</v>
      </c>
      <c r="B1206" s="1" t="s">
        <v>1204</v>
      </c>
      <c r="C1206" t="str">
        <f t="shared" si="18"/>
        <v>0.0.0.0 filefound.com</v>
      </c>
    </row>
    <row r="1207" spans="1:3" x14ac:dyDescent="0.2">
      <c r="A1207" t="s">
        <v>3140</v>
      </c>
      <c r="B1207" s="1" t="s">
        <v>1205</v>
      </c>
      <c r="C1207" t="str">
        <f t="shared" si="18"/>
        <v>0.0.0.0 filegood.ru</v>
      </c>
    </row>
    <row r="1208" spans="1:3" x14ac:dyDescent="0.2">
      <c r="A1208" t="s">
        <v>3140</v>
      </c>
      <c r="B1208" s="1" t="s">
        <v>1206</v>
      </c>
      <c r="C1208" t="str">
        <f t="shared" si="18"/>
        <v>0.0.0.0 filejungle.com</v>
      </c>
    </row>
    <row r="1209" spans="1:3" x14ac:dyDescent="0.2">
      <c r="A1209" t="s">
        <v>3140</v>
      </c>
      <c r="B1209" s="1" t="s">
        <v>1207</v>
      </c>
      <c r="C1209" t="str">
        <f t="shared" si="18"/>
        <v>0.0.0.0 filelocation.vv.si</v>
      </c>
    </row>
    <row r="1210" spans="1:3" x14ac:dyDescent="0.2">
      <c r="A1210" t="s">
        <v>3140</v>
      </c>
      <c r="B1210" s="1" t="s">
        <v>1208</v>
      </c>
      <c r="C1210" t="str">
        <f t="shared" si="18"/>
        <v>0.0.0.0 filesfort.me</v>
      </c>
    </row>
    <row r="1211" spans="1:3" x14ac:dyDescent="0.2">
      <c r="A1211" t="s">
        <v>3140</v>
      </c>
      <c r="B1211" s="1" t="s">
        <v>1209</v>
      </c>
      <c r="C1211" t="str">
        <f t="shared" si="18"/>
        <v>0.0.0.0 filetubeproxy.com</v>
      </c>
    </row>
    <row r="1212" spans="1:3" x14ac:dyDescent="0.2">
      <c r="A1212" t="s">
        <v>3140</v>
      </c>
      <c r="B1212" s="1" t="s">
        <v>1210</v>
      </c>
      <c r="C1212" t="str">
        <f t="shared" si="18"/>
        <v>0.0.0.0 filmbuffstuff.com</v>
      </c>
    </row>
    <row r="1213" spans="1:3" x14ac:dyDescent="0.2">
      <c r="A1213" t="s">
        <v>3140</v>
      </c>
      <c r="B1213" s="1" t="s">
        <v>1211</v>
      </c>
      <c r="C1213" t="str">
        <f t="shared" si="18"/>
        <v>0.0.0.0 filmoff.net</v>
      </c>
    </row>
    <row r="1214" spans="1:3" x14ac:dyDescent="0.2">
      <c r="A1214" t="s">
        <v>3140</v>
      </c>
      <c r="B1214" s="1" t="s">
        <v>1212</v>
      </c>
      <c r="C1214" t="str">
        <f t="shared" si="18"/>
        <v>0.0.0.0 films-iphone.com</v>
      </c>
    </row>
    <row r="1215" spans="1:3" x14ac:dyDescent="0.2">
      <c r="A1215" t="s">
        <v>3140</v>
      </c>
      <c r="B1215" s="1" t="s">
        <v>1213</v>
      </c>
      <c r="C1215" t="str">
        <f t="shared" si="18"/>
        <v>0.0.0.0 fine-keygens-windows.xyz</v>
      </c>
    </row>
    <row r="1216" spans="1:3" x14ac:dyDescent="0.2">
      <c r="A1216" t="s">
        <v>3140</v>
      </c>
      <c r="B1216" s="1" t="s">
        <v>1214</v>
      </c>
      <c r="C1216" t="str">
        <f t="shared" si="18"/>
        <v>0.0.0.0 flixdump.com</v>
      </c>
    </row>
    <row r="1217" spans="1:3" x14ac:dyDescent="0.2">
      <c r="A1217" t="s">
        <v>3140</v>
      </c>
      <c r="B1217" s="1" t="s">
        <v>1215</v>
      </c>
      <c r="C1217" t="str">
        <f t="shared" si="18"/>
        <v>0.0.0.0 flixtor.me</v>
      </c>
    </row>
    <row r="1218" spans="1:3" x14ac:dyDescent="0.2">
      <c r="A1218" t="s">
        <v>3140</v>
      </c>
      <c r="B1218" s="1" t="s">
        <v>1216</v>
      </c>
      <c r="C1218" t="str">
        <f t="shared" ref="C1218:C1281" si="19">A1218 &amp; " " &amp; B1218</f>
        <v>0.0.0.0 foff.ru</v>
      </c>
    </row>
    <row r="1219" spans="1:3" x14ac:dyDescent="0.2">
      <c r="A1219" t="s">
        <v>3140</v>
      </c>
      <c r="B1219" s="1" t="s">
        <v>1217</v>
      </c>
      <c r="C1219" t="str">
        <f t="shared" si="19"/>
        <v>0.0.0.0 forest.far.ru</v>
      </c>
    </row>
    <row r="1220" spans="1:3" x14ac:dyDescent="0.2">
      <c r="A1220" t="s">
        <v>3140</v>
      </c>
      <c r="B1220" s="1" t="s">
        <v>1218</v>
      </c>
      <c r="C1220" t="str">
        <f t="shared" si="19"/>
        <v>0.0.0.0 foro.argenteam.net</v>
      </c>
    </row>
    <row r="1221" spans="1:3" x14ac:dyDescent="0.2">
      <c r="A1221" t="s">
        <v>3140</v>
      </c>
      <c r="B1221" s="1" t="s">
        <v>1219</v>
      </c>
      <c r="C1221" t="str">
        <f t="shared" si="19"/>
        <v>0.0.0.0 forum.online-life.ru</v>
      </c>
    </row>
    <row r="1222" spans="1:3" x14ac:dyDescent="0.2">
      <c r="A1222" t="s">
        <v>3140</v>
      </c>
      <c r="B1222" s="1" t="s">
        <v>1220</v>
      </c>
      <c r="C1222" t="str">
        <f t="shared" si="19"/>
        <v>0.0.0.0 forum.wawa-mania.ec</v>
      </c>
    </row>
    <row r="1223" spans="1:3" x14ac:dyDescent="0.2">
      <c r="A1223" t="s">
        <v>3140</v>
      </c>
      <c r="B1223" s="1" t="s">
        <v>1221</v>
      </c>
      <c r="C1223" t="str">
        <f t="shared" si="19"/>
        <v>0.0.0.0 fotoredactor.com</v>
      </c>
    </row>
    <row r="1224" spans="1:3" x14ac:dyDescent="0.2">
      <c r="A1224" t="s">
        <v>3140</v>
      </c>
      <c r="B1224" s="1" t="s">
        <v>1222</v>
      </c>
      <c r="C1224" t="str">
        <f t="shared" si="19"/>
        <v>0.0.0.0 free-game-downloads.freewishes.com</v>
      </c>
    </row>
    <row r="1225" spans="1:3" x14ac:dyDescent="0.2">
      <c r="A1225" t="s">
        <v>3140</v>
      </c>
      <c r="B1225" s="1" t="s">
        <v>1223</v>
      </c>
      <c r="C1225" t="str">
        <f t="shared" si="19"/>
        <v>0.0.0.0 free-movie-s.com</v>
      </c>
    </row>
    <row r="1226" spans="1:3" x14ac:dyDescent="0.2">
      <c r="A1226" t="s">
        <v>3140</v>
      </c>
      <c r="B1226" s="1" t="s">
        <v>1224</v>
      </c>
      <c r="C1226" t="str">
        <f t="shared" si="19"/>
        <v>0.0.0.0 free-movies-downloads.com</v>
      </c>
    </row>
    <row r="1227" spans="1:3" x14ac:dyDescent="0.2">
      <c r="A1227" t="s">
        <v>3140</v>
      </c>
      <c r="B1227" s="1" t="s">
        <v>1225</v>
      </c>
      <c r="C1227" t="str">
        <f t="shared" si="19"/>
        <v>0.0.0.0 free.appnee.com</v>
      </c>
    </row>
    <row r="1228" spans="1:3" x14ac:dyDescent="0.2">
      <c r="A1228" t="s">
        <v>3140</v>
      </c>
      <c r="B1228" s="1" t="s">
        <v>1226</v>
      </c>
      <c r="C1228" t="str">
        <f t="shared" si="19"/>
        <v>0.0.0.0 free.getlink.vn</v>
      </c>
    </row>
    <row r="1229" spans="1:3" x14ac:dyDescent="0.2">
      <c r="A1229" t="s">
        <v>3140</v>
      </c>
      <c r="B1229" s="1" t="s">
        <v>1227</v>
      </c>
      <c r="C1229" t="str">
        <f t="shared" si="19"/>
        <v>0.0.0.0 freeappstorepc.com</v>
      </c>
    </row>
    <row r="1230" spans="1:3" x14ac:dyDescent="0.2">
      <c r="A1230" t="s">
        <v>3140</v>
      </c>
      <c r="B1230" s="1" t="s">
        <v>1228</v>
      </c>
      <c r="C1230" t="str">
        <f t="shared" si="19"/>
        <v>0.0.0.0 freecrackpatch.com</v>
      </c>
    </row>
    <row r="1231" spans="1:3" x14ac:dyDescent="0.2">
      <c r="A1231" t="s">
        <v>3140</v>
      </c>
      <c r="B1231" s="1" t="s">
        <v>1229</v>
      </c>
      <c r="C1231" t="str">
        <f t="shared" si="19"/>
        <v>0.0.0.0 freecracksoftwares.net</v>
      </c>
    </row>
    <row r="1232" spans="1:3" x14ac:dyDescent="0.2">
      <c r="A1232" t="s">
        <v>3140</v>
      </c>
      <c r="B1232" s="1" t="s">
        <v>1230</v>
      </c>
      <c r="C1232" t="str">
        <f t="shared" si="19"/>
        <v>0.0.0.0 freecrackzone.com</v>
      </c>
    </row>
    <row r="1233" spans="1:3" x14ac:dyDescent="0.2">
      <c r="A1233" t="s">
        <v>3140</v>
      </c>
      <c r="B1233" s="1" t="s">
        <v>1231</v>
      </c>
      <c r="C1233" t="str">
        <f t="shared" si="19"/>
        <v>0.0.0.0 freedownloadable.info</v>
      </c>
    </row>
    <row r="1234" spans="1:3" x14ac:dyDescent="0.2">
      <c r="A1234" t="s">
        <v>3140</v>
      </c>
      <c r="B1234" s="1" t="s">
        <v>1232</v>
      </c>
      <c r="C1234" t="str">
        <f t="shared" si="19"/>
        <v>0.0.0.0 freegames4pc.com</v>
      </c>
    </row>
    <row r="1235" spans="1:3" x14ac:dyDescent="0.2">
      <c r="A1235" t="s">
        <v>3140</v>
      </c>
      <c r="B1235" s="1" t="s">
        <v>1233</v>
      </c>
      <c r="C1235" t="str">
        <f t="shared" si="19"/>
        <v>0.0.0.0 freemariogameszone.com</v>
      </c>
    </row>
    <row r="1236" spans="1:3" x14ac:dyDescent="0.2">
      <c r="A1236" t="s">
        <v>3140</v>
      </c>
      <c r="B1236" s="1" t="s">
        <v>1234</v>
      </c>
      <c r="C1236" t="str">
        <f t="shared" si="19"/>
        <v>0.0.0.0 freemoviedownloads3.com</v>
      </c>
    </row>
    <row r="1237" spans="1:3" x14ac:dyDescent="0.2">
      <c r="A1237" t="s">
        <v>3140</v>
      </c>
      <c r="B1237" s="1" t="s">
        <v>1235</v>
      </c>
      <c r="C1237" t="str">
        <f t="shared" si="19"/>
        <v>0.0.0.0 freemp3.fm</v>
      </c>
    </row>
    <row r="1238" spans="1:3" x14ac:dyDescent="0.2">
      <c r="A1238" t="s">
        <v>3140</v>
      </c>
      <c r="B1238" s="1" t="s">
        <v>1236</v>
      </c>
      <c r="C1238" t="str">
        <f t="shared" si="19"/>
        <v>0.0.0.0 freeoldies.com</v>
      </c>
    </row>
    <row r="1239" spans="1:3" x14ac:dyDescent="0.2">
      <c r="A1239" t="s">
        <v>3140</v>
      </c>
      <c r="B1239" s="1" t="s">
        <v>1237</v>
      </c>
      <c r="C1239" t="str">
        <f t="shared" si="19"/>
        <v>0.0.0.0 freepcsofts.net</v>
      </c>
    </row>
    <row r="1240" spans="1:3" x14ac:dyDescent="0.2">
      <c r="A1240" t="s">
        <v>3140</v>
      </c>
      <c r="B1240" s="1" t="s">
        <v>1238</v>
      </c>
      <c r="C1240" t="str">
        <f t="shared" si="19"/>
        <v>0.0.0.0 freerus.ru</v>
      </c>
    </row>
    <row r="1241" spans="1:3" x14ac:dyDescent="0.2">
      <c r="A1241" t="s">
        <v>3140</v>
      </c>
      <c r="B1241" s="1" t="s">
        <v>1239</v>
      </c>
      <c r="C1241" t="str">
        <f t="shared" si="19"/>
        <v>0.0.0.0 freesoftonic.com</v>
      </c>
    </row>
    <row r="1242" spans="1:3" x14ac:dyDescent="0.2">
      <c r="A1242" t="s">
        <v>3140</v>
      </c>
      <c r="B1242" s="1" t="s">
        <v>1240</v>
      </c>
      <c r="C1242" t="str">
        <f t="shared" si="19"/>
        <v>0.0.0.0 frendz4m.com</v>
      </c>
    </row>
    <row r="1243" spans="1:3" x14ac:dyDescent="0.2">
      <c r="A1243" t="s">
        <v>3140</v>
      </c>
      <c r="B1243" s="1" t="s">
        <v>1241</v>
      </c>
      <c r="C1243" t="str">
        <f t="shared" si="19"/>
        <v>0.0.0.0 freshsofts.com</v>
      </c>
    </row>
    <row r="1244" spans="1:3" x14ac:dyDescent="0.2">
      <c r="A1244" t="s">
        <v>3140</v>
      </c>
      <c r="B1244" s="1" t="s">
        <v>1242</v>
      </c>
      <c r="C1244" t="str">
        <f t="shared" si="19"/>
        <v>0.0.0.0 freshtool.ru</v>
      </c>
    </row>
    <row r="1245" spans="1:3" x14ac:dyDescent="0.2">
      <c r="A1245" t="s">
        <v>3140</v>
      </c>
      <c r="B1245" s="1" t="s">
        <v>1243</v>
      </c>
      <c r="C1245" t="str">
        <f t="shared" si="19"/>
        <v>0.0.0.0 frtorr.com</v>
      </c>
    </row>
    <row r="1246" spans="1:3" x14ac:dyDescent="0.2">
      <c r="A1246" t="s">
        <v>3140</v>
      </c>
      <c r="B1246" s="1" t="s">
        <v>1244</v>
      </c>
      <c r="C1246" t="str">
        <f t="shared" si="19"/>
        <v>0.0.0.0 fruitytuts.com</v>
      </c>
    </row>
    <row r="1247" spans="1:3" x14ac:dyDescent="0.2">
      <c r="A1247" t="s">
        <v>3140</v>
      </c>
      <c r="B1247" s="1" t="s">
        <v>1245</v>
      </c>
      <c r="C1247" t="str">
        <f t="shared" si="19"/>
        <v>0.0.0.0 fs1.d-h.st</v>
      </c>
    </row>
    <row r="1248" spans="1:3" x14ac:dyDescent="0.2">
      <c r="A1248" t="s">
        <v>3140</v>
      </c>
      <c r="B1248" s="1" t="s">
        <v>1246</v>
      </c>
      <c r="C1248" t="str">
        <f t="shared" si="19"/>
        <v>0.0.0.0 ftp.forumsofta.ru</v>
      </c>
    </row>
    <row r="1249" spans="1:3" x14ac:dyDescent="0.2">
      <c r="A1249" t="s">
        <v>3140</v>
      </c>
      <c r="B1249" s="1" t="s">
        <v>1247</v>
      </c>
      <c r="C1249" t="str">
        <f t="shared" si="19"/>
        <v>0.0.0.0 ftp.pspstrana.ru</v>
      </c>
    </row>
    <row r="1250" spans="1:3" x14ac:dyDescent="0.2">
      <c r="A1250" t="s">
        <v>3140</v>
      </c>
      <c r="B1250" s="1" t="s">
        <v>1248</v>
      </c>
      <c r="C1250" t="str">
        <f t="shared" si="19"/>
        <v>0.0.0.0 ftp10.4files.net</v>
      </c>
    </row>
    <row r="1251" spans="1:3" x14ac:dyDescent="0.2">
      <c r="A1251" t="s">
        <v>3140</v>
      </c>
      <c r="B1251" s="1" t="s">
        <v>1249</v>
      </c>
      <c r="C1251" t="str">
        <f t="shared" si="19"/>
        <v>0.0.0.0 ftp7.4files.net</v>
      </c>
    </row>
    <row r="1252" spans="1:3" x14ac:dyDescent="0.2">
      <c r="A1252" t="s">
        <v>3140</v>
      </c>
      <c r="B1252" s="1" t="s">
        <v>1250</v>
      </c>
      <c r="C1252" t="str">
        <f t="shared" si="19"/>
        <v>0.0.0.0 ftp8.4files.net</v>
      </c>
    </row>
    <row r="1253" spans="1:3" x14ac:dyDescent="0.2">
      <c r="A1253" t="s">
        <v>3140</v>
      </c>
      <c r="B1253" s="1" t="s">
        <v>1251</v>
      </c>
      <c r="C1253" t="str">
        <f t="shared" si="19"/>
        <v>0.0.0.0 ftp9.4files.net</v>
      </c>
    </row>
    <row r="1254" spans="1:3" x14ac:dyDescent="0.2">
      <c r="A1254" t="s">
        <v>3140</v>
      </c>
      <c r="B1254" s="1" t="s">
        <v>1252</v>
      </c>
      <c r="C1254" t="str">
        <f t="shared" si="19"/>
        <v>0.0.0.0 full-version-softwares.blogspot.com</v>
      </c>
    </row>
    <row r="1255" spans="1:3" x14ac:dyDescent="0.2">
      <c r="A1255" t="s">
        <v>3140</v>
      </c>
      <c r="B1255" s="1" t="s">
        <v>1253</v>
      </c>
      <c r="C1255" t="str">
        <f t="shared" si="19"/>
        <v>0.0.0.0 fullactivator.com</v>
      </c>
    </row>
    <row r="1256" spans="1:3" x14ac:dyDescent="0.2">
      <c r="A1256" t="s">
        <v>3140</v>
      </c>
      <c r="B1256" s="1" t="s">
        <v>1254</v>
      </c>
      <c r="C1256" t="str">
        <f t="shared" si="19"/>
        <v>0.0.0.0 fullmoviesddl.com</v>
      </c>
    </row>
    <row r="1257" spans="1:3" x14ac:dyDescent="0.2">
      <c r="A1257" t="s">
        <v>3140</v>
      </c>
      <c r="B1257" s="1" t="s">
        <v>1255</v>
      </c>
      <c r="C1257" t="str">
        <f t="shared" si="19"/>
        <v>0.0.0.0 fullpcsoftware.com</v>
      </c>
    </row>
    <row r="1258" spans="1:3" x14ac:dyDescent="0.2">
      <c r="A1258" t="s">
        <v>3140</v>
      </c>
      <c r="B1258" s="1" t="s">
        <v>1256</v>
      </c>
      <c r="C1258" t="str">
        <f t="shared" si="19"/>
        <v>0.0.0.0 fullprogramlarindir.com</v>
      </c>
    </row>
    <row r="1259" spans="1:3" x14ac:dyDescent="0.2">
      <c r="A1259" t="s">
        <v>3140</v>
      </c>
      <c r="B1259" s="1" t="s">
        <v>1257</v>
      </c>
      <c r="C1259" t="str">
        <f t="shared" si="19"/>
        <v>0.0.0.0 fullreleasez.com</v>
      </c>
    </row>
    <row r="1260" spans="1:3" x14ac:dyDescent="0.2">
      <c r="A1260" t="s">
        <v>3140</v>
      </c>
      <c r="B1260" s="1" t="s">
        <v>1258</v>
      </c>
      <c r="C1260" t="str">
        <f t="shared" si="19"/>
        <v>0.0.0.0 fullserialkey.com</v>
      </c>
    </row>
    <row r="1261" spans="1:3" x14ac:dyDescent="0.2">
      <c r="A1261" t="s">
        <v>3140</v>
      </c>
      <c r="B1261" s="1" t="s">
        <v>1259</v>
      </c>
      <c r="C1261" t="str">
        <f t="shared" si="19"/>
        <v>0.0.0.0 fullsoftversion.com</v>
      </c>
    </row>
    <row r="1262" spans="1:3" x14ac:dyDescent="0.2">
      <c r="A1262" t="s">
        <v>3140</v>
      </c>
      <c r="B1262" s="1" t="s">
        <v>1260</v>
      </c>
      <c r="C1262" t="str">
        <f t="shared" si="19"/>
        <v>0.0.0.0 fullstuff.co</v>
      </c>
    </row>
    <row r="1263" spans="1:3" x14ac:dyDescent="0.2">
      <c r="A1263" t="s">
        <v>3140</v>
      </c>
      <c r="B1263" s="1" t="s">
        <v>1261</v>
      </c>
      <c r="C1263" t="str">
        <f t="shared" si="19"/>
        <v>0.0.0.0 fullversions.org</v>
      </c>
    </row>
    <row r="1264" spans="1:3" x14ac:dyDescent="0.2">
      <c r="A1264" t="s">
        <v>3140</v>
      </c>
      <c r="B1264" s="1" t="s">
        <v>1262</v>
      </c>
      <c r="C1264" t="str">
        <f t="shared" si="19"/>
        <v>0.0.0.0 fullversionsoftwaredownload.blogspot.com</v>
      </c>
    </row>
    <row r="1265" spans="1:3" x14ac:dyDescent="0.2">
      <c r="A1265" t="s">
        <v>3140</v>
      </c>
      <c r="B1265" s="1" t="s">
        <v>1263</v>
      </c>
      <c r="C1265" t="str">
        <f t="shared" si="19"/>
        <v>0.0.0.0 fzmovies.net</v>
      </c>
    </row>
    <row r="1266" spans="1:3" x14ac:dyDescent="0.2">
      <c r="A1266" t="s">
        <v>3140</v>
      </c>
      <c r="B1266" s="1" t="s">
        <v>1264</v>
      </c>
      <c r="C1266" t="str">
        <f t="shared" si="19"/>
        <v>0.0.0.0 fzmoviez.org</v>
      </c>
    </row>
    <row r="1267" spans="1:3" x14ac:dyDescent="0.2">
      <c r="A1267" t="s">
        <v>3140</v>
      </c>
      <c r="B1267" s="1" t="s">
        <v>1265</v>
      </c>
      <c r="C1267" t="str">
        <f t="shared" si="19"/>
        <v>0.0.0.0 fztvseries.mobi</v>
      </c>
    </row>
    <row r="1268" spans="1:3" x14ac:dyDescent="0.2">
      <c r="A1268" t="s">
        <v>3140</v>
      </c>
      <c r="B1268" s="1" t="s">
        <v>1266</v>
      </c>
      <c r="C1268" t="str">
        <f t="shared" si="19"/>
        <v>0.0.0.0 g2g.fm</v>
      </c>
    </row>
    <row r="1269" spans="1:3" x14ac:dyDescent="0.2">
      <c r="A1269" t="s">
        <v>3140</v>
      </c>
      <c r="B1269" s="1" t="s">
        <v>1267</v>
      </c>
      <c r="C1269" t="str">
        <f t="shared" si="19"/>
        <v>0.0.0.0 gadget-vault.com</v>
      </c>
    </row>
    <row r="1270" spans="1:3" x14ac:dyDescent="0.2">
      <c r="A1270" t="s">
        <v>3140</v>
      </c>
      <c r="B1270" s="1" t="s">
        <v>1268</v>
      </c>
      <c r="C1270" t="str">
        <f t="shared" si="19"/>
        <v>0.0.0.0 gamegear.nl</v>
      </c>
    </row>
    <row r="1271" spans="1:3" x14ac:dyDescent="0.2">
      <c r="A1271" t="s">
        <v>3140</v>
      </c>
      <c r="B1271" s="1" t="s">
        <v>1269</v>
      </c>
      <c r="C1271" t="str">
        <f t="shared" si="19"/>
        <v>0.0.0.0 gamerzneeds.net</v>
      </c>
    </row>
    <row r="1272" spans="1:3" x14ac:dyDescent="0.2">
      <c r="A1272" t="s">
        <v>3140</v>
      </c>
      <c r="B1272" s="1" t="s">
        <v>1270</v>
      </c>
      <c r="C1272" t="str">
        <f t="shared" si="19"/>
        <v>0.0.0.0 games4u.ws</v>
      </c>
    </row>
    <row r="1273" spans="1:3" x14ac:dyDescent="0.2">
      <c r="A1273" t="s">
        <v>3140</v>
      </c>
      <c r="B1273" s="1" t="s">
        <v>1271</v>
      </c>
      <c r="C1273" t="str">
        <f t="shared" si="19"/>
        <v>0.0.0.0 gamesfreecheat.com</v>
      </c>
    </row>
    <row r="1274" spans="1:3" x14ac:dyDescent="0.2">
      <c r="A1274" t="s">
        <v>3140</v>
      </c>
      <c r="B1274" s="1" t="s">
        <v>1272</v>
      </c>
      <c r="C1274" t="str">
        <f t="shared" si="19"/>
        <v>0.0.0.0 gamezlinks.net</v>
      </c>
    </row>
    <row r="1275" spans="1:3" x14ac:dyDescent="0.2">
      <c r="A1275" t="s">
        <v>3140</v>
      </c>
      <c r="B1275" s="1" t="s">
        <v>1273</v>
      </c>
      <c r="C1275" t="str">
        <f t="shared" si="19"/>
        <v>0.0.0.0 gamingstreet.org</v>
      </c>
    </row>
    <row r="1276" spans="1:3" x14ac:dyDescent="0.2">
      <c r="A1276" t="s">
        <v>3140</v>
      </c>
      <c r="B1276" s="1" t="s">
        <v>1274</v>
      </c>
      <c r="C1276" t="str">
        <f t="shared" si="19"/>
        <v>0.0.0.0 garaje.ya.com</v>
      </c>
    </row>
    <row r="1277" spans="1:3" x14ac:dyDescent="0.2">
      <c r="A1277" t="s">
        <v>3140</v>
      </c>
      <c r="B1277" s="1" t="s">
        <v>1275</v>
      </c>
      <c r="C1277" t="str">
        <f t="shared" si="19"/>
        <v>0.0.0.0 general-catalog.com</v>
      </c>
    </row>
    <row r="1278" spans="1:3" x14ac:dyDescent="0.2">
      <c r="A1278" t="s">
        <v>3140</v>
      </c>
      <c r="B1278" s="1" t="s">
        <v>1276</v>
      </c>
      <c r="C1278" t="str">
        <f t="shared" si="19"/>
        <v>0.0.0.0 general-files.com</v>
      </c>
    </row>
    <row r="1279" spans="1:3" x14ac:dyDescent="0.2">
      <c r="A1279" t="s">
        <v>3140</v>
      </c>
      <c r="B1279" s="1" t="s">
        <v>1277</v>
      </c>
      <c r="C1279" t="str">
        <f t="shared" si="19"/>
        <v>0.0.0.0 generatory.3xg.pl</v>
      </c>
    </row>
    <row r="1280" spans="1:3" x14ac:dyDescent="0.2">
      <c r="A1280" t="s">
        <v>3140</v>
      </c>
      <c r="B1280" s="1" t="s">
        <v>1278</v>
      </c>
      <c r="C1280" t="str">
        <f t="shared" si="19"/>
        <v>0.0.0.0 geographynetwork.com</v>
      </c>
    </row>
    <row r="1281" spans="1:3" x14ac:dyDescent="0.2">
      <c r="A1281" t="s">
        <v>3140</v>
      </c>
      <c r="B1281" s="1" t="s">
        <v>1279</v>
      </c>
      <c r="C1281" t="str">
        <f t="shared" si="19"/>
        <v>0.0.0.0 get-apk.com</v>
      </c>
    </row>
    <row r="1282" spans="1:3" x14ac:dyDescent="0.2">
      <c r="A1282" t="s">
        <v>3140</v>
      </c>
      <c r="B1282" s="1" t="s">
        <v>1280</v>
      </c>
      <c r="C1282" t="str">
        <f t="shared" ref="C1282:C1345" si="20">A1282 &amp; " " &amp; B1282</f>
        <v>0.0.0.0 get-filezzz.com</v>
      </c>
    </row>
    <row r="1283" spans="1:3" x14ac:dyDescent="0.2">
      <c r="A1283" t="s">
        <v>3140</v>
      </c>
      <c r="B1283" s="1" t="s">
        <v>1281</v>
      </c>
      <c r="C1283" t="str">
        <f t="shared" si="20"/>
        <v>0.0.0.0 get-host.net</v>
      </c>
    </row>
    <row r="1284" spans="1:3" x14ac:dyDescent="0.2">
      <c r="A1284" t="s">
        <v>3140</v>
      </c>
      <c r="B1284" s="1" t="s">
        <v>1282</v>
      </c>
      <c r="C1284" t="str">
        <f t="shared" si="20"/>
        <v>0.0.0.0 getintopc.com</v>
      </c>
    </row>
    <row r="1285" spans="1:3" x14ac:dyDescent="0.2">
      <c r="A1285" t="s">
        <v>3140</v>
      </c>
      <c r="B1285" s="1" t="s">
        <v>1283</v>
      </c>
      <c r="C1285" t="str">
        <f t="shared" si="20"/>
        <v>0.0.0.0 getlink.vn</v>
      </c>
    </row>
    <row r="1286" spans="1:3" x14ac:dyDescent="0.2">
      <c r="A1286" t="s">
        <v>3140</v>
      </c>
      <c r="B1286" s="1" t="s">
        <v>1284</v>
      </c>
      <c r="C1286" t="str">
        <f t="shared" si="20"/>
        <v>0.0.0.0 gigabitwarez.com</v>
      </c>
    </row>
    <row r="1287" spans="1:3" x14ac:dyDescent="0.2">
      <c r="A1287" t="s">
        <v>3140</v>
      </c>
      <c r="B1287" s="1" t="s">
        <v>1285</v>
      </c>
      <c r="C1287" t="str">
        <f t="shared" si="20"/>
        <v>0.0.0.0 gigapurbalingga.net</v>
      </c>
    </row>
    <row r="1288" spans="1:3" x14ac:dyDescent="0.2">
      <c r="A1288" t="s">
        <v>3140</v>
      </c>
      <c r="B1288" s="1" t="s">
        <v>1286</v>
      </c>
      <c r="C1288" t="str">
        <f t="shared" si="20"/>
        <v>0.0.0.0 go2load.com</v>
      </c>
    </row>
    <row r="1289" spans="1:3" x14ac:dyDescent="0.2">
      <c r="A1289" t="s">
        <v>3140</v>
      </c>
      <c r="B1289" s="1" t="s">
        <v>1287</v>
      </c>
      <c r="C1289" t="str">
        <f t="shared" si="20"/>
        <v>0.0.0.0 gold-films.ru</v>
      </c>
    </row>
    <row r="1290" spans="1:3" x14ac:dyDescent="0.2">
      <c r="A1290" t="s">
        <v>3140</v>
      </c>
      <c r="B1290" s="1" t="s">
        <v>1288</v>
      </c>
      <c r="C1290" t="str">
        <f t="shared" si="20"/>
        <v>0.0.0.0 goldpravda.net</v>
      </c>
    </row>
    <row r="1291" spans="1:3" x14ac:dyDescent="0.2">
      <c r="A1291" t="s">
        <v>3140</v>
      </c>
      <c r="B1291" s="1" t="s">
        <v>1289</v>
      </c>
      <c r="C1291" t="str">
        <f t="shared" si="20"/>
        <v>0.0.0.0 goodhacks.org</v>
      </c>
    </row>
    <row r="1292" spans="1:3" x14ac:dyDescent="0.2">
      <c r="A1292" t="s">
        <v>3140</v>
      </c>
      <c r="B1292" s="1" t="s">
        <v>1290</v>
      </c>
      <c r="C1292" t="str">
        <f t="shared" si="20"/>
        <v>0.0.0.0 goodolddays.net</v>
      </c>
    </row>
    <row r="1293" spans="1:3" x14ac:dyDescent="0.2">
      <c r="A1293" t="s">
        <v>3140</v>
      </c>
      <c r="B1293" s="1" t="s">
        <v>1291</v>
      </c>
      <c r="C1293" t="str">
        <f t="shared" si="20"/>
        <v>0.0.0.0 gosfish.co.uk</v>
      </c>
    </row>
    <row r="1294" spans="1:3" x14ac:dyDescent="0.2">
      <c r="A1294" t="s">
        <v>3140</v>
      </c>
      <c r="B1294" s="1" t="s">
        <v>1292</v>
      </c>
      <c r="C1294" t="str">
        <f t="shared" si="20"/>
        <v>0.0.0.0 goucod.ru</v>
      </c>
    </row>
    <row r="1295" spans="1:3" x14ac:dyDescent="0.2">
      <c r="A1295" t="s">
        <v>3140</v>
      </c>
      <c r="B1295" s="1" t="s">
        <v>1293</v>
      </c>
      <c r="C1295" t="str">
        <f t="shared" si="20"/>
        <v>0.0.0.0 gpsmarshrut.net</v>
      </c>
    </row>
    <row r="1296" spans="1:3" x14ac:dyDescent="0.2">
      <c r="A1296" t="s">
        <v>3140</v>
      </c>
      <c r="B1296" s="1" t="s">
        <v>1294</v>
      </c>
      <c r="C1296" t="str">
        <f t="shared" si="20"/>
        <v>0.0.0.0 grand-turk.com</v>
      </c>
    </row>
    <row r="1297" spans="1:3" x14ac:dyDescent="0.2">
      <c r="A1297" t="s">
        <v>3140</v>
      </c>
      <c r="B1297" s="1" t="s">
        <v>1295</v>
      </c>
      <c r="C1297" t="str">
        <f t="shared" si="20"/>
        <v>0.0.0.0 grand-upload.com</v>
      </c>
    </row>
    <row r="1298" spans="1:3" x14ac:dyDescent="0.2">
      <c r="A1298" t="s">
        <v>3140</v>
      </c>
      <c r="B1298" s="1" t="s">
        <v>1296</v>
      </c>
      <c r="C1298" t="str">
        <f t="shared" si="20"/>
        <v>0.0.0.0 grimhosting.com</v>
      </c>
    </row>
    <row r="1299" spans="1:3" x14ac:dyDescent="0.2">
      <c r="A1299" t="s">
        <v>3140</v>
      </c>
      <c r="B1299" s="1" t="s">
        <v>1297</v>
      </c>
      <c r="C1299" t="str">
        <f t="shared" si="20"/>
        <v>0.0.0.0 grinderz.org</v>
      </c>
    </row>
    <row r="1300" spans="1:3" x14ac:dyDescent="0.2">
      <c r="A1300" t="s">
        <v>3140</v>
      </c>
      <c r="B1300" s="1" t="s">
        <v>1298</v>
      </c>
      <c r="C1300" t="str">
        <f t="shared" si="20"/>
        <v>0.0.0.0 gsm.waptop.info</v>
      </c>
    </row>
    <row r="1301" spans="1:3" x14ac:dyDescent="0.2">
      <c r="A1301" t="s">
        <v>3140</v>
      </c>
      <c r="B1301" s="1" t="s">
        <v>1299</v>
      </c>
      <c r="C1301" t="str">
        <f t="shared" si="20"/>
        <v>0.0.0.0 gulcrack.com</v>
      </c>
    </row>
    <row r="1302" spans="1:3" x14ac:dyDescent="0.2">
      <c r="A1302" t="s">
        <v>3140</v>
      </c>
      <c r="B1302" s="1" t="s">
        <v>1300</v>
      </c>
      <c r="C1302" t="str">
        <f t="shared" si="20"/>
        <v>0.0.0.0 guruforex.ru</v>
      </c>
    </row>
    <row r="1303" spans="1:3" x14ac:dyDescent="0.2">
      <c r="A1303" t="s">
        <v>3140</v>
      </c>
      <c r="B1303" s="1" t="s">
        <v>1301</v>
      </c>
      <c r="C1303" t="str">
        <f t="shared" si="20"/>
        <v>0.0.0.0 guysmovies.com</v>
      </c>
    </row>
    <row r="1304" spans="1:3" x14ac:dyDescent="0.2">
      <c r="A1304" t="s">
        <v>3140</v>
      </c>
      <c r="B1304" s="1" t="s">
        <v>1302</v>
      </c>
      <c r="C1304" t="str">
        <f t="shared" si="20"/>
        <v>0.0.0.0 hackchefs.com</v>
      </c>
    </row>
    <row r="1305" spans="1:3" x14ac:dyDescent="0.2">
      <c r="A1305" t="s">
        <v>3140</v>
      </c>
      <c r="B1305" s="1" t="s">
        <v>1303</v>
      </c>
      <c r="C1305" t="str">
        <f t="shared" si="20"/>
        <v>0.0.0.0 hadfordracing.com</v>
      </c>
    </row>
    <row r="1306" spans="1:3" x14ac:dyDescent="0.2">
      <c r="A1306" t="s">
        <v>3140</v>
      </c>
      <c r="B1306" s="1" t="s">
        <v>1304</v>
      </c>
      <c r="C1306" t="str">
        <f t="shared" si="20"/>
        <v>0.0.0.0 haykowarez.ru</v>
      </c>
    </row>
    <row r="1307" spans="1:3" x14ac:dyDescent="0.2">
      <c r="A1307" t="s">
        <v>3140</v>
      </c>
      <c r="B1307" s="1" t="s">
        <v>1305</v>
      </c>
      <c r="C1307" t="str">
        <f t="shared" si="20"/>
        <v>0.0.0.0 hddvdrip.com</v>
      </c>
    </row>
    <row r="1308" spans="1:3" x14ac:dyDescent="0.2">
      <c r="A1308" t="s">
        <v>3140</v>
      </c>
      <c r="B1308" s="1" t="s">
        <v>1306</v>
      </c>
      <c r="C1308" t="str">
        <f t="shared" si="20"/>
        <v>0.0.0.0 hdlog.info</v>
      </c>
    </row>
    <row r="1309" spans="1:3" x14ac:dyDescent="0.2">
      <c r="A1309" t="s">
        <v>3140</v>
      </c>
      <c r="B1309" s="1" t="s">
        <v>1307</v>
      </c>
      <c r="C1309" t="str">
        <f t="shared" si="20"/>
        <v>0.0.0.0 hdmoviesnow.com</v>
      </c>
    </row>
    <row r="1310" spans="1:3" x14ac:dyDescent="0.2">
      <c r="A1310" t="s">
        <v>3140</v>
      </c>
      <c r="B1310" s="1" t="s">
        <v>1308</v>
      </c>
      <c r="C1310" t="str">
        <f t="shared" si="20"/>
        <v>0.0.0.0 hdmoviesnxt.com</v>
      </c>
    </row>
    <row r="1311" spans="1:3" x14ac:dyDescent="0.2">
      <c r="A1311" t="s">
        <v>3140</v>
      </c>
      <c r="B1311" s="1" t="s">
        <v>1309</v>
      </c>
      <c r="C1311" t="str">
        <f t="shared" si="20"/>
        <v>0.0.0.0 hdmuv.com</v>
      </c>
    </row>
    <row r="1312" spans="1:3" x14ac:dyDescent="0.2">
      <c r="A1312" t="s">
        <v>3140</v>
      </c>
      <c r="B1312" s="1" t="s">
        <v>1310</v>
      </c>
      <c r="C1312" t="str">
        <f t="shared" si="20"/>
        <v>0.0.0.0 herowarez.com</v>
      </c>
    </row>
    <row r="1313" spans="1:3" x14ac:dyDescent="0.2">
      <c r="A1313" t="s">
        <v>3140</v>
      </c>
      <c r="B1313" s="1" t="s">
        <v>1311</v>
      </c>
      <c r="C1313" t="str">
        <f t="shared" si="20"/>
        <v>0.0.0.0 hexari.com</v>
      </c>
    </row>
    <row r="1314" spans="1:3" x14ac:dyDescent="0.2">
      <c r="A1314" t="s">
        <v>3140</v>
      </c>
      <c r="B1314" s="1" t="s">
        <v>1312</v>
      </c>
      <c r="C1314" t="str">
        <f t="shared" si="20"/>
        <v>0.0.0.0 hfleaks.org</v>
      </c>
    </row>
    <row r="1315" spans="1:3" x14ac:dyDescent="0.2">
      <c r="A1315" t="s">
        <v>3140</v>
      </c>
      <c r="B1315" s="1" t="s">
        <v>1313</v>
      </c>
      <c r="C1315" t="str">
        <f t="shared" si="20"/>
        <v>0.0.0.0 hikkoshi2.com</v>
      </c>
    </row>
    <row r="1316" spans="1:3" x14ac:dyDescent="0.2">
      <c r="A1316" t="s">
        <v>3140</v>
      </c>
      <c r="B1316" s="1" t="s">
        <v>1314</v>
      </c>
      <c r="C1316" t="str">
        <f t="shared" si="20"/>
        <v>0.0.0.0 hit2k.com</v>
      </c>
    </row>
    <row r="1317" spans="1:3" x14ac:dyDescent="0.2">
      <c r="A1317" t="s">
        <v>3140</v>
      </c>
      <c r="B1317" s="1" t="s">
        <v>1315</v>
      </c>
      <c r="C1317" t="str">
        <f t="shared" si="20"/>
        <v>0.0.0.0 hit4k.com</v>
      </c>
    </row>
    <row r="1318" spans="1:3" x14ac:dyDescent="0.2">
      <c r="A1318" t="s">
        <v>3140</v>
      </c>
      <c r="B1318" s="1" t="s">
        <v>1316</v>
      </c>
      <c r="C1318" t="str">
        <f t="shared" si="20"/>
        <v>0.0.0.0 hlusoe.info</v>
      </c>
    </row>
    <row r="1319" spans="1:3" x14ac:dyDescent="0.2">
      <c r="A1319" t="s">
        <v>3140</v>
      </c>
      <c r="B1319" s="1" t="s">
        <v>1317</v>
      </c>
      <c r="C1319" t="str">
        <f t="shared" si="20"/>
        <v>0.0.0.0 hollabackonline.com</v>
      </c>
    </row>
    <row r="1320" spans="1:3" x14ac:dyDescent="0.2">
      <c r="A1320" t="s">
        <v>3140</v>
      </c>
      <c r="B1320" s="1" t="s">
        <v>1318</v>
      </c>
      <c r="C1320" t="str">
        <f t="shared" si="20"/>
        <v>0.0.0.0 hotfiledownloads.org</v>
      </c>
    </row>
    <row r="1321" spans="1:3" x14ac:dyDescent="0.2">
      <c r="A1321" t="s">
        <v>3140</v>
      </c>
      <c r="B1321" s="1" t="s">
        <v>1319</v>
      </c>
      <c r="C1321" t="str">
        <f t="shared" si="20"/>
        <v>0.0.0.0 hotyogaposes.net</v>
      </c>
    </row>
    <row r="1322" spans="1:3" x14ac:dyDescent="0.2">
      <c r="A1322" t="s">
        <v>3140</v>
      </c>
      <c r="B1322" s="1" t="s">
        <v>1320</v>
      </c>
      <c r="C1322" t="str">
        <f t="shared" si="20"/>
        <v>0.0.0.0 hportersystems.com</v>
      </c>
    </row>
    <row r="1323" spans="1:3" x14ac:dyDescent="0.2">
      <c r="A1323" t="s">
        <v>3140</v>
      </c>
      <c r="B1323" s="1" t="s">
        <v>1321</v>
      </c>
      <c r="C1323" t="str">
        <f t="shared" si="20"/>
        <v>0.0.0.0 hpsig.com</v>
      </c>
    </row>
    <row r="1324" spans="1:3" x14ac:dyDescent="0.2">
      <c r="A1324" t="s">
        <v>3140</v>
      </c>
      <c r="B1324" s="1" t="s">
        <v>1322</v>
      </c>
      <c r="C1324" t="str">
        <f t="shared" si="20"/>
        <v>0.0.0.0 iartbot.ru</v>
      </c>
    </row>
    <row r="1325" spans="1:3" x14ac:dyDescent="0.2">
      <c r="A1325" t="s">
        <v>3140</v>
      </c>
      <c r="B1325" s="1" t="s">
        <v>1323</v>
      </c>
      <c r="C1325" t="str">
        <f t="shared" si="20"/>
        <v>0.0.0.0 iddl.org</v>
      </c>
    </row>
    <row r="1326" spans="1:3" x14ac:dyDescent="0.2">
      <c r="A1326" t="s">
        <v>3140</v>
      </c>
      <c r="B1326" s="1" t="s">
        <v>1324</v>
      </c>
      <c r="C1326" t="str">
        <f t="shared" si="20"/>
        <v>0.0.0.0 idmcrackserialkey.blogspot.com</v>
      </c>
    </row>
    <row r="1327" spans="1:3" x14ac:dyDescent="0.2">
      <c r="A1327" t="s">
        <v>3140</v>
      </c>
      <c r="B1327" s="1" t="s">
        <v>1325</v>
      </c>
      <c r="C1327" t="str">
        <f t="shared" si="20"/>
        <v>0.0.0.0 idmdownload.info</v>
      </c>
    </row>
    <row r="1328" spans="1:3" x14ac:dyDescent="0.2">
      <c r="A1328" t="s">
        <v>3140</v>
      </c>
      <c r="B1328" s="1" t="s">
        <v>1326</v>
      </c>
      <c r="C1328" t="str">
        <f t="shared" si="20"/>
        <v>0.0.0.0 idmserialkeycrack.com</v>
      </c>
    </row>
    <row r="1329" spans="1:3" x14ac:dyDescent="0.2">
      <c r="A1329" t="s">
        <v>3140</v>
      </c>
      <c r="B1329" s="1" t="s">
        <v>1327</v>
      </c>
      <c r="C1329" t="str">
        <f t="shared" si="20"/>
        <v>0.0.0.0 iktin.ru</v>
      </c>
    </row>
    <row r="1330" spans="1:3" x14ac:dyDescent="0.2">
      <c r="A1330" t="s">
        <v>3140</v>
      </c>
      <c r="B1330" s="1" t="s">
        <v>1328</v>
      </c>
      <c r="C1330" t="str">
        <f t="shared" si="20"/>
        <v>0.0.0.0 imastudios.com</v>
      </c>
    </row>
    <row r="1331" spans="1:3" x14ac:dyDescent="0.2">
      <c r="A1331" t="s">
        <v>3140</v>
      </c>
      <c r="B1331" s="1" t="s">
        <v>1329</v>
      </c>
      <c r="C1331" t="str">
        <f t="shared" si="20"/>
        <v>0.0.0.0 img.cocosfilms.com</v>
      </c>
    </row>
    <row r="1332" spans="1:3" x14ac:dyDescent="0.2">
      <c r="A1332" t="s">
        <v>3140</v>
      </c>
      <c r="B1332" s="1" t="s">
        <v>1330</v>
      </c>
      <c r="C1332" t="str">
        <f t="shared" si="20"/>
        <v>0.0.0.0 img.thebugs.ws</v>
      </c>
    </row>
    <row r="1333" spans="1:3" x14ac:dyDescent="0.2">
      <c r="A1333" t="s">
        <v>3140</v>
      </c>
      <c r="B1333" s="1" t="s">
        <v>1331</v>
      </c>
      <c r="C1333" t="str">
        <f t="shared" si="20"/>
        <v>0.0.0.0 imodzone.net</v>
      </c>
    </row>
    <row r="1334" spans="1:3" x14ac:dyDescent="0.2">
      <c r="A1334" t="s">
        <v>3140</v>
      </c>
      <c r="B1334" s="1" t="s">
        <v>1332</v>
      </c>
      <c r="C1334" t="str">
        <f t="shared" si="20"/>
        <v>0.0.0.0 imost.com</v>
      </c>
    </row>
    <row r="1335" spans="1:3" x14ac:dyDescent="0.2">
      <c r="A1335" t="s">
        <v>3140</v>
      </c>
      <c r="B1335" s="1" t="s">
        <v>1333</v>
      </c>
      <c r="C1335" t="str">
        <f t="shared" si="20"/>
        <v>0.0.0.0 imzdl.com</v>
      </c>
    </row>
    <row r="1336" spans="1:3" x14ac:dyDescent="0.2">
      <c r="A1336" t="s">
        <v>3140</v>
      </c>
      <c r="B1336" s="1" t="s">
        <v>1334</v>
      </c>
      <c r="C1336" t="str">
        <f t="shared" si="20"/>
        <v>0.0.0.0 infoint3rnet.com</v>
      </c>
    </row>
    <row r="1337" spans="1:3" x14ac:dyDescent="0.2">
      <c r="A1337" t="s">
        <v>3140</v>
      </c>
      <c r="B1337" s="1" t="s">
        <v>1335</v>
      </c>
      <c r="C1337" t="str">
        <f t="shared" si="20"/>
        <v>0.0.0.0 insiderex.com</v>
      </c>
    </row>
    <row r="1338" spans="1:3" x14ac:dyDescent="0.2">
      <c r="A1338" t="s">
        <v>3140</v>
      </c>
      <c r="B1338" s="1" t="s">
        <v>1336</v>
      </c>
      <c r="C1338" t="str">
        <f t="shared" si="20"/>
        <v>0.0.0.0 integratedmed.org</v>
      </c>
    </row>
    <row r="1339" spans="1:3" x14ac:dyDescent="0.2">
      <c r="A1339" t="s">
        <v>3140</v>
      </c>
      <c r="B1339" s="1" t="s">
        <v>1337</v>
      </c>
      <c r="C1339" t="str">
        <f t="shared" si="20"/>
        <v>0.0.0.0 iphonebooks.info</v>
      </c>
    </row>
    <row r="1340" spans="1:3" x14ac:dyDescent="0.2">
      <c r="A1340" t="s">
        <v>3140</v>
      </c>
      <c r="B1340" s="1" t="s">
        <v>1338</v>
      </c>
      <c r="C1340" t="str">
        <f t="shared" si="20"/>
        <v>0.0.0.0 ir2media.net</v>
      </c>
    </row>
    <row r="1341" spans="1:3" x14ac:dyDescent="0.2">
      <c r="A1341" t="s">
        <v>3140</v>
      </c>
      <c r="B1341" s="1" t="s">
        <v>1339</v>
      </c>
      <c r="C1341" t="str">
        <f t="shared" si="20"/>
        <v>0.0.0.0 isoplex.isohunt.to</v>
      </c>
    </row>
    <row r="1342" spans="1:3" x14ac:dyDescent="0.2">
      <c r="A1342" t="s">
        <v>3140</v>
      </c>
      <c r="B1342" s="1" t="s">
        <v>1340</v>
      </c>
      <c r="C1342" t="str">
        <f t="shared" si="20"/>
        <v>0.0.0.0 istrahome.ru</v>
      </c>
    </row>
    <row r="1343" spans="1:3" x14ac:dyDescent="0.2">
      <c r="A1343" t="s">
        <v>3140</v>
      </c>
      <c r="B1343" s="1" t="s">
        <v>1341</v>
      </c>
      <c r="C1343" t="str">
        <f t="shared" si="20"/>
        <v>0.0.0.0 iwatching.info</v>
      </c>
    </row>
    <row r="1344" spans="1:3" x14ac:dyDescent="0.2">
      <c r="A1344" t="s">
        <v>3140</v>
      </c>
      <c r="B1344" s="1" t="s">
        <v>1342</v>
      </c>
      <c r="C1344" t="str">
        <f t="shared" si="20"/>
        <v>0.0.0.0 izofile.com</v>
      </c>
    </row>
    <row r="1345" spans="1:3" x14ac:dyDescent="0.2">
      <c r="A1345" t="s">
        <v>3140</v>
      </c>
      <c r="B1345" s="1" t="s">
        <v>1343</v>
      </c>
      <c r="C1345" t="str">
        <f t="shared" si="20"/>
        <v>0.0.0.0 jaibsoft.com</v>
      </c>
    </row>
    <row r="1346" spans="1:3" x14ac:dyDescent="0.2">
      <c r="A1346" t="s">
        <v>3140</v>
      </c>
      <c r="B1346" s="1" t="s">
        <v>1344</v>
      </c>
      <c r="C1346" t="str">
        <f t="shared" ref="C1346:C1409" si="21">A1346 &amp; " " &amp; B1346</f>
        <v>0.0.0.0 jakartarestaurant.com</v>
      </c>
    </row>
    <row r="1347" spans="1:3" x14ac:dyDescent="0.2">
      <c r="A1347" t="s">
        <v>3140</v>
      </c>
      <c r="B1347" s="1" t="s">
        <v>1345</v>
      </c>
      <c r="C1347" t="str">
        <f t="shared" si="21"/>
        <v>0.0.0.0 jamez.org</v>
      </c>
    </row>
    <row r="1348" spans="1:3" x14ac:dyDescent="0.2">
      <c r="A1348" t="s">
        <v>3140</v>
      </c>
      <c r="B1348" s="1" t="s">
        <v>1346</v>
      </c>
      <c r="C1348" t="str">
        <f t="shared" si="21"/>
        <v>0.0.0.0 jazzinmadrid.com</v>
      </c>
    </row>
    <row r="1349" spans="1:3" x14ac:dyDescent="0.2">
      <c r="A1349" t="s">
        <v>3140</v>
      </c>
      <c r="B1349" s="1" t="s">
        <v>1347</v>
      </c>
      <c r="C1349" t="str">
        <f t="shared" si="21"/>
        <v>0.0.0.0 jazzworldcds.com</v>
      </c>
    </row>
    <row r="1350" spans="1:3" x14ac:dyDescent="0.2">
      <c r="A1350" t="s">
        <v>3140</v>
      </c>
      <c r="B1350" s="1" t="s">
        <v>1348</v>
      </c>
      <c r="C1350" t="str">
        <f t="shared" si="21"/>
        <v>0.0.0.0 jelly2188.blogspot.com</v>
      </c>
    </row>
    <row r="1351" spans="1:3" x14ac:dyDescent="0.2">
      <c r="A1351" t="s">
        <v>3140</v>
      </c>
      <c r="B1351" s="1" t="s">
        <v>1349</v>
      </c>
      <c r="C1351" t="str">
        <f t="shared" si="21"/>
        <v>0.0.0.0 john-carollo.com</v>
      </c>
    </row>
    <row r="1352" spans="1:3" x14ac:dyDescent="0.2">
      <c r="A1352" t="s">
        <v>3140</v>
      </c>
      <c r="B1352" s="1" t="s">
        <v>1350</v>
      </c>
      <c r="C1352" t="str">
        <f t="shared" si="21"/>
        <v>0.0.0.0 jpdf4share.com</v>
      </c>
    </row>
    <row r="1353" spans="1:3" x14ac:dyDescent="0.2">
      <c r="A1353" t="s">
        <v>3140</v>
      </c>
      <c r="B1353" s="1" t="s">
        <v>1351</v>
      </c>
      <c r="C1353" t="str">
        <f t="shared" si="21"/>
        <v>0.0.0.0 js-dt.com</v>
      </c>
    </row>
    <row r="1354" spans="1:3" x14ac:dyDescent="0.2">
      <c r="A1354" t="s">
        <v>3140</v>
      </c>
      <c r="B1354" s="1" t="s">
        <v>1352</v>
      </c>
      <c r="C1354" t="str">
        <f t="shared" si="21"/>
        <v>0.0.0.0 jurnal-portal.ru</v>
      </c>
    </row>
    <row r="1355" spans="1:3" x14ac:dyDescent="0.2">
      <c r="A1355" t="s">
        <v>3140</v>
      </c>
      <c r="B1355" s="1" t="s">
        <v>1353</v>
      </c>
      <c r="C1355" t="str">
        <f t="shared" si="21"/>
        <v>0.0.0.0 justpaid.co.nr</v>
      </c>
    </row>
    <row r="1356" spans="1:3" x14ac:dyDescent="0.2">
      <c r="A1356" t="s">
        <v>3140</v>
      </c>
      <c r="B1356" s="1" t="s">
        <v>1354</v>
      </c>
      <c r="C1356" t="str">
        <f t="shared" si="21"/>
        <v>0.0.0.0 karanpc.com</v>
      </c>
    </row>
    <row r="1357" spans="1:3" x14ac:dyDescent="0.2">
      <c r="A1357" t="s">
        <v>3140</v>
      </c>
      <c r="B1357" s="1" t="s">
        <v>1355</v>
      </c>
      <c r="C1357" t="str">
        <f t="shared" si="21"/>
        <v>0.0.0.0 katproxy.is</v>
      </c>
    </row>
    <row r="1358" spans="1:3" x14ac:dyDescent="0.2">
      <c r="A1358" t="s">
        <v>3140</v>
      </c>
      <c r="B1358" s="1" t="s">
        <v>1356</v>
      </c>
      <c r="C1358" t="str">
        <f t="shared" si="21"/>
        <v>0.0.0.0 katzddl.com</v>
      </c>
    </row>
    <row r="1359" spans="1:3" x14ac:dyDescent="0.2">
      <c r="A1359" t="s">
        <v>3140</v>
      </c>
      <c r="B1359" s="1" t="s">
        <v>1357</v>
      </c>
      <c r="C1359" t="str">
        <f t="shared" si="21"/>
        <v>0.0.0.0 katzddl.org</v>
      </c>
    </row>
    <row r="1360" spans="1:3" x14ac:dyDescent="0.2">
      <c r="A1360" t="s">
        <v>3140</v>
      </c>
      <c r="B1360" s="1" t="s">
        <v>1358</v>
      </c>
      <c r="C1360" t="str">
        <f t="shared" si="21"/>
        <v>0.0.0.0 katzddl.ws</v>
      </c>
    </row>
    <row r="1361" spans="1:3" x14ac:dyDescent="0.2">
      <c r="A1361" t="s">
        <v>3140</v>
      </c>
      <c r="B1361" s="1" t="s">
        <v>1359</v>
      </c>
      <c r="C1361" t="str">
        <f t="shared" si="21"/>
        <v>0.0.0.0 kayadownload.com</v>
      </c>
    </row>
    <row r="1362" spans="1:3" x14ac:dyDescent="0.2">
      <c r="A1362" t="s">
        <v>3140</v>
      </c>
      <c r="B1362" s="1" t="s">
        <v>1360</v>
      </c>
      <c r="C1362" t="str">
        <f t="shared" si="21"/>
        <v>0.0.0.0 keygen.us</v>
      </c>
    </row>
    <row r="1363" spans="1:3" x14ac:dyDescent="0.2">
      <c r="A1363" t="s">
        <v>3140</v>
      </c>
      <c r="B1363" s="1" t="s">
        <v>1361</v>
      </c>
      <c r="C1363" t="str">
        <f t="shared" si="21"/>
        <v>0.0.0.0 keygenguru.com</v>
      </c>
    </row>
    <row r="1364" spans="1:3" x14ac:dyDescent="0.2">
      <c r="A1364" t="s">
        <v>3140</v>
      </c>
      <c r="B1364" s="1" t="s">
        <v>1362</v>
      </c>
      <c r="C1364" t="str">
        <f t="shared" si="21"/>
        <v>0.0.0.0 keygens.pro</v>
      </c>
    </row>
    <row r="1365" spans="1:3" x14ac:dyDescent="0.2">
      <c r="A1365" t="s">
        <v>3140</v>
      </c>
      <c r="B1365" s="1" t="s">
        <v>1363</v>
      </c>
      <c r="C1365" t="str">
        <f t="shared" si="21"/>
        <v>0.0.0.0 keyscity.net</v>
      </c>
    </row>
    <row r="1366" spans="1:3" x14ac:dyDescent="0.2">
      <c r="A1366" t="s">
        <v>3140</v>
      </c>
      <c r="B1366" s="1" t="s">
        <v>1364</v>
      </c>
      <c r="C1366" t="str">
        <f t="shared" si="21"/>
        <v>0.0.0.0 keysfull.com</v>
      </c>
    </row>
    <row r="1367" spans="1:3" x14ac:dyDescent="0.2">
      <c r="A1367" t="s">
        <v>3140</v>
      </c>
      <c r="B1367" s="1" t="s">
        <v>1365</v>
      </c>
      <c r="C1367" t="str">
        <f t="shared" si="21"/>
        <v>0.0.0.0 kickass.so</v>
      </c>
    </row>
    <row r="1368" spans="1:3" x14ac:dyDescent="0.2">
      <c r="A1368" t="s">
        <v>3140</v>
      </c>
      <c r="B1368" s="1" t="s">
        <v>1366</v>
      </c>
      <c r="C1368" t="str">
        <f t="shared" si="21"/>
        <v>0.0.0.0 kickass.to</v>
      </c>
    </row>
    <row r="1369" spans="1:3" x14ac:dyDescent="0.2">
      <c r="A1369" t="s">
        <v>3140</v>
      </c>
      <c r="B1369" s="1" t="s">
        <v>1367</v>
      </c>
      <c r="C1369" t="str">
        <f t="shared" si="21"/>
        <v>0.0.0.0 kickassto.co</v>
      </c>
    </row>
    <row r="1370" spans="1:3" x14ac:dyDescent="0.2">
      <c r="A1370" t="s">
        <v>3140</v>
      </c>
      <c r="B1370" s="1" t="s">
        <v>1368</v>
      </c>
      <c r="C1370" t="str">
        <f t="shared" si="21"/>
        <v>0.0.0.0 kickasstorrents.to</v>
      </c>
    </row>
    <row r="1371" spans="1:3" x14ac:dyDescent="0.2">
      <c r="A1371" t="s">
        <v>3140</v>
      </c>
      <c r="B1371" s="1" t="s">
        <v>1369</v>
      </c>
      <c r="C1371" t="str">
        <f t="shared" si="21"/>
        <v>0.0.0.0 kinguin.net</v>
      </c>
    </row>
    <row r="1372" spans="1:3" x14ac:dyDescent="0.2">
      <c r="A1372" t="s">
        <v>3140</v>
      </c>
      <c r="B1372" s="1" t="s">
        <v>1370</v>
      </c>
      <c r="C1372" t="str">
        <f t="shared" si="21"/>
        <v>0.0.0.0 kino-hit.com</v>
      </c>
    </row>
    <row r="1373" spans="1:3" x14ac:dyDescent="0.2">
      <c r="A1373" t="s">
        <v>3140</v>
      </c>
      <c r="B1373" s="1" t="s">
        <v>1371</v>
      </c>
      <c r="C1373" t="str">
        <f t="shared" si="21"/>
        <v>0.0.0.0 kinofilms.su</v>
      </c>
    </row>
    <row r="1374" spans="1:3" x14ac:dyDescent="0.2">
      <c r="A1374" t="s">
        <v>3140</v>
      </c>
      <c r="B1374" s="1" t="s">
        <v>1372</v>
      </c>
      <c r="C1374" t="str">
        <f t="shared" si="21"/>
        <v>0.0.0.0 kinomall.ru</v>
      </c>
    </row>
    <row r="1375" spans="1:3" x14ac:dyDescent="0.2">
      <c r="A1375" t="s">
        <v>3140</v>
      </c>
      <c r="B1375" s="1" t="s">
        <v>1373</v>
      </c>
      <c r="C1375" t="str">
        <f t="shared" si="21"/>
        <v>0.0.0.0 kinomix.tv</v>
      </c>
    </row>
    <row r="1376" spans="1:3" x14ac:dyDescent="0.2">
      <c r="A1376" t="s">
        <v>3140</v>
      </c>
      <c r="B1376" s="1" t="s">
        <v>1374</v>
      </c>
      <c r="C1376" t="str">
        <f t="shared" si="21"/>
        <v>0.0.0.0 kinomob.com</v>
      </c>
    </row>
    <row r="1377" spans="1:3" x14ac:dyDescent="0.2">
      <c r="A1377" t="s">
        <v>3140</v>
      </c>
      <c r="B1377" s="1" t="s">
        <v>1375</v>
      </c>
      <c r="C1377" t="str">
        <f t="shared" si="21"/>
        <v>0.0.0.0 kinox.to</v>
      </c>
    </row>
    <row r="1378" spans="1:3" x14ac:dyDescent="0.2">
      <c r="A1378" t="s">
        <v>3140</v>
      </c>
      <c r="B1378" s="1" t="s">
        <v>1376</v>
      </c>
      <c r="C1378" t="str">
        <f t="shared" si="21"/>
        <v>0.0.0.0 kinozavr.org</v>
      </c>
    </row>
    <row r="1379" spans="1:3" x14ac:dyDescent="0.2">
      <c r="A1379" t="s">
        <v>3140</v>
      </c>
      <c r="B1379" s="1" t="s">
        <v>1377</v>
      </c>
      <c r="C1379" t="str">
        <f t="shared" si="21"/>
        <v>0.0.0.0 klub777.ru</v>
      </c>
    </row>
    <row r="1380" spans="1:3" x14ac:dyDescent="0.2">
      <c r="A1380" t="s">
        <v>3140</v>
      </c>
      <c r="B1380" s="1" t="s">
        <v>1378</v>
      </c>
      <c r="C1380" t="str">
        <f t="shared" si="21"/>
        <v>0.0.0.0 kodokoala.blogspot.com</v>
      </c>
    </row>
    <row r="1381" spans="1:3" x14ac:dyDescent="0.2">
      <c r="A1381" t="s">
        <v>3140</v>
      </c>
      <c r="B1381" s="1" t="s">
        <v>1379</v>
      </c>
      <c r="C1381" t="str">
        <f t="shared" si="21"/>
        <v>0.0.0.0 korsar.tv</v>
      </c>
    </row>
    <row r="1382" spans="1:3" x14ac:dyDescent="0.2">
      <c r="A1382" t="s">
        <v>3140</v>
      </c>
      <c r="B1382" s="1" t="s">
        <v>1380</v>
      </c>
      <c r="C1382" t="str">
        <f t="shared" si="21"/>
        <v>0.0.0.0 koskomputer.blogspot.co.uk</v>
      </c>
    </row>
    <row r="1383" spans="1:3" x14ac:dyDescent="0.2">
      <c r="A1383" t="s">
        <v>3140</v>
      </c>
      <c r="B1383" s="1" t="s">
        <v>1381</v>
      </c>
      <c r="C1383" t="str">
        <f t="shared" si="21"/>
        <v>0.0.0.0 koskomputer.blogspot.com</v>
      </c>
    </row>
    <row r="1384" spans="1:3" x14ac:dyDescent="0.2">
      <c r="A1384" t="s">
        <v>3140</v>
      </c>
      <c r="B1384" s="1" t="s">
        <v>1382</v>
      </c>
      <c r="C1384" t="str">
        <f t="shared" si="21"/>
        <v>0.0.0.0 kotargyiee.com</v>
      </c>
    </row>
    <row r="1385" spans="1:3" x14ac:dyDescent="0.2">
      <c r="A1385" t="s">
        <v>3140</v>
      </c>
      <c r="B1385" s="1" t="s">
        <v>1383</v>
      </c>
      <c r="C1385" t="str">
        <f t="shared" si="21"/>
        <v>0.0.0.0 kubalibre.cocosfilms.com</v>
      </c>
    </row>
    <row r="1386" spans="1:3" x14ac:dyDescent="0.2">
      <c r="A1386" t="s">
        <v>3140</v>
      </c>
      <c r="B1386" s="1" t="s">
        <v>1384</v>
      </c>
      <c r="C1386" t="str">
        <f t="shared" si="21"/>
        <v>0.0.0.0 kubalibre.com</v>
      </c>
    </row>
    <row r="1387" spans="1:3" x14ac:dyDescent="0.2">
      <c r="A1387" t="s">
        <v>3140</v>
      </c>
      <c r="B1387" s="1" t="s">
        <v>1385</v>
      </c>
      <c r="C1387" t="str">
        <f t="shared" si="21"/>
        <v>0.0.0.0 landscapingleads.info</v>
      </c>
    </row>
    <row r="1388" spans="1:3" x14ac:dyDescent="0.2">
      <c r="A1388" t="s">
        <v>3140</v>
      </c>
      <c r="B1388" s="1" t="s">
        <v>1386</v>
      </c>
      <c r="C1388" t="str">
        <f t="shared" si="21"/>
        <v>0.0.0.0 laser-dentaire.org</v>
      </c>
    </row>
    <row r="1389" spans="1:3" x14ac:dyDescent="0.2">
      <c r="A1389" t="s">
        <v>3140</v>
      </c>
      <c r="B1389" s="1" t="s">
        <v>1387</v>
      </c>
      <c r="C1389" t="str">
        <f t="shared" si="21"/>
        <v>0.0.0.0 latestkeys.com</v>
      </c>
    </row>
    <row r="1390" spans="1:3" x14ac:dyDescent="0.2">
      <c r="A1390" t="s">
        <v>3140</v>
      </c>
      <c r="B1390" s="1" t="s">
        <v>1388</v>
      </c>
      <c r="C1390" t="str">
        <f t="shared" si="21"/>
        <v>0.0.0.0 leakshare.net</v>
      </c>
    </row>
    <row r="1391" spans="1:3" x14ac:dyDescent="0.2">
      <c r="A1391" t="s">
        <v>3140</v>
      </c>
      <c r="B1391" s="1" t="s">
        <v>1389</v>
      </c>
      <c r="C1391" t="str">
        <f t="shared" si="21"/>
        <v>0.0.0.0 leechfree.com</v>
      </c>
    </row>
    <row r="1392" spans="1:3" x14ac:dyDescent="0.2">
      <c r="A1392" t="s">
        <v>3140</v>
      </c>
      <c r="B1392" s="1" t="s">
        <v>1390</v>
      </c>
      <c r="C1392" t="str">
        <f t="shared" si="21"/>
        <v>0.0.0.0 leechmod.us</v>
      </c>
    </row>
    <row r="1393" spans="1:3" x14ac:dyDescent="0.2">
      <c r="A1393" t="s">
        <v>3140</v>
      </c>
      <c r="B1393" s="1" t="s">
        <v>1391</v>
      </c>
      <c r="C1393" t="str">
        <f t="shared" si="21"/>
        <v>0.0.0.0 leechtube.com</v>
      </c>
    </row>
    <row r="1394" spans="1:3" x14ac:dyDescent="0.2">
      <c r="A1394" t="s">
        <v>3140</v>
      </c>
      <c r="B1394" s="1" t="s">
        <v>1392</v>
      </c>
      <c r="C1394" t="str">
        <f t="shared" si="21"/>
        <v>0.0.0.0 leelo.ru</v>
      </c>
    </row>
    <row r="1395" spans="1:3" x14ac:dyDescent="0.2">
      <c r="A1395" t="s">
        <v>3140</v>
      </c>
      <c r="B1395" s="1" t="s">
        <v>1393</v>
      </c>
      <c r="C1395" t="str">
        <f t="shared" si="21"/>
        <v>0.0.0.0 legendoftheneverbeast2015-1watch.tumblr.com</v>
      </c>
    </row>
    <row r="1396" spans="1:3" x14ac:dyDescent="0.2">
      <c r="A1396" t="s">
        <v>3140</v>
      </c>
      <c r="B1396" s="1" t="s">
        <v>1394</v>
      </c>
      <c r="C1396" t="str">
        <f t="shared" si="21"/>
        <v>0.0.0.0 les-freres-ainsworth.com</v>
      </c>
    </row>
    <row r="1397" spans="1:3" x14ac:dyDescent="0.2">
      <c r="A1397" t="s">
        <v>3140</v>
      </c>
      <c r="B1397" s="1" t="s">
        <v>1395</v>
      </c>
      <c r="C1397" t="str">
        <f t="shared" si="21"/>
        <v>0.0.0.0 letitbit.net</v>
      </c>
    </row>
    <row r="1398" spans="1:3" x14ac:dyDescent="0.2">
      <c r="A1398" t="s">
        <v>3140</v>
      </c>
      <c r="B1398" s="1" t="s">
        <v>1396</v>
      </c>
      <c r="C1398" t="str">
        <f t="shared" si="21"/>
        <v>0.0.0.0 letiziagolosa.com</v>
      </c>
    </row>
    <row r="1399" spans="1:3" x14ac:dyDescent="0.2">
      <c r="A1399" t="s">
        <v>3140</v>
      </c>
      <c r="B1399" s="1" t="s">
        <v>1397</v>
      </c>
      <c r="C1399" t="str">
        <f t="shared" si="21"/>
        <v>0.0.0.0 letskillwardswife2015-1watchonli.tumblr.com</v>
      </c>
    </row>
    <row r="1400" spans="1:3" x14ac:dyDescent="0.2">
      <c r="A1400" t="s">
        <v>3140</v>
      </c>
      <c r="B1400" s="1" t="s">
        <v>1398</v>
      </c>
      <c r="C1400" t="str">
        <f t="shared" si="21"/>
        <v>0.0.0.0 licensekeys.org</v>
      </c>
    </row>
    <row r="1401" spans="1:3" x14ac:dyDescent="0.2">
      <c r="A1401" t="s">
        <v>3140</v>
      </c>
      <c r="B1401" s="1" t="s">
        <v>1399</v>
      </c>
      <c r="C1401" t="str">
        <f t="shared" si="21"/>
        <v>0.0.0.0 licensesnkey.com</v>
      </c>
    </row>
    <row r="1402" spans="1:3" x14ac:dyDescent="0.2">
      <c r="A1402" t="s">
        <v>3140</v>
      </c>
      <c r="B1402" s="1" t="s">
        <v>1400</v>
      </c>
      <c r="C1402" t="str">
        <f t="shared" si="21"/>
        <v>0.0.0.0 lifemovie.org</v>
      </c>
    </row>
    <row r="1403" spans="1:3" x14ac:dyDescent="0.2">
      <c r="A1403" t="s">
        <v>3140</v>
      </c>
      <c r="B1403" s="1" t="s">
        <v>1401</v>
      </c>
      <c r="C1403" t="str">
        <f t="shared" si="21"/>
        <v>0.0.0.0 linksbox.net</v>
      </c>
    </row>
    <row r="1404" spans="1:3" x14ac:dyDescent="0.2">
      <c r="A1404" t="s">
        <v>3140</v>
      </c>
      <c r="B1404" s="1" t="s">
        <v>1402</v>
      </c>
      <c r="C1404" t="str">
        <f t="shared" si="21"/>
        <v>0.0.0.0 linxdown.com</v>
      </c>
    </row>
    <row r="1405" spans="1:3" x14ac:dyDescent="0.2">
      <c r="A1405" t="s">
        <v>3140</v>
      </c>
      <c r="B1405" s="1" t="s">
        <v>1403</v>
      </c>
      <c r="C1405" t="str">
        <f t="shared" si="21"/>
        <v>0.0.0.0 lt.www.kat.ph</v>
      </c>
    </row>
    <row r="1406" spans="1:3" x14ac:dyDescent="0.2">
      <c r="A1406" t="s">
        <v>3140</v>
      </c>
      <c r="B1406" s="1" t="s">
        <v>1404</v>
      </c>
      <c r="C1406" t="str">
        <f t="shared" si="21"/>
        <v>0.0.0.0 luckystarcomputer.net</v>
      </c>
    </row>
    <row r="1407" spans="1:3" x14ac:dyDescent="0.2">
      <c r="A1407" t="s">
        <v>3140</v>
      </c>
      <c r="B1407" s="1" t="s">
        <v>1405</v>
      </c>
      <c r="C1407" t="str">
        <f t="shared" si="21"/>
        <v>0.0.0.0 lumsoft.us</v>
      </c>
    </row>
    <row r="1408" spans="1:3" x14ac:dyDescent="0.2">
      <c r="A1408" t="s">
        <v>3140</v>
      </c>
      <c r="B1408" s="1" t="s">
        <v>1406</v>
      </c>
      <c r="C1408" t="str">
        <f t="shared" si="21"/>
        <v>0.0.0.0 m.torrpeda.org</v>
      </c>
    </row>
    <row r="1409" spans="1:3" x14ac:dyDescent="0.2">
      <c r="A1409" t="s">
        <v>3140</v>
      </c>
      <c r="B1409" s="1" t="s">
        <v>1407</v>
      </c>
      <c r="C1409" t="str">
        <f t="shared" si="21"/>
        <v>0.0.0.0 macserial.com</v>
      </c>
    </row>
    <row r="1410" spans="1:3" x14ac:dyDescent="0.2">
      <c r="A1410" t="s">
        <v>3140</v>
      </c>
      <c r="B1410" s="1" t="s">
        <v>1408</v>
      </c>
      <c r="C1410" t="str">
        <f t="shared" ref="C1410:C1473" si="22">A1410 &amp; " " &amp; B1410</f>
        <v>0.0.0.0 mail.buycheapadobesoftware.com</v>
      </c>
    </row>
    <row r="1411" spans="1:3" x14ac:dyDescent="0.2">
      <c r="A1411" t="s">
        <v>3140</v>
      </c>
      <c r="B1411" s="1" t="s">
        <v>1409</v>
      </c>
      <c r="C1411" t="str">
        <f t="shared" si="22"/>
        <v>0.0.0.0 marketingsoftwaredownloads.com</v>
      </c>
    </row>
    <row r="1412" spans="1:3" x14ac:dyDescent="0.2">
      <c r="A1412" t="s">
        <v>3140</v>
      </c>
      <c r="B1412" s="1" t="s">
        <v>1410</v>
      </c>
      <c r="C1412" t="str">
        <f t="shared" si="22"/>
        <v>0.0.0.0 masterkreatif.com</v>
      </c>
    </row>
    <row r="1413" spans="1:3" x14ac:dyDescent="0.2">
      <c r="A1413" t="s">
        <v>3140</v>
      </c>
      <c r="B1413" s="1" t="s">
        <v>1411</v>
      </c>
      <c r="C1413" t="str">
        <f t="shared" si="22"/>
        <v>0.0.0.0 mates-r-us.com</v>
      </c>
    </row>
    <row r="1414" spans="1:3" x14ac:dyDescent="0.2">
      <c r="A1414" t="s">
        <v>3140</v>
      </c>
      <c r="B1414" s="1" t="s">
        <v>1412</v>
      </c>
      <c r="C1414" t="str">
        <f t="shared" si="22"/>
        <v>0.0.0.0 mawtoload.com</v>
      </c>
    </row>
    <row r="1415" spans="1:3" x14ac:dyDescent="0.2">
      <c r="A1415" t="s">
        <v>3140</v>
      </c>
      <c r="B1415" s="1" t="s">
        <v>1413</v>
      </c>
      <c r="C1415" t="str">
        <f t="shared" si="22"/>
        <v>0.0.0.0 maxcracks.com</v>
      </c>
    </row>
    <row r="1416" spans="1:3" x14ac:dyDescent="0.2">
      <c r="A1416" t="s">
        <v>3140</v>
      </c>
      <c r="B1416" s="1" t="s">
        <v>1414</v>
      </c>
      <c r="C1416" t="str">
        <f t="shared" si="22"/>
        <v>0.0.0.0 mediafirefile.com</v>
      </c>
    </row>
    <row r="1417" spans="1:3" x14ac:dyDescent="0.2">
      <c r="A1417" t="s">
        <v>3140</v>
      </c>
      <c r="B1417" s="1" t="s">
        <v>1415</v>
      </c>
      <c r="C1417" t="str">
        <f t="shared" si="22"/>
        <v>0.0.0.0 mediakey.dk</v>
      </c>
    </row>
    <row r="1418" spans="1:3" x14ac:dyDescent="0.2">
      <c r="A1418" t="s">
        <v>3140</v>
      </c>
      <c r="B1418" s="1" t="s">
        <v>1416</v>
      </c>
      <c r="C1418" t="str">
        <f t="shared" si="22"/>
        <v>0.0.0.0 mediarecordsearch.com</v>
      </c>
    </row>
    <row r="1419" spans="1:3" x14ac:dyDescent="0.2">
      <c r="A1419" t="s">
        <v>3140</v>
      </c>
      <c r="B1419" s="1" t="s">
        <v>1417</v>
      </c>
      <c r="C1419" t="str">
        <f t="shared" si="22"/>
        <v>0.0.0.0 megadownloadz.com</v>
      </c>
    </row>
    <row r="1420" spans="1:3" x14ac:dyDescent="0.2">
      <c r="A1420" t="s">
        <v>3140</v>
      </c>
      <c r="B1420" s="1" t="s">
        <v>1418</v>
      </c>
      <c r="C1420" t="str">
        <f t="shared" si="22"/>
        <v>0.0.0.0 megauploadforum.net</v>
      </c>
    </row>
    <row r="1421" spans="1:3" x14ac:dyDescent="0.2">
      <c r="A1421" t="s">
        <v>3140</v>
      </c>
      <c r="B1421" s="1" t="s">
        <v>1419</v>
      </c>
      <c r="C1421" t="str">
        <f t="shared" si="22"/>
        <v>0.0.0.0 melen.net</v>
      </c>
    </row>
    <row r="1422" spans="1:3" x14ac:dyDescent="0.2">
      <c r="A1422" t="s">
        <v>3140</v>
      </c>
      <c r="B1422" s="1" t="s">
        <v>1420</v>
      </c>
      <c r="C1422" t="str">
        <f t="shared" si="22"/>
        <v>0.0.0.0 memsware.com</v>
      </c>
    </row>
    <row r="1423" spans="1:3" x14ac:dyDescent="0.2">
      <c r="A1423" t="s">
        <v>3140</v>
      </c>
      <c r="B1423" s="1" t="s">
        <v>1421</v>
      </c>
      <c r="C1423" t="str">
        <f t="shared" si="22"/>
        <v>0.0.0.0 micro-win.com</v>
      </c>
    </row>
    <row r="1424" spans="1:3" x14ac:dyDescent="0.2">
      <c r="A1424" t="s">
        <v>3140</v>
      </c>
      <c r="B1424" s="1" t="s">
        <v>1422</v>
      </c>
      <c r="C1424" t="str">
        <f t="shared" si="22"/>
        <v>0.0.0.0 mid-team.ws</v>
      </c>
    </row>
    <row r="1425" spans="1:3" x14ac:dyDescent="0.2">
      <c r="A1425" t="s">
        <v>3140</v>
      </c>
      <c r="B1425" s="1" t="s">
        <v>1423</v>
      </c>
      <c r="C1425" t="str">
        <f t="shared" si="22"/>
        <v>0.0.0.0 mikkisays.net</v>
      </c>
    </row>
    <row r="1426" spans="1:3" x14ac:dyDescent="0.2">
      <c r="A1426" t="s">
        <v>3140</v>
      </c>
      <c r="B1426" s="1" t="s">
        <v>1424</v>
      </c>
      <c r="C1426" t="str">
        <f t="shared" si="22"/>
        <v>0.0.0.0 mininova.org</v>
      </c>
    </row>
    <row r="1427" spans="1:3" x14ac:dyDescent="0.2">
      <c r="A1427" t="s">
        <v>3140</v>
      </c>
      <c r="B1427" s="1" t="s">
        <v>1425</v>
      </c>
      <c r="C1427" t="str">
        <f t="shared" si="22"/>
        <v>0.0.0.0 minorstudio.com</v>
      </c>
    </row>
    <row r="1428" spans="1:3" x14ac:dyDescent="0.2">
      <c r="A1428" t="s">
        <v>3140</v>
      </c>
      <c r="B1428" s="1" t="s">
        <v>1426</v>
      </c>
      <c r="C1428" t="str">
        <f t="shared" si="22"/>
        <v>0.0.0.0 mir-games.org</v>
      </c>
    </row>
    <row r="1429" spans="1:3" x14ac:dyDescent="0.2">
      <c r="A1429" t="s">
        <v>3140</v>
      </c>
      <c r="B1429" s="1" t="s">
        <v>1427</v>
      </c>
      <c r="C1429" t="str">
        <f t="shared" si="22"/>
        <v>0.0.0.0 mixsoftware.ru</v>
      </c>
    </row>
    <row r="1430" spans="1:3" x14ac:dyDescent="0.2">
      <c r="A1430" t="s">
        <v>3140</v>
      </c>
      <c r="B1430" s="1" t="s">
        <v>1428</v>
      </c>
      <c r="C1430" t="str">
        <f t="shared" si="22"/>
        <v>0.0.0.0 mizzamy.com</v>
      </c>
    </row>
    <row r="1431" spans="1:3" x14ac:dyDescent="0.2">
      <c r="A1431" t="s">
        <v>3140</v>
      </c>
      <c r="B1431" s="1" t="s">
        <v>1429</v>
      </c>
      <c r="C1431" t="str">
        <f t="shared" si="22"/>
        <v>0.0.0.0 mmosite.com</v>
      </c>
    </row>
    <row r="1432" spans="1:3" x14ac:dyDescent="0.2">
      <c r="A1432" t="s">
        <v>3140</v>
      </c>
      <c r="B1432" s="1" t="s">
        <v>1430</v>
      </c>
      <c r="C1432" t="str">
        <f t="shared" si="22"/>
        <v>0.0.0.0 mmult.ru</v>
      </c>
    </row>
    <row r="1433" spans="1:3" x14ac:dyDescent="0.2">
      <c r="A1433" t="s">
        <v>3140</v>
      </c>
      <c r="B1433" s="1" t="s">
        <v>1431</v>
      </c>
      <c r="C1433" t="str">
        <f t="shared" si="22"/>
        <v>0.0.0.0 mobi4mshows.com</v>
      </c>
    </row>
    <row r="1434" spans="1:3" x14ac:dyDescent="0.2">
      <c r="A1434" t="s">
        <v>3140</v>
      </c>
      <c r="B1434" s="1" t="s">
        <v>1432</v>
      </c>
      <c r="C1434" t="str">
        <f t="shared" si="22"/>
        <v>0.0.0.0 mobile-movie.ru</v>
      </c>
    </row>
    <row r="1435" spans="1:3" x14ac:dyDescent="0.2">
      <c r="A1435" t="s">
        <v>3140</v>
      </c>
      <c r="B1435" s="1" t="s">
        <v>1433</v>
      </c>
      <c r="C1435" t="str">
        <f t="shared" si="22"/>
        <v>0.0.0.0 mobilesites.org</v>
      </c>
    </row>
    <row r="1436" spans="1:3" x14ac:dyDescent="0.2">
      <c r="A1436" t="s">
        <v>3140</v>
      </c>
      <c r="B1436" s="1" t="s">
        <v>1434</v>
      </c>
      <c r="C1436" t="str">
        <f t="shared" si="22"/>
        <v>0.0.0.0 mobilestan.net</v>
      </c>
    </row>
    <row r="1437" spans="1:3" x14ac:dyDescent="0.2">
      <c r="A1437" t="s">
        <v>3140</v>
      </c>
      <c r="B1437" s="1" t="s">
        <v>1435</v>
      </c>
      <c r="C1437" t="str">
        <f t="shared" si="22"/>
        <v>0.0.0.0 mobiletvshows.co</v>
      </c>
    </row>
    <row r="1438" spans="1:3" x14ac:dyDescent="0.2">
      <c r="A1438" t="s">
        <v>3140</v>
      </c>
      <c r="B1438" s="1" t="s">
        <v>1436</v>
      </c>
      <c r="C1438" t="str">
        <f t="shared" si="22"/>
        <v>0.0.0.0 mobiletvshows.net</v>
      </c>
    </row>
    <row r="1439" spans="1:3" x14ac:dyDescent="0.2">
      <c r="A1439" t="s">
        <v>3140</v>
      </c>
      <c r="B1439" s="1" t="s">
        <v>1437</v>
      </c>
      <c r="C1439" t="str">
        <f t="shared" si="22"/>
        <v>0.0.0.0 mobilism.org</v>
      </c>
    </row>
    <row r="1440" spans="1:3" x14ac:dyDescent="0.2">
      <c r="A1440" t="s">
        <v>3140</v>
      </c>
      <c r="B1440" s="1" t="s">
        <v>1438</v>
      </c>
      <c r="C1440" t="str">
        <f t="shared" si="22"/>
        <v>0.0.0.0 mobiplanet.in</v>
      </c>
    </row>
    <row r="1441" spans="1:3" x14ac:dyDescent="0.2">
      <c r="A1441" t="s">
        <v>3140</v>
      </c>
      <c r="B1441" s="1" t="s">
        <v>1439</v>
      </c>
      <c r="C1441" t="str">
        <f t="shared" si="22"/>
        <v>0.0.0.0 mobiplanet4m.com</v>
      </c>
    </row>
    <row r="1442" spans="1:3" x14ac:dyDescent="0.2">
      <c r="A1442" t="s">
        <v>3140</v>
      </c>
      <c r="B1442" s="1" t="s">
        <v>1440</v>
      </c>
      <c r="C1442" t="str">
        <f t="shared" si="22"/>
        <v>0.0.0.0 mobtvseries.net</v>
      </c>
    </row>
    <row r="1443" spans="1:3" x14ac:dyDescent="0.2">
      <c r="A1443" t="s">
        <v>3140</v>
      </c>
      <c r="B1443" s="1" t="s">
        <v>1441</v>
      </c>
      <c r="C1443" t="str">
        <f t="shared" si="22"/>
        <v>0.0.0.0 mockupgratisan.blogspot.com</v>
      </c>
    </row>
    <row r="1444" spans="1:3" x14ac:dyDescent="0.2">
      <c r="A1444" t="s">
        <v>3140</v>
      </c>
      <c r="B1444" s="1" t="s">
        <v>1442</v>
      </c>
      <c r="C1444" t="str">
        <f t="shared" si="22"/>
        <v>0.0.0.0 mockupgratisan.blogspot.in</v>
      </c>
    </row>
    <row r="1445" spans="1:3" x14ac:dyDescent="0.2">
      <c r="A1445" t="s">
        <v>3140</v>
      </c>
      <c r="B1445" s="1" t="s">
        <v>1443</v>
      </c>
      <c r="C1445" t="str">
        <f t="shared" si="22"/>
        <v>0.0.0.0 modapkdown.com</v>
      </c>
    </row>
    <row r="1446" spans="1:3" x14ac:dyDescent="0.2">
      <c r="A1446" t="s">
        <v>3140</v>
      </c>
      <c r="B1446" s="1" t="s">
        <v>1444</v>
      </c>
      <c r="C1446" t="str">
        <f t="shared" si="22"/>
        <v>0.0.0.0 modok.ru</v>
      </c>
    </row>
    <row r="1447" spans="1:3" x14ac:dyDescent="0.2">
      <c r="A1447" t="s">
        <v>3140</v>
      </c>
      <c r="B1447" s="1" t="s">
        <v>1445</v>
      </c>
      <c r="C1447" t="str">
        <f t="shared" si="22"/>
        <v>0.0.0.0 mondellospizza.com</v>
      </c>
    </row>
    <row r="1448" spans="1:3" x14ac:dyDescent="0.2">
      <c r="A1448" t="s">
        <v>3140</v>
      </c>
      <c r="B1448" s="1" t="s">
        <v>1446</v>
      </c>
      <c r="C1448" t="str">
        <f t="shared" si="22"/>
        <v>0.0.0.0 mooslo.com</v>
      </c>
    </row>
    <row r="1449" spans="1:3" x14ac:dyDescent="0.2">
      <c r="A1449" t="s">
        <v>3140</v>
      </c>
      <c r="B1449" s="1" t="s">
        <v>1447</v>
      </c>
      <c r="C1449" t="str">
        <f t="shared" si="22"/>
        <v>0.0.0.0 movdl.org</v>
      </c>
    </row>
    <row r="1450" spans="1:3" x14ac:dyDescent="0.2">
      <c r="A1450" t="s">
        <v>3140</v>
      </c>
      <c r="B1450" s="1" t="s">
        <v>1448</v>
      </c>
      <c r="C1450" t="str">
        <f t="shared" si="22"/>
        <v>0.0.0.0 movie-extra.com</v>
      </c>
    </row>
    <row r="1451" spans="1:3" x14ac:dyDescent="0.2">
      <c r="A1451" t="s">
        <v>3140</v>
      </c>
      <c r="B1451" s="1" t="s">
        <v>1449</v>
      </c>
      <c r="C1451" t="str">
        <f t="shared" si="22"/>
        <v>0.0.0.0 movie4k.to</v>
      </c>
    </row>
    <row r="1452" spans="1:3" x14ac:dyDescent="0.2">
      <c r="A1452" t="s">
        <v>3140</v>
      </c>
      <c r="B1452" s="1" t="s">
        <v>1450</v>
      </c>
      <c r="C1452" t="str">
        <f t="shared" si="22"/>
        <v>0.0.0.0 moviebest.org</v>
      </c>
    </row>
    <row r="1453" spans="1:3" x14ac:dyDescent="0.2">
      <c r="A1453" t="s">
        <v>3140</v>
      </c>
      <c r="B1453" s="1" t="s">
        <v>1451</v>
      </c>
      <c r="C1453" t="str">
        <f t="shared" si="22"/>
        <v>0.0.0.0 moviebit.org</v>
      </c>
    </row>
    <row r="1454" spans="1:3" x14ac:dyDescent="0.2">
      <c r="A1454" t="s">
        <v>3140</v>
      </c>
      <c r="B1454" s="1" t="s">
        <v>1452</v>
      </c>
      <c r="C1454" t="str">
        <f t="shared" si="22"/>
        <v>0.0.0.0 moviedoc.ru</v>
      </c>
    </row>
    <row r="1455" spans="1:3" x14ac:dyDescent="0.2">
      <c r="A1455" t="s">
        <v>3140</v>
      </c>
      <c r="B1455" s="1" t="s">
        <v>1453</v>
      </c>
      <c r="C1455" t="str">
        <f t="shared" si="22"/>
        <v>0.0.0.0 movielabor.com</v>
      </c>
    </row>
    <row r="1456" spans="1:3" x14ac:dyDescent="0.2">
      <c r="A1456" t="s">
        <v>3140</v>
      </c>
      <c r="B1456" s="1" t="s">
        <v>1454</v>
      </c>
      <c r="C1456" t="str">
        <f t="shared" si="22"/>
        <v>0.0.0.0 movies-watch.biz</v>
      </c>
    </row>
    <row r="1457" spans="1:3" x14ac:dyDescent="0.2">
      <c r="A1457" t="s">
        <v>3140</v>
      </c>
      <c r="B1457" s="1" t="s">
        <v>1455</v>
      </c>
      <c r="C1457" t="str">
        <f t="shared" si="22"/>
        <v>0.0.0.0 movies4people.com</v>
      </c>
    </row>
    <row r="1458" spans="1:3" x14ac:dyDescent="0.2">
      <c r="A1458" t="s">
        <v>3140</v>
      </c>
      <c r="B1458" s="1" t="s">
        <v>1456</v>
      </c>
      <c r="C1458" t="str">
        <f t="shared" si="22"/>
        <v>0.0.0.0 moviesmobile.net</v>
      </c>
    </row>
    <row r="1459" spans="1:3" x14ac:dyDescent="0.2">
      <c r="A1459" t="s">
        <v>3140</v>
      </c>
      <c r="B1459" s="1" t="s">
        <v>1457</v>
      </c>
      <c r="C1459" t="str">
        <f t="shared" si="22"/>
        <v>0.0.0.0 moviewapi.in</v>
      </c>
    </row>
    <row r="1460" spans="1:3" x14ac:dyDescent="0.2">
      <c r="A1460" t="s">
        <v>3140</v>
      </c>
      <c r="B1460" s="1" t="s">
        <v>1458</v>
      </c>
      <c r="C1460" t="str">
        <f t="shared" si="22"/>
        <v>0.0.0.0 movreel.com</v>
      </c>
    </row>
    <row r="1461" spans="1:3" x14ac:dyDescent="0.2">
      <c r="A1461" t="s">
        <v>3140</v>
      </c>
      <c r="B1461" s="1" t="s">
        <v>1459</v>
      </c>
      <c r="C1461" t="str">
        <f t="shared" si="22"/>
        <v>0.0.0.0 mp3-club.ru</v>
      </c>
    </row>
    <row r="1462" spans="1:3" x14ac:dyDescent="0.2">
      <c r="A1462" t="s">
        <v>3140</v>
      </c>
      <c r="B1462" s="1" t="s">
        <v>1460</v>
      </c>
      <c r="C1462" t="str">
        <f t="shared" si="22"/>
        <v>0.0.0.0 mp3.vipmp3.net</v>
      </c>
    </row>
    <row r="1463" spans="1:3" x14ac:dyDescent="0.2">
      <c r="A1463" t="s">
        <v>3140</v>
      </c>
      <c r="B1463" s="1" t="s">
        <v>1461</v>
      </c>
      <c r="C1463" t="str">
        <f t="shared" si="22"/>
        <v>0.0.0.0 mp3indexer.com</v>
      </c>
    </row>
    <row r="1464" spans="1:3" x14ac:dyDescent="0.2">
      <c r="A1464" t="s">
        <v>3140</v>
      </c>
      <c r="B1464" s="1" t="s">
        <v>1462</v>
      </c>
      <c r="C1464" t="str">
        <f t="shared" si="22"/>
        <v>0.0.0.0 mp3lion.ru</v>
      </c>
    </row>
    <row r="1465" spans="1:3" x14ac:dyDescent="0.2">
      <c r="A1465" t="s">
        <v>3140</v>
      </c>
      <c r="B1465" s="1" t="s">
        <v>1463</v>
      </c>
      <c r="C1465" t="str">
        <f t="shared" si="22"/>
        <v>0.0.0.0 mp3menu.com</v>
      </c>
    </row>
    <row r="1466" spans="1:3" x14ac:dyDescent="0.2">
      <c r="A1466" t="s">
        <v>3140</v>
      </c>
      <c r="B1466" s="1" t="s">
        <v>1464</v>
      </c>
      <c r="C1466" t="str">
        <f t="shared" si="22"/>
        <v>0.0.0.0 mp3menu.net</v>
      </c>
    </row>
    <row r="1467" spans="1:3" x14ac:dyDescent="0.2">
      <c r="A1467" t="s">
        <v>3140</v>
      </c>
      <c r="B1467" s="1" t="s">
        <v>1465</v>
      </c>
      <c r="C1467" t="str">
        <f t="shared" si="22"/>
        <v>0.0.0.0 mp3menu.org</v>
      </c>
    </row>
    <row r="1468" spans="1:3" x14ac:dyDescent="0.2">
      <c r="A1468" t="s">
        <v>3140</v>
      </c>
      <c r="B1468" s="1" t="s">
        <v>1466</v>
      </c>
      <c r="C1468" t="str">
        <f t="shared" si="22"/>
        <v>0.0.0.0 mp3skull.is</v>
      </c>
    </row>
    <row r="1469" spans="1:3" x14ac:dyDescent="0.2">
      <c r="A1469" t="s">
        <v>3140</v>
      </c>
      <c r="B1469" s="1" t="s">
        <v>1467</v>
      </c>
      <c r="C1469" t="str">
        <f t="shared" si="22"/>
        <v>0.0.0.0 mp3skull.me</v>
      </c>
    </row>
    <row r="1470" spans="1:3" x14ac:dyDescent="0.2">
      <c r="A1470" t="s">
        <v>3140</v>
      </c>
      <c r="B1470" s="1" t="s">
        <v>1468</v>
      </c>
      <c r="C1470" t="str">
        <f t="shared" si="22"/>
        <v>0.0.0.0 mp3songs.us</v>
      </c>
    </row>
    <row r="1471" spans="1:3" x14ac:dyDescent="0.2">
      <c r="A1471" t="s">
        <v>3140</v>
      </c>
      <c r="B1471" s="1" t="s">
        <v>1469</v>
      </c>
      <c r="C1471" t="str">
        <f t="shared" si="22"/>
        <v>0.0.0.0 mp3tags.net</v>
      </c>
    </row>
    <row r="1472" spans="1:3" x14ac:dyDescent="0.2">
      <c r="A1472" t="s">
        <v>3140</v>
      </c>
      <c r="B1472" s="1" t="s">
        <v>1470</v>
      </c>
      <c r="C1472" t="str">
        <f t="shared" si="22"/>
        <v>0.0.0.0 mp3tx.com</v>
      </c>
    </row>
    <row r="1473" spans="1:3" x14ac:dyDescent="0.2">
      <c r="A1473" t="s">
        <v>3140</v>
      </c>
      <c r="B1473" s="1" t="s">
        <v>1471</v>
      </c>
      <c r="C1473" t="str">
        <f t="shared" si="22"/>
        <v>0.0.0.0 mp4hdmovies.org</v>
      </c>
    </row>
    <row r="1474" spans="1:3" x14ac:dyDescent="0.2">
      <c r="A1474" t="s">
        <v>3140</v>
      </c>
      <c r="B1474" s="1" t="s">
        <v>1472</v>
      </c>
      <c r="C1474" t="str">
        <f t="shared" ref="C1474:C1537" si="23">A1474 &amp; " " &amp; B1474</f>
        <v>0.0.0.0 mrdeni.com</v>
      </c>
    </row>
    <row r="1475" spans="1:3" x14ac:dyDescent="0.2">
      <c r="A1475" t="s">
        <v>3140</v>
      </c>
      <c r="B1475" s="1" t="s">
        <v>1473</v>
      </c>
      <c r="C1475" t="str">
        <f t="shared" si="23"/>
        <v>0.0.0.0 msilab.ru</v>
      </c>
    </row>
    <row r="1476" spans="1:3" x14ac:dyDescent="0.2">
      <c r="A1476" t="s">
        <v>3140</v>
      </c>
      <c r="B1476" s="1" t="s">
        <v>1474</v>
      </c>
      <c r="C1476" t="str">
        <f t="shared" si="23"/>
        <v>0.0.0.0 msn4free.com</v>
      </c>
    </row>
    <row r="1477" spans="1:3" x14ac:dyDescent="0.2">
      <c r="A1477" t="s">
        <v>3140</v>
      </c>
      <c r="B1477" s="1" t="s">
        <v>1475</v>
      </c>
      <c r="C1477" t="str">
        <f t="shared" si="23"/>
        <v>0.0.0.0 muchshare.net</v>
      </c>
    </row>
    <row r="1478" spans="1:3" x14ac:dyDescent="0.2">
      <c r="A1478" t="s">
        <v>3140</v>
      </c>
      <c r="B1478" s="1" t="s">
        <v>1476</v>
      </c>
      <c r="C1478" t="str">
        <f t="shared" si="23"/>
        <v>0.0.0.0 muhammadniaz.net</v>
      </c>
    </row>
    <row r="1479" spans="1:3" x14ac:dyDescent="0.2">
      <c r="A1479" t="s">
        <v>3140</v>
      </c>
      <c r="B1479" s="1" t="s">
        <v>1477</v>
      </c>
      <c r="C1479" t="str">
        <f t="shared" si="23"/>
        <v>0.0.0.0 musicatube.net</v>
      </c>
    </row>
    <row r="1480" spans="1:3" x14ac:dyDescent="0.2">
      <c r="A1480" t="s">
        <v>3140</v>
      </c>
      <c r="B1480" s="1" t="s">
        <v>1478</v>
      </c>
      <c r="C1480" t="str">
        <f t="shared" si="23"/>
        <v>0.0.0.0 musicneeds.com</v>
      </c>
    </row>
    <row r="1481" spans="1:3" x14ac:dyDescent="0.2">
      <c r="A1481" t="s">
        <v>3140</v>
      </c>
      <c r="B1481" s="1" t="s">
        <v>1479</v>
      </c>
      <c r="C1481" t="str">
        <f t="shared" si="23"/>
        <v>0.0.0.0 musicsaz.com</v>
      </c>
    </row>
    <row r="1482" spans="1:3" x14ac:dyDescent="0.2">
      <c r="A1482" t="s">
        <v>3140</v>
      </c>
      <c r="B1482" s="1" t="s">
        <v>1480</v>
      </c>
      <c r="C1482" t="str">
        <f t="shared" si="23"/>
        <v>0.0.0.0 my-cinema.net</v>
      </c>
    </row>
    <row r="1483" spans="1:3" x14ac:dyDescent="0.2">
      <c r="A1483" t="s">
        <v>3140</v>
      </c>
      <c r="B1483" s="1" t="s">
        <v>1481</v>
      </c>
      <c r="C1483" t="str">
        <f t="shared" si="23"/>
        <v>0.0.0.0 myfreeleech.com</v>
      </c>
    </row>
    <row r="1484" spans="1:3" x14ac:dyDescent="0.2">
      <c r="A1484" t="s">
        <v>3140</v>
      </c>
      <c r="B1484" s="1" t="s">
        <v>1482</v>
      </c>
      <c r="C1484" t="str">
        <f t="shared" si="23"/>
        <v>0.0.0.0 na-telefon.ru</v>
      </c>
    </row>
    <row r="1485" spans="1:3" x14ac:dyDescent="0.2">
      <c r="A1485" t="s">
        <v>3140</v>
      </c>
      <c r="B1485" s="1" t="s">
        <v>1483</v>
      </c>
      <c r="C1485" t="str">
        <f t="shared" si="23"/>
        <v>0.0.0.0 nanniesofgreenhills.com</v>
      </c>
    </row>
    <row r="1486" spans="1:3" x14ac:dyDescent="0.2">
      <c r="A1486" t="s">
        <v>3140</v>
      </c>
      <c r="B1486" s="1" t="s">
        <v>1484</v>
      </c>
      <c r="C1486" t="str">
        <f t="shared" si="23"/>
        <v>0.0.0.0 netbizlife.net</v>
      </c>
    </row>
    <row r="1487" spans="1:3" x14ac:dyDescent="0.2">
      <c r="A1487" t="s">
        <v>3140</v>
      </c>
      <c r="B1487" s="1" t="s">
        <v>1485</v>
      </c>
      <c r="C1487" t="str">
        <f t="shared" si="23"/>
        <v>0.0.0.0 neu-pro.com</v>
      </c>
    </row>
    <row r="1488" spans="1:3" x14ac:dyDescent="0.2">
      <c r="A1488" t="s">
        <v>3140</v>
      </c>
      <c r="B1488" s="1" t="s">
        <v>1486</v>
      </c>
      <c r="C1488" t="str">
        <f t="shared" si="23"/>
        <v>0.0.0.0 newalbumreleases.freehst.com</v>
      </c>
    </row>
    <row r="1489" spans="1:3" x14ac:dyDescent="0.2">
      <c r="A1489" t="s">
        <v>3140</v>
      </c>
      <c r="B1489" s="1" t="s">
        <v>1487</v>
      </c>
      <c r="C1489" t="str">
        <f t="shared" si="23"/>
        <v>0.0.0.0 newcracks.net</v>
      </c>
    </row>
    <row r="1490" spans="1:3" x14ac:dyDescent="0.2">
      <c r="A1490" t="s">
        <v>3140</v>
      </c>
      <c r="B1490" s="1" t="s">
        <v>1488</v>
      </c>
      <c r="C1490" t="str">
        <f t="shared" si="23"/>
        <v>0.0.0.0 nextwap.net</v>
      </c>
    </row>
    <row r="1491" spans="1:3" x14ac:dyDescent="0.2">
      <c r="A1491" t="s">
        <v>3140</v>
      </c>
      <c r="B1491" s="1" t="s">
        <v>1489</v>
      </c>
      <c r="C1491" t="str">
        <f t="shared" si="23"/>
        <v>0.0.0.0 nfodb.com</v>
      </c>
    </row>
    <row r="1492" spans="1:3" x14ac:dyDescent="0.2">
      <c r="A1492" t="s">
        <v>3140</v>
      </c>
      <c r="B1492" s="1" t="s">
        <v>1490</v>
      </c>
      <c r="C1492" t="str">
        <f t="shared" si="23"/>
        <v>0.0.0.0 nfodb.net</v>
      </c>
    </row>
    <row r="1493" spans="1:3" x14ac:dyDescent="0.2">
      <c r="A1493" t="s">
        <v>3140</v>
      </c>
      <c r="B1493" s="1" t="s">
        <v>1491</v>
      </c>
      <c r="C1493" t="str">
        <f t="shared" si="23"/>
        <v>0.0.0.0 nfodb.org</v>
      </c>
    </row>
    <row r="1494" spans="1:3" x14ac:dyDescent="0.2">
      <c r="A1494" t="s">
        <v>3140</v>
      </c>
      <c r="B1494" s="1" t="s">
        <v>1492</v>
      </c>
      <c r="C1494" t="str">
        <f t="shared" si="23"/>
        <v>0.0.0.0 niktu.com</v>
      </c>
    </row>
    <row r="1495" spans="1:3" x14ac:dyDescent="0.2">
      <c r="A1495" t="s">
        <v>3140</v>
      </c>
      <c r="B1495" s="1" t="s">
        <v>1493</v>
      </c>
      <c r="C1495" t="str">
        <f t="shared" si="23"/>
        <v>0.0.0.0 nmuca.org</v>
      </c>
    </row>
    <row r="1496" spans="1:3" x14ac:dyDescent="0.2">
      <c r="A1496" t="s">
        <v>3140</v>
      </c>
      <c r="B1496" s="1" t="s">
        <v>1494</v>
      </c>
      <c r="C1496" t="str">
        <f t="shared" si="23"/>
        <v>0.0.0.0 nnm-club.ru</v>
      </c>
    </row>
    <row r="1497" spans="1:3" x14ac:dyDescent="0.2">
      <c r="A1497" t="s">
        <v>3140</v>
      </c>
      <c r="B1497" s="1" t="s">
        <v>1495</v>
      </c>
      <c r="C1497" t="str">
        <f t="shared" si="23"/>
        <v>0.0.0.0 nnm.ru</v>
      </c>
    </row>
    <row r="1498" spans="1:3" x14ac:dyDescent="0.2">
      <c r="A1498" t="s">
        <v>3140</v>
      </c>
      <c r="B1498" s="1" t="s">
        <v>1496</v>
      </c>
      <c r="C1498" t="str">
        <f t="shared" si="23"/>
        <v>0.0.0.0 nod32key.eu</v>
      </c>
    </row>
    <row r="1499" spans="1:3" x14ac:dyDescent="0.2">
      <c r="A1499" t="s">
        <v>3140</v>
      </c>
      <c r="B1499" s="1" t="s">
        <v>1497</v>
      </c>
      <c r="C1499" t="str">
        <f t="shared" si="23"/>
        <v>0.0.0.0 nod32sky.com</v>
      </c>
    </row>
    <row r="1500" spans="1:3" x14ac:dyDescent="0.2">
      <c r="A1500" t="s">
        <v>3140</v>
      </c>
      <c r="B1500" s="1" t="s">
        <v>1498</v>
      </c>
      <c r="C1500" t="str">
        <f t="shared" si="23"/>
        <v>0.0.0.0 nokia-6120c.ru</v>
      </c>
    </row>
    <row r="1501" spans="1:3" x14ac:dyDescent="0.2">
      <c r="A1501" t="s">
        <v>3140</v>
      </c>
      <c r="B1501" s="1" t="s">
        <v>1499</v>
      </c>
      <c r="C1501" t="str">
        <f t="shared" si="23"/>
        <v>0.0.0.0 nomericq.net</v>
      </c>
    </row>
    <row r="1502" spans="1:3" x14ac:dyDescent="0.2">
      <c r="A1502" t="s">
        <v>3140</v>
      </c>
      <c r="B1502" s="1" t="s">
        <v>1500</v>
      </c>
      <c r="C1502" t="str">
        <f t="shared" si="23"/>
        <v>0.0.0.0 noobdownload.com</v>
      </c>
    </row>
    <row r="1503" spans="1:3" x14ac:dyDescent="0.2">
      <c r="A1503" t="s">
        <v>3140</v>
      </c>
      <c r="B1503" s="1" t="s">
        <v>1501</v>
      </c>
      <c r="C1503" t="str">
        <f t="shared" si="23"/>
        <v>0.0.0.0 northmenavikingsaga2015-1watchon.tumblr.com</v>
      </c>
    </row>
    <row r="1504" spans="1:3" x14ac:dyDescent="0.2">
      <c r="A1504" t="s">
        <v>3140</v>
      </c>
      <c r="B1504" s="1" t="s">
        <v>1502</v>
      </c>
      <c r="C1504" t="str">
        <f t="shared" si="23"/>
        <v>0.0.0.0 not-quite-right.net</v>
      </c>
    </row>
    <row r="1505" spans="1:3" x14ac:dyDescent="0.2">
      <c r="A1505" t="s">
        <v>3140</v>
      </c>
      <c r="B1505" s="1" t="s">
        <v>1503</v>
      </c>
      <c r="C1505" t="str">
        <f t="shared" si="23"/>
        <v>0.0.0.0 novahax.com</v>
      </c>
    </row>
    <row r="1506" spans="1:3" x14ac:dyDescent="0.2">
      <c r="A1506" t="s">
        <v>3140</v>
      </c>
      <c r="B1506" s="1" t="s">
        <v>1504</v>
      </c>
      <c r="C1506" t="str">
        <f t="shared" si="23"/>
        <v>0.0.0.0 novamov.com</v>
      </c>
    </row>
    <row r="1507" spans="1:3" x14ac:dyDescent="0.2">
      <c r="A1507" t="s">
        <v>3140</v>
      </c>
      <c r="B1507" s="1" t="s">
        <v>1505</v>
      </c>
      <c r="C1507" t="str">
        <f t="shared" si="23"/>
        <v>0.0.0.0 nowvideo.ch</v>
      </c>
    </row>
    <row r="1508" spans="1:3" x14ac:dyDescent="0.2">
      <c r="A1508" t="s">
        <v>3140</v>
      </c>
      <c r="B1508" s="1" t="s">
        <v>1506</v>
      </c>
      <c r="C1508" t="str">
        <f t="shared" si="23"/>
        <v>0.0.0.0 npavcrack.blogspot.in</v>
      </c>
    </row>
    <row r="1509" spans="1:3" x14ac:dyDescent="0.2">
      <c r="A1509" t="s">
        <v>3140</v>
      </c>
      <c r="B1509" s="1" t="s">
        <v>1507</v>
      </c>
      <c r="C1509" t="str">
        <f t="shared" si="23"/>
        <v>0.0.0.0 ns1.4search-filezzz.net</v>
      </c>
    </row>
    <row r="1510" spans="1:3" x14ac:dyDescent="0.2">
      <c r="A1510" t="s">
        <v>3140</v>
      </c>
      <c r="B1510" s="1" t="s">
        <v>1508</v>
      </c>
      <c r="C1510" t="str">
        <f t="shared" si="23"/>
        <v>0.0.0.0 ns1.8millimeters.com</v>
      </c>
    </row>
    <row r="1511" spans="1:3" x14ac:dyDescent="0.2">
      <c r="A1511" t="s">
        <v>3140</v>
      </c>
      <c r="B1511" s="1" t="s">
        <v>1509</v>
      </c>
      <c r="C1511" t="str">
        <f t="shared" si="23"/>
        <v>0.0.0.0 ns1.affinyddl.com</v>
      </c>
    </row>
    <row r="1512" spans="1:3" x14ac:dyDescent="0.2">
      <c r="A1512" t="s">
        <v>3140</v>
      </c>
      <c r="B1512" s="1" t="s">
        <v>1510</v>
      </c>
      <c r="C1512" t="str">
        <f t="shared" si="23"/>
        <v>0.0.0.0 ns1.astroddl.com</v>
      </c>
    </row>
    <row r="1513" spans="1:3" x14ac:dyDescent="0.2">
      <c r="A1513" t="s">
        <v>3140</v>
      </c>
      <c r="B1513" s="1" t="s">
        <v>1511</v>
      </c>
      <c r="C1513" t="str">
        <f t="shared" si="23"/>
        <v>0.0.0.0 ns1.bedownload.net</v>
      </c>
    </row>
    <row r="1514" spans="1:3" x14ac:dyDescent="0.2">
      <c r="A1514" t="s">
        <v>3140</v>
      </c>
      <c r="B1514" s="1" t="s">
        <v>1512</v>
      </c>
      <c r="C1514" t="str">
        <f t="shared" si="23"/>
        <v>0.0.0.0 ns1.bedownloads.net</v>
      </c>
    </row>
    <row r="1515" spans="1:3" x14ac:dyDescent="0.2">
      <c r="A1515" t="s">
        <v>3140</v>
      </c>
      <c r="B1515" s="1" t="s">
        <v>1513</v>
      </c>
      <c r="C1515" t="str">
        <f t="shared" si="23"/>
        <v>0.0.0.0 ns1.blondeadvice.com</v>
      </c>
    </row>
    <row r="1516" spans="1:3" x14ac:dyDescent="0.2">
      <c r="A1516" t="s">
        <v>3140</v>
      </c>
      <c r="B1516" s="1" t="s">
        <v>1514</v>
      </c>
      <c r="C1516" t="str">
        <f t="shared" si="23"/>
        <v>0.0.0.0 ns1.circus-project.org</v>
      </c>
    </row>
    <row r="1517" spans="1:3" x14ac:dyDescent="0.2">
      <c r="A1517" t="s">
        <v>3140</v>
      </c>
      <c r="B1517" s="1" t="s">
        <v>1515</v>
      </c>
      <c r="C1517" t="str">
        <f t="shared" si="23"/>
        <v>0.0.0.0 ns1.conway-sports.com</v>
      </c>
    </row>
    <row r="1518" spans="1:3" x14ac:dyDescent="0.2">
      <c r="A1518" t="s">
        <v>3140</v>
      </c>
      <c r="B1518" s="1" t="s">
        <v>1516</v>
      </c>
      <c r="C1518" t="str">
        <f t="shared" si="23"/>
        <v>0.0.0.0 ns1.derechosmadretierra.org</v>
      </c>
    </row>
    <row r="1519" spans="1:3" x14ac:dyDescent="0.2">
      <c r="A1519" t="s">
        <v>3140</v>
      </c>
      <c r="B1519" s="1" t="s">
        <v>1517</v>
      </c>
      <c r="C1519" t="str">
        <f t="shared" si="23"/>
        <v>0.0.0.0 ns1.djconway.com</v>
      </c>
    </row>
    <row r="1520" spans="1:3" x14ac:dyDescent="0.2">
      <c r="A1520" t="s">
        <v>3140</v>
      </c>
      <c r="B1520" s="1" t="s">
        <v>1518</v>
      </c>
      <c r="C1520" t="str">
        <f t="shared" si="23"/>
        <v>0.0.0.0 ns1.dnf24.com</v>
      </c>
    </row>
    <row r="1521" spans="1:3" x14ac:dyDescent="0.2">
      <c r="A1521" t="s">
        <v>3140</v>
      </c>
      <c r="B1521" s="1" t="s">
        <v>1519</v>
      </c>
      <c r="C1521" t="str">
        <f t="shared" si="23"/>
        <v>0.0.0.0 ns1.downloadarch.com</v>
      </c>
    </row>
    <row r="1522" spans="1:3" x14ac:dyDescent="0.2">
      <c r="A1522" t="s">
        <v>3140</v>
      </c>
      <c r="B1522" s="1" t="s">
        <v>1520</v>
      </c>
      <c r="C1522" t="str">
        <f t="shared" si="23"/>
        <v>0.0.0.0 ns1.dummipedia.org</v>
      </c>
    </row>
    <row r="1523" spans="1:3" x14ac:dyDescent="0.2">
      <c r="A1523" t="s">
        <v>3140</v>
      </c>
      <c r="B1523" s="1" t="s">
        <v>1521</v>
      </c>
      <c r="C1523" t="str">
        <f t="shared" si="23"/>
        <v>0.0.0.0 ns1.feuerbringer.com</v>
      </c>
    </row>
    <row r="1524" spans="1:3" x14ac:dyDescent="0.2">
      <c r="A1524" t="s">
        <v>3140</v>
      </c>
      <c r="B1524" s="1" t="s">
        <v>1522</v>
      </c>
      <c r="C1524" t="str">
        <f t="shared" si="23"/>
        <v>0.0.0.0 ns1.floads.com</v>
      </c>
    </row>
    <row r="1525" spans="1:3" x14ac:dyDescent="0.2">
      <c r="A1525" t="s">
        <v>3140</v>
      </c>
      <c r="B1525" s="1" t="s">
        <v>1523</v>
      </c>
      <c r="C1525" t="str">
        <f t="shared" si="23"/>
        <v>0.0.0.0 ns1.frtorr.com</v>
      </c>
    </row>
    <row r="1526" spans="1:3" x14ac:dyDescent="0.2">
      <c r="A1526" t="s">
        <v>3140</v>
      </c>
      <c r="B1526" s="1" t="s">
        <v>1524</v>
      </c>
      <c r="C1526" t="str">
        <f t="shared" si="23"/>
        <v>0.0.0.0 ns1.get-filezzz.com</v>
      </c>
    </row>
    <row r="1527" spans="1:3" x14ac:dyDescent="0.2">
      <c r="A1527" t="s">
        <v>3140</v>
      </c>
      <c r="B1527" s="1" t="s">
        <v>1525</v>
      </c>
      <c r="C1527" t="str">
        <f t="shared" si="23"/>
        <v>0.0.0.0 ns1.gpsmarshrut.net</v>
      </c>
    </row>
    <row r="1528" spans="1:3" x14ac:dyDescent="0.2">
      <c r="A1528" t="s">
        <v>3140</v>
      </c>
      <c r="B1528" s="1" t="s">
        <v>1526</v>
      </c>
      <c r="C1528" t="str">
        <f t="shared" si="23"/>
        <v>0.0.0.0 ns1.grand-turk.com</v>
      </c>
    </row>
    <row r="1529" spans="1:3" x14ac:dyDescent="0.2">
      <c r="A1529" t="s">
        <v>3140</v>
      </c>
      <c r="B1529" s="1" t="s">
        <v>1527</v>
      </c>
      <c r="C1529" t="str">
        <f t="shared" si="23"/>
        <v>0.0.0.0 ns1.hollabackonline.com</v>
      </c>
    </row>
    <row r="1530" spans="1:3" x14ac:dyDescent="0.2">
      <c r="A1530" t="s">
        <v>3140</v>
      </c>
      <c r="B1530" s="1" t="s">
        <v>1528</v>
      </c>
      <c r="C1530" t="str">
        <f t="shared" si="23"/>
        <v>0.0.0.0 ns1.hportersystems.com</v>
      </c>
    </row>
    <row r="1531" spans="1:3" x14ac:dyDescent="0.2">
      <c r="A1531" t="s">
        <v>3140</v>
      </c>
      <c r="B1531" s="1" t="s">
        <v>1529</v>
      </c>
      <c r="C1531" t="str">
        <f t="shared" si="23"/>
        <v>0.0.0.0 ns1.jakartarestaurant.com</v>
      </c>
    </row>
    <row r="1532" spans="1:3" x14ac:dyDescent="0.2">
      <c r="A1532" t="s">
        <v>3140</v>
      </c>
      <c r="B1532" s="1" t="s">
        <v>1530</v>
      </c>
      <c r="C1532" t="str">
        <f t="shared" si="23"/>
        <v>0.0.0.0 ns1.johnlongstreth.com</v>
      </c>
    </row>
    <row r="1533" spans="1:3" x14ac:dyDescent="0.2">
      <c r="A1533" t="s">
        <v>3140</v>
      </c>
      <c r="B1533" s="1" t="s">
        <v>1531</v>
      </c>
      <c r="C1533" t="str">
        <f t="shared" si="23"/>
        <v>0.0.0.0 ns1.letiziagolosa.com</v>
      </c>
    </row>
    <row r="1534" spans="1:3" x14ac:dyDescent="0.2">
      <c r="A1534" t="s">
        <v>3140</v>
      </c>
      <c r="B1534" s="1" t="s">
        <v>1532</v>
      </c>
      <c r="C1534" t="str">
        <f t="shared" si="23"/>
        <v>0.0.0.0 ns1.mooslo.com</v>
      </c>
    </row>
    <row r="1535" spans="1:3" x14ac:dyDescent="0.2">
      <c r="A1535" t="s">
        <v>3140</v>
      </c>
      <c r="B1535" s="1" t="s">
        <v>1533</v>
      </c>
      <c r="C1535" t="str">
        <f t="shared" si="23"/>
        <v>0.0.0.0 ns1.movie-extra.com</v>
      </c>
    </row>
    <row r="1536" spans="1:3" x14ac:dyDescent="0.2">
      <c r="A1536" t="s">
        <v>3140</v>
      </c>
      <c r="B1536" s="1" t="s">
        <v>1534</v>
      </c>
      <c r="C1536" t="str">
        <f t="shared" si="23"/>
        <v>0.0.0.0 ns1.nomericq.net</v>
      </c>
    </row>
    <row r="1537" spans="1:3" x14ac:dyDescent="0.2">
      <c r="A1537" t="s">
        <v>3140</v>
      </c>
      <c r="B1537" s="1" t="s">
        <v>1535</v>
      </c>
      <c r="C1537" t="str">
        <f t="shared" si="23"/>
        <v>0.0.0.0 ns1.not-quite-right.net</v>
      </c>
    </row>
    <row r="1538" spans="1:3" x14ac:dyDescent="0.2">
      <c r="A1538" t="s">
        <v>3140</v>
      </c>
      <c r="B1538" s="1" t="s">
        <v>1536</v>
      </c>
      <c r="C1538" t="str">
        <f t="shared" ref="C1538:C1601" si="24">A1538 &amp; " " &amp; B1538</f>
        <v>0.0.0.0 ns1.online-life.ru</v>
      </c>
    </row>
    <row r="1539" spans="1:3" x14ac:dyDescent="0.2">
      <c r="A1539" t="s">
        <v>3140</v>
      </c>
      <c r="B1539" s="1" t="s">
        <v>1537</v>
      </c>
      <c r="C1539" t="str">
        <f t="shared" si="24"/>
        <v>0.0.0.0 ns1.popedownloads.com</v>
      </c>
    </row>
    <row r="1540" spans="1:3" x14ac:dyDescent="0.2">
      <c r="A1540" t="s">
        <v>3140</v>
      </c>
      <c r="B1540" s="1" t="s">
        <v>1538</v>
      </c>
      <c r="C1540" t="str">
        <f t="shared" si="24"/>
        <v>0.0.0.0 ns1.primartists.com</v>
      </c>
    </row>
    <row r="1541" spans="1:3" x14ac:dyDescent="0.2">
      <c r="A1541" t="s">
        <v>3140</v>
      </c>
      <c r="B1541" s="1" t="s">
        <v>1539</v>
      </c>
      <c r="C1541" t="str">
        <f t="shared" si="24"/>
        <v>0.0.0.0 ns1.propernoun.net</v>
      </c>
    </row>
    <row r="1542" spans="1:3" x14ac:dyDescent="0.2">
      <c r="A1542" t="s">
        <v>3140</v>
      </c>
      <c r="B1542" s="1" t="s">
        <v>1540</v>
      </c>
      <c r="C1542" t="str">
        <f t="shared" si="24"/>
        <v>0.0.0.0 ns1.quicktelecharger.net</v>
      </c>
    </row>
    <row r="1543" spans="1:3" x14ac:dyDescent="0.2">
      <c r="A1543" t="s">
        <v>3140</v>
      </c>
      <c r="B1543" s="1" t="s">
        <v>1541</v>
      </c>
      <c r="C1543" t="str">
        <f t="shared" si="24"/>
        <v>0.0.0.0 ns1.sserial.net</v>
      </c>
    </row>
    <row r="1544" spans="1:3" x14ac:dyDescent="0.2">
      <c r="A1544" t="s">
        <v>3140</v>
      </c>
      <c r="B1544" s="1" t="s">
        <v>1542</v>
      </c>
      <c r="C1544" t="str">
        <f t="shared" si="24"/>
        <v>0.0.0.0 ns1.suntor.org</v>
      </c>
    </row>
    <row r="1545" spans="1:3" x14ac:dyDescent="0.2">
      <c r="A1545" t="s">
        <v>3140</v>
      </c>
      <c r="B1545" s="1" t="s">
        <v>1543</v>
      </c>
      <c r="C1545" t="str">
        <f t="shared" si="24"/>
        <v>0.0.0.0 ns1.suspic.com</v>
      </c>
    </row>
    <row r="1546" spans="1:3" x14ac:dyDescent="0.2">
      <c r="A1546" t="s">
        <v>3140</v>
      </c>
      <c r="B1546" s="1" t="s">
        <v>1544</v>
      </c>
      <c r="C1546" t="str">
        <f t="shared" si="24"/>
        <v>0.0.0.0 ns1.sweet-paris.com</v>
      </c>
    </row>
    <row r="1547" spans="1:3" x14ac:dyDescent="0.2">
      <c r="A1547" t="s">
        <v>3140</v>
      </c>
      <c r="B1547" s="1" t="s">
        <v>1545</v>
      </c>
      <c r="C1547" t="str">
        <f t="shared" si="24"/>
        <v>0.0.0.0 ns1.tarantularangler.com</v>
      </c>
    </row>
    <row r="1548" spans="1:3" x14ac:dyDescent="0.2">
      <c r="A1548" t="s">
        <v>3140</v>
      </c>
      <c r="B1548" s="1" t="s">
        <v>1546</v>
      </c>
      <c r="C1548" t="str">
        <f t="shared" si="24"/>
        <v>0.0.0.0 ns1.torfinder.net</v>
      </c>
    </row>
    <row r="1549" spans="1:3" x14ac:dyDescent="0.2">
      <c r="A1549" t="s">
        <v>3140</v>
      </c>
      <c r="B1549" s="1" t="s">
        <v>1547</v>
      </c>
      <c r="C1549" t="str">
        <f t="shared" si="24"/>
        <v>0.0.0.0 ns1.tormov.com</v>
      </c>
    </row>
    <row r="1550" spans="1:3" x14ac:dyDescent="0.2">
      <c r="A1550" t="s">
        <v>3140</v>
      </c>
      <c r="B1550" s="1" t="s">
        <v>1548</v>
      </c>
      <c r="C1550" t="str">
        <f t="shared" si="24"/>
        <v>0.0.0.0 ns1.twilightkisses.com</v>
      </c>
    </row>
    <row r="1551" spans="1:3" x14ac:dyDescent="0.2">
      <c r="A1551" t="s">
        <v>3140</v>
      </c>
      <c r="B1551" s="1" t="s">
        <v>1549</v>
      </c>
      <c r="C1551" t="str">
        <f t="shared" si="24"/>
        <v>0.0.0.0 ns1.vce-besplatno.ru</v>
      </c>
    </row>
    <row r="1552" spans="1:3" x14ac:dyDescent="0.2">
      <c r="A1552" t="s">
        <v>3140</v>
      </c>
      <c r="B1552" s="1" t="s">
        <v>1550</v>
      </c>
      <c r="C1552" t="str">
        <f t="shared" si="24"/>
        <v>0.0.0.0 ns1.wilsongriak.com</v>
      </c>
    </row>
    <row r="1553" spans="1:3" x14ac:dyDescent="0.2">
      <c r="A1553" t="s">
        <v>3140</v>
      </c>
      <c r="B1553" s="1" t="s">
        <v>1551</v>
      </c>
      <c r="C1553" t="str">
        <f t="shared" si="24"/>
        <v>0.0.0.0 ns1.zipcodeshop.com</v>
      </c>
    </row>
    <row r="1554" spans="1:3" x14ac:dyDescent="0.2">
      <c r="A1554" t="s">
        <v>3140</v>
      </c>
      <c r="B1554" s="1" t="s">
        <v>1552</v>
      </c>
      <c r="C1554" t="str">
        <f t="shared" si="24"/>
        <v>0.0.0.0 ns2.4search-filezzz.net</v>
      </c>
    </row>
    <row r="1555" spans="1:3" x14ac:dyDescent="0.2">
      <c r="A1555" t="s">
        <v>3140</v>
      </c>
      <c r="B1555" s="1" t="s">
        <v>1553</v>
      </c>
      <c r="C1555" t="str">
        <f t="shared" si="24"/>
        <v>0.0.0.0 ns2.8millimeters.com</v>
      </c>
    </row>
    <row r="1556" spans="1:3" x14ac:dyDescent="0.2">
      <c r="A1556" t="s">
        <v>3140</v>
      </c>
      <c r="B1556" s="1" t="s">
        <v>1554</v>
      </c>
      <c r="C1556" t="str">
        <f t="shared" si="24"/>
        <v>0.0.0.0 ns2.affinyddl.com</v>
      </c>
    </row>
    <row r="1557" spans="1:3" x14ac:dyDescent="0.2">
      <c r="A1557" t="s">
        <v>3140</v>
      </c>
      <c r="B1557" s="1" t="s">
        <v>1555</v>
      </c>
      <c r="C1557" t="str">
        <f t="shared" si="24"/>
        <v>0.0.0.0 ns2.astroddl.com</v>
      </c>
    </row>
    <row r="1558" spans="1:3" x14ac:dyDescent="0.2">
      <c r="A1558" t="s">
        <v>3140</v>
      </c>
      <c r="B1558" s="1" t="s">
        <v>1556</v>
      </c>
      <c r="C1558" t="str">
        <f t="shared" si="24"/>
        <v>0.0.0.0 ns2.bedownload.net</v>
      </c>
    </row>
    <row r="1559" spans="1:3" x14ac:dyDescent="0.2">
      <c r="A1559" t="s">
        <v>3140</v>
      </c>
      <c r="B1559" s="1" t="s">
        <v>1557</v>
      </c>
      <c r="C1559" t="str">
        <f t="shared" si="24"/>
        <v>0.0.0.0 ns2.bedownloads.net</v>
      </c>
    </row>
    <row r="1560" spans="1:3" x14ac:dyDescent="0.2">
      <c r="A1560" t="s">
        <v>3140</v>
      </c>
      <c r="B1560" s="1" t="s">
        <v>1558</v>
      </c>
      <c r="C1560" t="str">
        <f t="shared" si="24"/>
        <v>0.0.0.0 ns2.blondeadvice.com</v>
      </c>
    </row>
    <row r="1561" spans="1:3" x14ac:dyDescent="0.2">
      <c r="A1561" t="s">
        <v>3140</v>
      </c>
      <c r="B1561" s="1" t="s">
        <v>1559</v>
      </c>
      <c r="C1561" t="str">
        <f t="shared" si="24"/>
        <v>0.0.0.0 ns2.circus-project.org</v>
      </c>
    </row>
    <row r="1562" spans="1:3" x14ac:dyDescent="0.2">
      <c r="A1562" t="s">
        <v>3140</v>
      </c>
      <c r="B1562" s="1" t="s">
        <v>1560</v>
      </c>
      <c r="C1562" t="str">
        <f t="shared" si="24"/>
        <v>0.0.0.0 ns2.conway-sports.com</v>
      </c>
    </row>
    <row r="1563" spans="1:3" x14ac:dyDescent="0.2">
      <c r="A1563" t="s">
        <v>3140</v>
      </c>
      <c r="B1563" s="1" t="s">
        <v>1561</v>
      </c>
      <c r="C1563" t="str">
        <f t="shared" si="24"/>
        <v>0.0.0.0 ns2.derechosmadretierra.org</v>
      </c>
    </row>
    <row r="1564" spans="1:3" x14ac:dyDescent="0.2">
      <c r="A1564" t="s">
        <v>3140</v>
      </c>
      <c r="B1564" s="1" t="s">
        <v>1562</v>
      </c>
      <c r="C1564" t="str">
        <f t="shared" si="24"/>
        <v>0.0.0.0 ns2.djconway.com</v>
      </c>
    </row>
    <row r="1565" spans="1:3" x14ac:dyDescent="0.2">
      <c r="A1565" t="s">
        <v>3140</v>
      </c>
      <c r="B1565" s="1" t="s">
        <v>1563</v>
      </c>
      <c r="C1565" t="str">
        <f t="shared" si="24"/>
        <v>0.0.0.0 ns2.dnf24.com</v>
      </c>
    </row>
    <row r="1566" spans="1:3" x14ac:dyDescent="0.2">
      <c r="A1566" t="s">
        <v>3140</v>
      </c>
      <c r="B1566" s="1" t="s">
        <v>1564</v>
      </c>
      <c r="C1566" t="str">
        <f t="shared" si="24"/>
        <v>0.0.0.0 ns2.downloadarch.com</v>
      </c>
    </row>
    <row r="1567" spans="1:3" x14ac:dyDescent="0.2">
      <c r="A1567" t="s">
        <v>3140</v>
      </c>
      <c r="B1567" s="1" t="s">
        <v>1565</v>
      </c>
      <c r="C1567" t="str">
        <f t="shared" si="24"/>
        <v>0.0.0.0 ns2.dummipedia.org</v>
      </c>
    </row>
    <row r="1568" spans="1:3" x14ac:dyDescent="0.2">
      <c r="A1568" t="s">
        <v>3140</v>
      </c>
      <c r="B1568" s="1" t="s">
        <v>1566</v>
      </c>
      <c r="C1568" t="str">
        <f t="shared" si="24"/>
        <v>0.0.0.0 ns2.feuerbringer.com</v>
      </c>
    </row>
    <row r="1569" spans="1:3" x14ac:dyDescent="0.2">
      <c r="A1569" t="s">
        <v>3140</v>
      </c>
      <c r="B1569" s="1" t="s">
        <v>1567</v>
      </c>
      <c r="C1569" t="str">
        <f t="shared" si="24"/>
        <v>0.0.0.0 ns2.floads.com</v>
      </c>
    </row>
    <row r="1570" spans="1:3" x14ac:dyDescent="0.2">
      <c r="A1570" t="s">
        <v>3140</v>
      </c>
      <c r="B1570" s="1" t="s">
        <v>1568</v>
      </c>
      <c r="C1570" t="str">
        <f t="shared" si="24"/>
        <v>0.0.0.0 ns2.frtorr.com</v>
      </c>
    </row>
    <row r="1571" spans="1:3" x14ac:dyDescent="0.2">
      <c r="A1571" t="s">
        <v>3140</v>
      </c>
      <c r="B1571" s="1" t="s">
        <v>1569</v>
      </c>
      <c r="C1571" t="str">
        <f t="shared" si="24"/>
        <v>0.0.0.0 ns2.get-filezzz.com</v>
      </c>
    </row>
    <row r="1572" spans="1:3" x14ac:dyDescent="0.2">
      <c r="A1572" t="s">
        <v>3140</v>
      </c>
      <c r="B1572" s="1" t="s">
        <v>1570</v>
      </c>
      <c r="C1572" t="str">
        <f t="shared" si="24"/>
        <v>0.0.0.0 ns2.gpsmarshrut.net</v>
      </c>
    </row>
    <row r="1573" spans="1:3" x14ac:dyDescent="0.2">
      <c r="A1573" t="s">
        <v>3140</v>
      </c>
      <c r="B1573" s="1" t="s">
        <v>1571</v>
      </c>
      <c r="C1573" t="str">
        <f t="shared" si="24"/>
        <v>0.0.0.0 ns2.grand-turk.com</v>
      </c>
    </row>
    <row r="1574" spans="1:3" x14ac:dyDescent="0.2">
      <c r="A1574" t="s">
        <v>3140</v>
      </c>
      <c r="B1574" s="1" t="s">
        <v>1572</v>
      </c>
      <c r="C1574" t="str">
        <f t="shared" si="24"/>
        <v>0.0.0.0 ns2.hollabackonline.com</v>
      </c>
    </row>
    <row r="1575" spans="1:3" x14ac:dyDescent="0.2">
      <c r="A1575" t="s">
        <v>3140</v>
      </c>
      <c r="B1575" s="1" t="s">
        <v>1573</v>
      </c>
      <c r="C1575" t="str">
        <f t="shared" si="24"/>
        <v>0.0.0.0 ns2.hportersystems.com</v>
      </c>
    </row>
    <row r="1576" spans="1:3" x14ac:dyDescent="0.2">
      <c r="A1576" t="s">
        <v>3140</v>
      </c>
      <c r="B1576" s="1" t="s">
        <v>1574</v>
      </c>
      <c r="C1576" t="str">
        <f t="shared" si="24"/>
        <v>0.0.0.0 ns2.jakartarestaurant.com</v>
      </c>
    </row>
    <row r="1577" spans="1:3" x14ac:dyDescent="0.2">
      <c r="A1577" t="s">
        <v>3140</v>
      </c>
      <c r="B1577" s="1" t="s">
        <v>1575</v>
      </c>
      <c r="C1577" t="str">
        <f t="shared" si="24"/>
        <v>0.0.0.0 ns2.johnlongstreth.com</v>
      </c>
    </row>
    <row r="1578" spans="1:3" x14ac:dyDescent="0.2">
      <c r="A1578" t="s">
        <v>3140</v>
      </c>
      <c r="B1578" s="1" t="s">
        <v>1576</v>
      </c>
      <c r="C1578" t="str">
        <f t="shared" si="24"/>
        <v>0.0.0.0 ns2.letiziagolosa.com</v>
      </c>
    </row>
    <row r="1579" spans="1:3" x14ac:dyDescent="0.2">
      <c r="A1579" t="s">
        <v>3140</v>
      </c>
      <c r="B1579" s="1" t="s">
        <v>1577</v>
      </c>
      <c r="C1579" t="str">
        <f t="shared" si="24"/>
        <v>0.0.0.0 ns2.mooslo.com</v>
      </c>
    </row>
    <row r="1580" spans="1:3" x14ac:dyDescent="0.2">
      <c r="A1580" t="s">
        <v>3140</v>
      </c>
      <c r="B1580" s="1" t="s">
        <v>1578</v>
      </c>
      <c r="C1580" t="str">
        <f t="shared" si="24"/>
        <v>0.0.0.0 ns2.movie-extra.com</v>
      </c>
    </row>
    <row r="1581" spans="1:3" x14ac:dyDescent="0.2">
      <c r="A1581" t="s">
        <v>3140</v>
      </c>
      <c r="B1581" s="1" t="s">
        <v>1579</v>
      </c>
      <c r="C1581" t="str">
        <f t="shared" si="24"/>
        <v>0.0.0.0 ns2.nomericq.net</v>
      </c>
    </row>
    <row r="1582" spans="1:3" x14ac:dyDescent="0.2">
      <c r="A1582" t="s">
        <v>3140</v>
      </c>
      <c r="B1582" s="1" t="s">
        <v>1580</v>
      </c>
      <c r="C1582" t="str">
        <f t="shared" si="24"/>
        <v>0.0.0.0 ns2.not-quite-right.net</v>
      </c>
    </row>
    <row r="1583" spans="1:3" x14ac:dyDescent="0.2">
      <c r="A1583" t="s">
        <v>3140</v>
      </c>
      <c r="B1583" s="1" t="s">
        <v>1581</v>
      </c>
      <c r="C1583" t="str">
        <f t="shared" si="24"/>
        <v>0.0.0.0 ns2.online-life.ru</v>
      </c>
    </row>
    <row r="1584" spans="1:3" x14ac:dyDescent="0.2">
      <c r="A1584" t="s">
        <v>3140</v>
      </c>
      <c r="B1584" s="1" t="s">
        <v>1582</v>
      </c>
      <c r="C1584" t="str">
        <f t="shared" si="24"/>
        <v>0.0.0.0 ns2.popedownloads.com</v>
      </c>
    </row>
    <row r="1585" spans="1:3" x14ac:dyDescent="0.2">
      <c r="A1585" t="s">
        <v>3140</v>
      </c>
      <c r="B1585" s="1" t="s">
        <v>1583</v>
      </c>
      <c r="C1585" t="str">
        <f t="shared" si="24"/>
        <v>0.0.0.0 ns2.primartists.com</v>
      </c>
    </row>
    <row r="1586" spans="1:3" x14ac:dyDescent="0.2">
      <c r="A1586" t="s">
        <v>3140</v>
      </c>
      <c r="B1586" s="1" t="s">
        <v>1584</v>
      </c>
      <c r="C1586" t="str">
        <f t="shared" si="24"/>
        <v>0.0.0.0 ns2.quicktelecharger.net</v>
      </c>
    </row>
    <row r="1587" spans="1:3" x14ac:dyDescent="0.2">
      <c r="A1587" t="s">
        <v>3140</v>
      </c>
      <c r="B1587" s="1" t="s">
        <v>1585</v>
      </c>
      <c r="C1587" t="str">
        <f t="shared" si="24"/>
        <v>0.0.0.0 ns2.sserial.net</v>
      </c>
    </row>
    <row r="1588" spans="1:3" x14ac:dyDescent="0.2">
      <c r="A1588" t="s">
        <v>3140</v>
      </c>
      <c r="B1588" s="1" t="s">
        <v>1586</v>
      </c>
      <c r="C1588" t="str">
        <f t="shared" si="24"/>
        <v>0.0.0.0 ns2.suntor.org</v>
      </c>
    </row>
    <row r="1589" spans="1:3" x14ac:dyDescent="0.2">
      <c r="A1589" t="s">
        <v>3140</v>
      </c>
      <c r="B1589" s="1" t="s">
        <v>1587</v>
      </c>
      <c r="C1589" t="str">
        <f t="shared" si="24"/>
        <v>0.0.0.0 ns2.suspic.com</v>
      </c>
    </row>
    <row r="1590" spans="1:3" x14ac:dyDescent="0.2">
      <c r="A1590" t="s">
        <v>3140</v>
      </c>
      <c r="B1590" s="1" t="s">
        <v>1588</v>
      </c>
      <c r="C1590" t="str">
        <f t="shared" si="24"/>
        <v>0.0.0.0 ns2.sweet-paris.com</v>
      </c>
    </row>
    <row r="1591" spans="1:3" x14ac:dyDescent="0.2">
      <c r="A1591" t="s">
        <v>3140</v>
      </c>
      <c r="B1591" s="1" t="s">
        <v>1589</v>
      </c>
      <c r="C1591" t="str">
        <f t="shared" si="24"/>
        <v>0.0.0.0 ns2.tarantularangler.com</v>
      </c>
    </row>
    <row r="1592" spans="1:3" x14ac:dyDescent="0.2">
      <c r="A1592" t="s">
        <v>3140</v>
      </c>
      <c r="B1592" s="1" t="s">
        <v>1590</v>
      </c>
      <c r="C1592" t="str">
        <f t="shared" si="24"/>
        <v>0.0.0.0 ns2.tordop.com</v>
      </c>
    </row>
    <row r="1593" spans="1:3" x14ac:dyDescent="0.2">
      <c r="A1593" t="s">
        <v>3140</v>
      </c>
      <c r="B1593" s="1" t="s">
        <v>1591</v>
      </c>
      <c r="C1593" t="str">
        <f t="shared" si="24"/>
        <v>0.0.0.0 ns2.torengine.com</v>
      </c>
    </row>
    <row r="1594" spans="1:3" x14ac:dyDescent="0.2">
      <c r="A1594" t="s">
        <v>3140</v>
      </c>
      <c r="B1594" s="1" t="s">
        <v>1592</v>
      </c>
      <c r="C1594" t="str">
        <f t="shared" si="24"/>
        <v>0.0.0.0 ns2.torfinder.net</v>
      </c>
    </row>
    <row r="1595" spans="1:3" x14ac:dyDescent="0.2">
      <c r="A1595" t="s">
        <v>3140</v>
      </c>
      <c r="B1595" s="1" t="s">
        <v>1593</v>
      </c>
      <c r="C1595" t="str">
        <f t="shared" si="24"/>
        <v>0.0.0.0 ns2.tormov.com</v>
      </c>
    </row>
    <row r="1596" spans="1:3" x14ac:dyDescent="0.2">
      <c r="A1596" t="s">
        <v>3140</v>
      </c>
      <c r="B1596" s="1" t="s">
        <v>1594</v>
      </c>
      <c r="C1596" t="str">
        <f t="shared" si="24"/>
        <v>0.0.0.0 ns2.twilightkisses.com</v>
      </c>
    </row>
    <row r="1597" spans="1:3" x14ac:dyDescent="0.2">
      <c r="A1597" t="s">
        <v>3140</v>
      </c>
      <c r="B1597" s="1" t="s">
        <v>1595</v>
      </c>
      <c r="C1597" t="str">
        <f t="shared" si="24"/>
        <v>0.0.0.0 ns2.wilsongriak.com</v>
      </c>
    </row>
    <row r="1598" spans="1:3" x14ac:dyDescent="0.2">
      <c r="A1598" t="s">
        <v>3140</v>
      </c>
      <c r="B1598" s="1" t="s">
        <v>1596</v>
      </c>
      <c r="C1598" t="str">
        <f t="shared" si="24"/>
        <v>0.0.0.0 ns2.zipcodeshop.com</v>
      </c>
    </row>
    <row r="1599" spans="1:3" x14ac:dyDescent="0.2">
      <c r="A1599" t="s">
        <v>3140</v>
      </c>
      <c r="B1599" s="1" t="s">
        <v>1597</v>
      </c>
      <c r="C1599" t="str">
        <f t="shared" si="24"/>
        <v>0.0.0.0 nsanedown.com</v>
      </c>
    </row>
    <row r="1600" spans="1:3" x14ac:dyDescent="0.2">
      <c r="A1600" t="s">
        <v>3140</v>
      </c>
      <c r="B1600" s="1" t="s">
        <v>1598</v>
      </c>
      <c r="C1600" t="str">
        <f t="shared" si="24"/>
        <v>0.0.0.0 nulledhome.com</v>
      </c>
    </row>
    <row r="1601" spans="1:3" x14ac:dyDescent="0.2">
      <c r="A1601" t="s">
        <v>3140</v>
      </c>
      <c r="B1601" s="1" t="s">
        <v>1599</v>
      </c>
      <c r="C1601" t="str">
        <f t="shared" si="24"/>
        <v>0.0.0.0 oakvilleorthotics.com</v>
      </c>
    </row>
    <row r="1602" spans="1:3" x14ac:dyDescent="0.2">
      <c r="A1602" t="s">
        <v>3140</v>
      </c>
      <c r="B1602" s="1" t="s">
        <v>1600</v>
      </c>
      <c r="C1602" t="str">
        <f t="shared" ref="C1602:C1665" si="25">A1602 &amp; " " &amp; B1602</f>
        <v>0.0.0.0 oldgames.zp.ua</v>
      </c>
    </row>
    <row r="1603" spans="1:3" x14ac:dyDescent="0.2">
      <c r="A1603" t="s">
        <v>3140</v>
      </c>
      <c r="B1603" s="1" t="s">
        <v>1601</v>
      </c>
      <c r="C1603" t="str">
        <f t="shared" si="25"/>
        <v>0.0.0.0 oneleech.com</v>
      </c>
    </row>
    <row r="1604" spans="1:3" x14ac:dyDescent="0.2">
      <c r="A1604" t="s">
        <v>3140</v>
      </c>
      <c r="B1604" s="1" t="s">
        <v>1602</v>
      </c>
      <c r="C1604" t="str">
        <f t="shared" si="25"/>
        <v>0.0.0.0 onhax.co</v>
      </c>
    </row>
    <row r="1605" spans="1:3" x14ac:dyDescent="0.2">
      <c r="A1605" t="s">
        <v>3140</v>
      </c>
      <c r="B1605" s="1" t="s">
        <v>1603</v>
      </c>
      <c r="C1605" t="str">
        <f t="shared" si="25"/>
        <v>0.0.0.0 onhaxnet.com</v>
      </c>
    </row>
    <row r="1606" spans="1:3" x14ac:dyDescent="0.2">
      <c r="A1606" t="s">
        <v>3140</v>
      </c>
      <c r="B1606" s="1" t="s">
        <v>1604</v>
      </c>
      <c r="C1606" t="str">
        <f t="shared" si="25"/>
        <v>0.0.0.0 online-life.ru</v>
      </c>
    </row>
    <row r="1607" spans="1:3" x14ac:dyDescent="0.2">
      <c r="A1607" t="s">
        <v>3140</v>
      </c>
      <c r="B1607" s="1" t="s">
        <v>1605</v>
      </c>
      <c r="C1607" t="str">
        <f t="shared" si="25"/>
        <v>0.0.0.0 online-tv.ws</v>
      </c>
    </row>
    <row r="1608" spans="1:3" x14ac:dyDescent="0.2">
      <c r="A1608" t="s">
        <v>3140</v>
      </c>
      <c r="B1608" s="1" t="s">
        <v>1606</v>
      </c>
      <c r="C1608" t="str">
        <f t="shared" si="25"/>
        <v>0.0.0.0 online.free-movies-downloads.com</v>
      </c>
    </row>
    <row r="1609" spans="1:3" x14ac:dyDescent="0.2">
      <c r="A1609" t="s">
        <v>3140</v>
      </c>
      <c r="B1609" s="1" t="s">
        <v>1607</v>
      </c>
      <c r="C1609" t="str">
        <f t="shared" si="25"/>
        <v>0.0.0.0 onlybestmovie.com</v>
      </c>
    </row>
    <row r="1610" spans="1:3" x14ac:dyDescent="0.2">
      <c r="A1610" t="s">
        <v>3140</v>
      </c>
      <c r="B1610" s="1" t="s">
        <v>1608</v>
      </c>
      <c r="C1610" t="str">
        <f t="shared" si="25"/>
        <v>0.0.0.0 opgemmje.com</v>
      </c>
    </row>
    <row r="1611" spans="1:3" x14ac:dyDescent="0.2">
      <c r="A1611" t="s">
        <v>3140</v>
      </c>
      <c r="B1611" s="1" t="s">
        <v>1609</v>
      </c>
      <c r="C1611" t="str">
        <f t="shared" si="25"/>
        <v>0.0.0.0 orlydb.com</v>
      </c>
    </row>
    <row r="1612" spans="1:3" x14ac:dyDescent="0.2">
      <c r="A1612" t="s">
        <v>3140</v>
      </c>
      <c r="B1612" s="1" t="s">
        <v>1610</v>
      </c>
      <c r="C1612" t="str">
        <f t="shared" si="25"/>
        <v>0.0.0.0 overdoss.wordpress.com</v>
      </c>
    </row>
    <row r="1613" spans="1:3" x14ac:dyDescent="0.2">
      <c r="A1613" t="s">
        <v>3140</v>
      </c>
      <c r="B1613" s="1" t="s">
        <v>1611</v>
      </c>
      <c r="C1613" t="str">
        <f t="shared" si="25"/>
        <v>0.0.0.0 ovg.cc</v>
      </c>
    </row>
    <row r="1614" spans="1:3" x14ac:dyDescent="0.2">
      <c r="A1614" t="s">
        <v>3140</v>
      </c>
      <c r="B1614" s="1" t="s">
        <v>1612</v>
      </c>
      <c r="C1614" t="str">
        <f t="shared" si="25"/>
        <v>0.0.0.0 p-games.ru</v>
      </c>
    </row>
    <row r="1615" spans="1:3" x14ac:dyDescent="0.2">
      <c r="A1615" t="s">
        <v>3140</v>
      </c>
      <c r="B1615" s="1" t="s">
        <v>1613</v>
      </c>
      <c r="C1615" t="str">
        <f t="shared" si="25"/>
        <v>0.0.0.0 paidmovies.com</v>
      </c>
    </row>
    <row r="1616" spans="1:3" x14ac:dyDescent="0.2">
      <c r="A1616" t="s">
        <v>3140</v>
      </c>
      <c r="B1616" s="1" t="s">
        <v>1614</v>
      </c>
      <c r="C1616" t="str">
        <f t="shared" si="25"/>
        <v>0.0.0.0 pakcoder.com</v>
      </c>
    </row>
    <row r="1617" spans="1:3" x14ac:dyDescent="0.2">
      <c r="A1617" t="s">
        <v>3140</v>
      </c>
      <c r="B1617" s="1" t="s">
        <v>1615</v>
      </c>
      <c r="C1617" t="str">
        <f t="shared" si="25"/>
        <v>0.0.0.0 panoric.com</v>
      </c>
    </row>
    <row r="1618" spans="1:3" x14ac:dyDescent="0.2">
      <c r="A1618" t="s">
        <v>3140</v>
      </c>
      <c r="B1618" s="1" t="s">
        <v>1616</v>
      </c>
      <c r="C1618" t="str">
        <f t="shared" si="25"/>
        <v>0.0.0.0 passwordscity.net</v>
      </c>
    </row>
    <row r="1619" spans="1:3" x14ac:dyDescent="0.2">
      <c r="A1619" t="s">
        <v>3140</v>
      </c>
      <c r="B1619" s="1" t="s">
        <v>1617</v>
      </c>
      <c r="C1619" t="str">
        <f t="shared" si="25"/>
        <v>0.0.0.0 patchfree.com</v>
      </c>
    </row>
    <row r="1620" spans="1:3" x14ac:dyDescent="0.2">
      <c r="A1620" t="s">
        <v>3140</v>
      </c>
      <c r="B1620" s="1" t="s">
        <v>1618</v>
      </c>
      <c r="C1620" t="str">
        <f t="shared" si="25"/>
        <v>0.0.0.0 patchsoftwares.com</v>
      </c>
    </row>
    <row r="1621" spans="1:3" x14ac:dyDescent="0.2">
      <c r="A1621" t="s">
        <v>3140</v>
      </c>
      <c r="B1621" s="1" t="s">
        <v>1619</v>
      </c>
      <c r="C1621" t="str">
        <f t="shared" si="25"/>
        <v>0.0.0.0 pavv.ru</v>
      </c>
    </row>
    <row r="1622" spans="1:3" x14ac:dyDescent="0.2">
      <c r="A1622" t="s">
        <v>3140</v>
      </c>
      <c r="B1622" s="1" t="s">
        <v>1620</v>
      </c>
      <c r="C1622" t="str">
        <f t="shared" si="25"/>
        <v>0.0.0.0 pbcrew.info</v>
      </c>
    </row>
    <row r="1623" spans="1:3" x14ac:dyDescent="0.2">
      <c r="A1623" t="s">
        <v>3140</v>
      </c>
      <c r="B1623" s="1" t="s">
        <v>1621</v>
      </c>
      <c r="C1623" t="str">
        <f t="shared" si="25"/>
        <v>0.0.0.0 pc-software.ru</v>
      </c>
    </row>
    <row r="1624" spans="1:3" x14ac:dyDescent="0.2">
      <c r="A1624" t="s">
        <v>3140</v>
      </c>
      <c r="B1624" s="1" t="s">
        <v>1622</v>
      </c>
      <c r="C1624" t="str">
        <f t="shared" si="25"/>
        <v>0.0.0.0 pcfullversion.com</v>
      </c>
    </row>
    <row r="1625" spans="1:3" x14ac:dyDescent="0.2">
      <c r="A1625" t="s">
        <v>3140</v>
      </c>
      <c r="B1625" s="1" t="s">
        <v>1623</v>
      </c>
      <c r="C1625" t="str">
        <f t="shared" si="25"/>
        <v>0.0.0.0 pcgames-download.com</v>
      </c>
    </row>
    <row r="1626" spans="1:3" x14ac:dyDescent="0.2">
      <c r="A1626" t="s">
        <v>3140</v>
      </c>
      <c r="B1626" s="1" t="s">
        <v>1624</v>
      </c>
      <c r="C1626" t="str">
        <f t="shared" si="25"/>
        <v>0.0.0.0 pckeysoft.com</v>
      </c>
    </row>
    <row r="1627" spans="1:3" x14ac:dyDescent="0.2">
      <c r="A1627" t="s">
        <v>3140</v>
      </c>
      <c r="B1627" s="1" t="s">
        <v>1625</v>
      </c>
      <c r="C1627" t="str">
        <f t="shared" si="25"/>
        <v>0.0.0.0 pcsoftncrack.com</v>
      </c>
    </row>
    <row r="1628" spans="1:3" x14ac:dyDescent="0.2">
      <c r="A1628" t="s">
        <v>3140</v>
      </c>
      <c r="B1628" s="1" t="s">
        <v>1626</v>
      </c>
      <c r="C1628" t="str">
        <f t="shared" si="25"/>
        <v>0.0.0.0 pcsoftpro.com</v>
      </c>
    </row>
    <row r="1629" spans="1:3" x14ac:dyDescent="0.2">
      <c r="A1629" t="s">
        <v>3140</v>
      </c>
      <c r="B1629" s="1" t="s">
        <v>1627</v>
      </c>
      <c r="C1629" t="str">
        <f t="shared" si="25"/>
        <v>0.0.0.0 perfectddl.com</v>
      </c>
    </row>
    <row r="1630" spans="1:3" x14ac:dyDescent="0.2">
      <c r="A1630" t="s">
        <v>3140</v>
      </c>
      <c r="B1630" s="1" t="s">
        <v>1628</v>
      </c>
      <c r="C1630" t="str">
        <f t="shared" si="25"/>
        <v>0.0.0.0 pernatik.ru</v>
      </c>
    </row>
    <row r="1631" spans="1:3" x14ac:dyDescent="0.2">
      <c r="A1631" t="s">
        <v>3140</v>
      </c>
      <c r="B1631" s="1" t="s">
        <v>1629</v>
      </c>
      <c r="C1631" t="str">
        <f t="shared" si="25"/>
        <v>0.0.0.0 petaleech.com</v>
      </c>
    </row>
    <row r="1632" spans="1:3" x14ac:dyDescent="0.2">
      <c r="A1632" t="s">
        <v>3140</v>
      </c>
      <c r="B1632" s="1" t="s">
        <v>1630</v>
      </c>
      <c r="C1632" t="str">
        <f t="shared" si="25"/>
        <v>0.0.0.0 phaze.co</v>
      </c>
    </row>
    <row r="1633" spans="1:3" x14ac:dyDescent="0.2">
      <c r="A1633" t="s">
        <v>3140</v>
      </c>
      <c r="B1633" s="1" t="s">
        <v>1631</v>
      </c>
      <c r="C1633" t="str">
        <f t="shared" si="25"/>
        <v>0.0.0.0 phoenix-warez.ws</v>
      </c>
    </row>
    <row r="1634" spans="1:3" x14ac:dyDescent="0.2">
      <c r="A1634" t="s">
        <v>3140</v>
      </c>
      <c r="B1634" s="1" t="s">
        <v>1632</v>
      </c>
      <c r="C1634" t="str">
        <f t="shared" si="25"/>
        <v>0.0.0.0 pinoy-tv-replay.com</v>
      </c>
    </row>
    <row r="1635" spans="1:3" x14ac:dyDescent="0.2">
      <c r="A1635" t="s">
        <v>3140</v>
      </c>
      <c r="B1635" s="1" t="s">
        <v>1633</v>
      </c>
      <c r="C1635" t="str">
        <f t="shared" si="25"/>
        <v>0.0.0.0 piratebay.am</v>
      </c>
    </row>
    <row r="1636" spans="1:3" x14ac:dyDescent="0.2">
      <c r="A1636" t="s">
        <v>3140</v>
      </c>
      <c r="B1636" s="1" t="s">
        <v>1634</v>
      </c>
      <c r="C1636" t="str">
        <f t="shared" si="25"/>
        <v>0.0.0.0 piratebay.cc</v>
      </c>
    </row>
    <row r="1637" spans="1:3" x14ac:dyDescent="0.2">
      <c r="A1637" t="s">
        <v>3140</v>
      </c>
      <c r="B1637" s="1" t="s">
        <v>1635</v>
      </c>
      <c r="C1637" t="str">
        <f t="shared" si="25"/>
        <v>0.0.0.0 piratebay.fm</v>
      </c>
    </row>
    <row r="1638" spans="1:3" x14ac:dyDescent="0.2">
      <c r="A1638" t="s">
        <v>3140</v>
      </c>
      <c r="B1638" s="1" t="s">
        <v>1636</v>
      </c>
      <c r="C1638" t="str">
        <f t="shared" si="25"/>
        <v>0.0.0.0 piratebay.gd</v>
      </c>
    </row>
    <row r="1639" spans="1:3" x14ac:dyDescent="0.2">
      <c r="A1639" t="s">
        <v>3140</v>
      </c>
      <c r="B1639" s="1" t="s">
        <v>1637</v>
      </c>
      <c r="C1639" t="str">
        <f t="shared" si="25"/>
        <v>0.0.0.0 piratebay.la</v>
      </c>
    </row>
    <row r="1640" spans="1:3" x14ac:dyDescent="0.2">
      <c r="A1640" t="s">
        <v>3140</v>
      </c>
      <c r="B1640" s="1" t="s">
        <v>1638</v>
      </c>
      <c r="C1640" t="str">
        <f t="shared" si="25"/>
        <v>0.0.0.0 piratebay.mn</v>
      </c>
    </row>
    <row r="1641" spans="1:3" x14ac:dyDescent="0.2">
      <c r="A1641" t="s">
        <v>3140</v>
      </c>
      <c r="B1641" s="1" t="s">
        <v>1639</v>
      </c>
      <c r="C1641" t="str">
        <f t="shared" si="25"/>
        <v>0.0.0.0 piratebay.tv</v>
      </c>
    </row>
    <row r="1642" spans="1:3" x14ac:dyDescent="0.2">
      <c r="A1642" t="s">
        <v>3140</v>
      </c>
      <c r="B1642" s="1" t="s">
        <v>1640</v>
      </c>
      <c r="C1642" t="str">
        <f t="shared" si="25"/>
        <v>0.0.0.0 piratebay.tw</v>
      </c>
    </row>
    <row r="1643" spans="1:3" x14ac:dyDescent="0.2">
      <c r="A1643" t="s">
        <v>3140</v>
      </c>
      <c r="B1643" s="1" t="s">
        <v>1641</v>
      </c>
      <c r="C1643" t="str">
        <f t="shared" si="25"/>
        <v>0.0.0.0 piratebay.vc</v>
      </c>
    </row>
    <row r="1644" spans="1:3" x14ac:dyDescent="0.2">
      <c r="A1644" t="s">
        <v>3140</v>
      </c>
      <c r="B1644" s="1" t="s">
        <v>1642</v>
      </c>
      <c r="C1644" t="str">
        <f t="shared" si="25"/>
        <v>0.0.0.0 piratebrowser.com</v>
      </c>
    </row>
    <row r="1645" spans="1:3" x14ac:dyDescent="0.2">
      <c r="A1645" t="s">
        <v>3140</v>
      </c>
      <c r="B1645" s="1" t="s">
        <v>1643</v>
      </c>
      <c r="C1645" t="str">
        <f t="shared" si="25"/>
        <v>0.0.0.0 piratebrowser.net</v>
      </c>
    </row>
    <row r="1646" spans="1:3" x14ac:dyDescent="0.2">
      <c r="A1646" t="s">
        <v>3140</v>
      </c>
      <c r="B1646" s="1" t="s">
        <v>1644</v>
      </c>
      <c r="C1646" t="str">
        <f t="shared" si="25"/>
        <v>0.0.0.0 piratebrowser.org</v>
      </c>
    </row>
    <row r="1647" spans="1:3" x14ac:dyDescent="0.2">
      <c r="A1647" t="s">
        <v>3140</v>
      </c>
      <c r="B1647" s="1" t="s">
        <v>1645</v>
      </c>
      <c r="C1647" t="str">
        <f t="shared" si="25"/>
        <v>0.0.0.0 piratecity.net</v>
      </c>
    </row>
    <row r="1648" spans="1:3" x14ac:dyDescent="0.2">
      <c r="A1648" t="s">
        <v>3140</v>
      </c>
      <c r="B1648" s="1" t="s">
        <v>1646</v>
      </c>
      <c r="C1648" t="str">
        <f t="shared" si="25"/>
        <v>0.0.0.0 pittsbororelayforlife.org</v>
      </c>
    </row>
    <row r="1649" spans="1:3" x14ac:dyDescent="0.2">
      <c r="A1649" t="s">
        <v>3140</v>
      </c>
      <c r="B1649" s="1" t="s">
        <v>1647</v>
      </c>
      <c r="C1649" t="str">
        <f t="shared" si="25"/>
        <v>0.0.0.0 playfiles.zz.mu</v>
      </c>
    </row>
    <row r="1650" spans="1:3" x14ac:dyDescent="0.2">
      <c r="A1650" t="s">
        <v>3140</v>
      </c>
      <c r="B1650" s="1" t="s">
        <v>1648</v>
      </c>
      <c r="C1650" t="str">
        <f t="shared" si="25"/>
        <v>0.0.0.0 pleer.com</v>
      </c>
    </row>
    <row r="1651" spans="1:3" x14ac:dyDescent="0.2">
      <c r="A1651" t="s">
        <v>3140</v>
      </c>
      <c r="B1651" s="1" t="s">
        <v>1649</v>
      </c>
      <c r="C1651" t="str">
        <f t="shared" si="25"/>
        <v>0.0.0.0 podtropolis.com</v>
      </c>
    </row>
    <row r="1652" spans="1:3" x14ac:dyDescent="0.2">
      <c r="A1652" t="s">
        <v>3140</v>
      </c>
      <c r="B1652" s="1" t="s">
        <v>1650</v>
      </c>
      <c r="C1652" t="str">
        <f t="shared" si="25"/>
        <v>0.0.0.0 polycracks.com</v>
      </c>
    </row>
    <row r="1653" spans="1:3" x14ac:dyDescent="0.2">
      <c r="A1653" t="s">
        <v>3140</v>
      </c>
      <c r="B1653" s="1" t="s">
        <v>1651</v>
      </c>
      <c r="C1653" t="str">
        <f t="shared" si="25"/>
        <v>0.0.0.0 popcorn-time.io</v>
      </c>
    </row>
    <row r="1654" spans="1:3" x14ac:dyDescent="0.2">
      <c r="A1654" t="s">
        <v>3140</v>
      </c>
      <c r="B1654" s="1" t="s">
        <v>1652</v>
      </c>
      <c r="C1654" t="str">
        <f t="shared" si="25"/>
        <v>0.0.0.0 popcorn-time.se</v>
      </c>
    </row>
    <row r="1655" spans="1:3" x14ac:dyDescent="0.2">
      <c r="A1655" t="s">
        <v>3140</v>
      </c>
      <c r="B1655" s="1" t="s">
        <v>1653</v>
      </c>
      <c r="C1655" t="str">
        <f t="shared" si="25"/>
        <v>0.0.0.0 popedope.com</v>
      </c>
    </row>
    <row r="1656" spans="1:3" x14ac:dyDescent="0.2">
      <c r="A1656" t="s">
        <v>3140</v>
      </c>
      <c r="B1656" s="1" t="s">
        <v>1654</v>
      </c>
      <c r="C1656" t="str">
        <f t="shared" si="25"/>
        <v>0.0.0.0 popedownloads.com</v>
      </c>
    </row>
    <row r="1657" spans="1:3" x14ac:dyDescent="0.2">
      <c r="A1657" t="s">
        <v>3140</v>
      </c>
      <c r="B1657" s="1" t="s">
        <v>1655</v>
      </c>
      <c r="C1657" t="str">
        <f t="shared" si="25"/>
        <v>0.0.0.0 portableappz.blogspot.com</v>
      </c>
    </row>
    <row r="1658" spans="1:3" x14ac:dyDescent="0.2">
      <c r="A1658" t="s">
        <v>3140</v>
      </c>
      <c r="B1658" s="1" t="s">
        <v>1656</v>
      </c>
      <c r="C1658" t="str">
        <f t="shared" si="25"/>
        <v>0.0.0.0 powersoft-warez.ru</v>
      </c>
    </row>
    <row r="1659" spans="1:3" x14ac:dyDescent="0.2">
      <c r="A1659" t="s">
        <v>3140</v>
      </c>
      <c r="B1659" s="1" t="s">
        <v>1657</v>
      </c>
      <c r="C1659" t="str">
        <f t="shared" si="25"/>
        <v>0.0.0.0 premium4free.org</v>
      </c>
    </row>
    <row r="1660" spans="1:3" x14ac:dyDescent="0.2">
      <c r="A1660" t="s">
        <v>3140</v>
      </c>
      <c r="B1660" s="1" t="s">
        <v>1658</v>
      </c>
      <c r="C1660" t="str">
        <f t="shared" si="25"/>
        <v>0.0.0.0 premiumwarez.com</v>
      </c>
    </row>
    <row r="1661" spans="1:3" x14ac:dyDescent="0.2">
      <c r="A1661" t="s">
        <v>3140</v>
      </c>
      <c r="B1661" s="1" t="s">
        <v>1659</v>
      </c>
      <c r="C1661" t="str">
        <f t="shared" si="25"/>
        <v>0.0.0.0 prescene.com</v>
      </c>
    </row>
    <row r="1662" spans="1:3" x14ac:dyDescent="0.2">
      <c r="A1662" t="s">
        <v>3140</v>
      </c>
      <c r="B1662" s="1" t="s">
        <v>1660</v>
      </c>
      <c r="C1662" t="str">
        <f t="shared" si="25"/>
        <v>0.0.0.0 primartists.com</v>
      </c>
    </row>
    <row r="1663" spans="1:3" x14ac:dyDescent="0.2">
      <c r="A1663" t="s">
        <v>3140</v>
      </c>
      <c r="B1663" s="1" t="s">
        <v>1661</v>
      </c>
      <c r="C1663" t="str">
        <f t="shared" si="25"/>
        <v>0.0.0.0 primewire.ac</v>
      </c>
    </row>
    <row r="1664" spans="1:3" x14ac:dyDescent="0.2">
      <c r="A1664" t="s">
        <v>3140</v>
      </c>
      <c r="B1664" s="1" t="s">
        <v>1662</v>
      </c>
      <c r="C1664" t="str">
        <f t="shared" si="25"/>
        <v>0.0.0.0 primewire.ag</v>
      </c>
    </row>
    <row r="1665" spans="1:3" x14ac:dyDescent="0.2">
      <c r="A1665" t="s">
        <v>3140</v>
      </c>
      <c r="B1665" s="1" t="s">
        <v>1663</v>
      </c>
      <c r="C1665" t="str">
        <f t="shared" si="25"/>
        <v>0.0.0.0 pro-evolution.org</v>
      </c>
    </row>
    <row r="1666" spans="1:3" x14ac:dyDescent="0.2">
      <c r="A1666" t="s">
        <v>3140</v>
      </c>
      <c r="B1666" s="1" t="s">
        <v>1664</v>
      </c>
      <c r="C1666" t="str">
        <f t="shared" ref="C1666:C1729" si="26">A1666 &amp; " " &amp; B1666</f>
        <v>0.0.0.0 procracks.net</v>
      </c>
    </row>
    <row r="1667" spans="1:3" x14ac:dyDescent="0.2">
      <c r="A1667" t="s">
        <v>3140</v>
      </c>
      <c r="B1667" s="1" t="s">
        <v>1665</v>
      </c>
      <c r="C1667" t="str">
        <f t="shared" si="26"/>
        <v>0.0.0.0 profullcrack.com</v>
      </c>
    </row>
    <row r="1668" spans="1:3" x14ac:dyDescent="0.2">
      <c r="A1668" t="s">
        <v>3140</v>
      </c>
      <c r="B1668" s="1" t="s">
        <v>1666</v>
      </c>
      <c r="C1668" t="str">
        <f t="shared" si="26"/>
        <v>0.0.0.0 profullversion.com</v>
      </c>
    </row>
    <row r="1669" spans="1:3" x14ac:dyDescent="0.2">
      <c r="A1669" t="s">
        <v>3140</v>
      </c>
      <c r="B1669" s="1" t="s">
        <v>1667</v>
      </c>
      <c r="C1669" t="str">
        <f t="shared" si="26"/>
        <v>0.0.0.0 propernoun.net</v>
      </c>
    </row>
    <row r="1670" spans="1:3" x14ac:dyDescent="0.2">
      <c r="A1670" t="s">
        <v>3140</v>
      </c>
      <c r="B1670" s="1" t="s">
        <v>1668</v>
      </c>
      <c r="C1670" t="str">
        <f t="shared" si="26"/>
        <v>0.0.0.0 prosmart.by</v>
      </c>
    </row>
    <row r="1671" spans="1:3" x14ac:dyDescent="0.2">
      <c r="A1671" t="s">
        <v>3140</v>
      </c>
      <c r="B1671" s="1" t="s">
        <v>1669</v>
      </c>
      <c r="C1671" t="str">
        <f t="shared" si="26"/>
        <v>0.0.0.0 prosmotr-filmov.ru</v>
      </c>
    </row>
    <row r="1672" spans="1:3" x14ac:dyDescent="0.2">
      <c r="A1672" t="s">
        <v>3140</v>
      </c>
      <c r="B1672" s="1" t="s">
        <v>1670</v>
      </c>
      <c r="C1672" t="str">
        <f t="shared" si="26"/>
        <v>0.0.0.0 proxy.nsanedown.com</v>
      </c>
    </row>
    <row r="1673" spans="1:3" x14ac:dyDescent="0.2">
      <c r="A1673" t="s">
        <v>3140</v>
      </c>
      <c r="B1673" s="1" t="s">
        <v>1671</v>
      </c>
      <c r="C1673" t="str">
        <f t="shared" si="26"/>
        <v>0.0.0.0 psd-slice.com</v>
      </c>
    </row>
    <row r="1674" spans="1:3" x14ac:dyDescent="0.2">
      <c r="A1674" t="s">
        <v>3140</v>
      </c>
      <c r="B1674" s="1" t="s">
        <v>1672</v>
      </c>
      <c r="C1674" t="str">
        <f t="shared" si="26"/>
        <v>0.0.0.0 psperspective.net</v>
      </c>
    </row>
    <row r="1675" spans="1:3" x14ac:dyDescent="0.2">
      <c r="A1675" t="s">
        <v>3140</v>
      </c>
      <c r="B1675" s="1" t="s">
        <v>1673</v>
      </c>
      <c r="C1675" t="str">
        <f t="shared" si="26"/>
        <v>0.0.0.0 pspstrana.ru</v>
      </c>
    </row>
    <row r="1676" spans="1:3" x14ac:dyDescent="0.2">
      <c r="A1676" t="s">
        <v>3140</v>
      </c>
      <c r="B1676" s="1" t="s">
        <v>1674</v>
      </c>
      <c r="C1676" t="str">
        <f t="shared" si="26"/>
        <v>0.0.0.0 qiq.ws</v>
      </c>
    </row>
    <row r="1677" spans="1:3" x14ac:dyDescent="0.2">
      <c r="A1677" t="s">
        <v>3140</v>
      </c>
      <c r="B1677" s="1" t="s">
        <v>1675</v>
      </c>
      <c r="C1677" t="str">
        <f t="shared" si="26"/>
        <v>0.0.0.0 quicktelecharger.net</v>
      </c>
    </row>
    <row r="1678" spans="1:3" x14ac:dyDescent="0.2">
      <c r="A1678" t="s">
        <v>3140</v>
      </c>
      <c r="B1678" s="1" t="s">
        <v>1676</v>
      </c>
      <c r="C1678" t="str">
        <f t="shared" si="26"/>
        <v>0.0.0.0 rahfies.blogspot.com</v>
      </c>
    </row>
    <row r="1679" spans="1:3" x14ac:dyDescent="0.2">
      <c r="A1679" t="s">
        <v>3140</v>
      </c>
      <c r="B1679" s="1" t="s">
        <v>1677</v>
      </c>
      <c r="C1679" t="str">
        <f t="shared" si="26"/>
        <v>0.0.0.0 rahfies.blogspot.in</v>
      </c>
    </row>
    <row r="1680" spans="1:3" x14ac:dyDescent="0.2">
      <c r="A1680" t="s">
        <v>3140</v>
      </c>
      <c r="B1680" s="1" t="s">
        <v>1678</v>
      </c>
      <c r="C1680" t="str">
        <f t="shared" si="26"/>
        <v>0.0.0.0 ramwarez.ru</v>
      </c>
    </row>
    <row r="1681" spans="1:3" x14ac:dyDescent="0.2">
      <c r="A1681" t="s">
        <v>3140</v>
      </c>
      <c r="B1681" s="1" t="s">
        <v>1679</v>
      </c>
      <c r="C1681" t="str">
        <f t="shared" si="26"/>
        <v>0.0.0.0 ranapc.net</v>
      </c>
    </row>
    <row r="1682" spans="1:3" x14ac:dyDescent="0.2">
      <c r="A1682" t="s">
        <v>3140</v>
      </c>
      <c r="B1682" s="1" t="s">
        <v>1680</v>
      </c>
      <c r="C1682" t="str">
        <f t="shared" si="26"/>
        <v>0.0.0.0 rapidleech2011.eu.ki</v>
      </c>
    </row>
    <row r="1683" spans="1:3" x14ac:dyDescent="0.2">
      <c r="A1683" t="s">
        <v>3140</v>
      </c>
      <c r="B1683" s="1" t="s">
        <v>1681</v>
      </c>
      <c r="C1683" t="str">
        <f t="shared" si="26"/>
        <v>0.0.0.0 rapidmoviez.com</v>
      </c>
    </row>
    <row r="1684" spans="1:3" x14ac:dyDescent="0.2">
      <c r="A1684" t="s">
        <v>3140</v>
      </c>
      <c r="B1684" s="1" t="s">
        <v>1682</v>
      </c>
      <c r="C1684" t="str">
        <f t="shared" si="26"/>
        <v>0.0.0.0 rapidqueen.com</v>
      </c>
    </row>
    <row r="1685" spans="1:3" x14ac:dyDescent="0.2">
      <c r="A1685" t="s">
        <v>3140</v>
      </c>
      <c r="B1685" s="1" t="s">
        <v>1683</v>
      </c>
      <c r="C1685" t="str">
        <f t="shared" si="26"/>
        <v>0.0.0.0 rapidrar.com</v>
      </c>
    </row>
    <row r="1686" spans="1:3" x14ac:dyDescent="0.2">
      <c r="A1686" t="s">
        <v>3140</v>
      </c>
      <c r="B1686" s="1" t="s">
        <v>1684</v>
      </c>
      <c r="C1686" t="str">
        <f t="shared" si="26"/>
        <v>0.0.0.0 rapidshare-downloads.com</v>
      </c>
    </row>
    <row r="1687" spans="1:3" x14ac:dyDescent="0.2">
      <c r="A1687" t="s">
        <v>3140</v>
      </c>
      <c r="B1687" s="1" t="s">
        <v>1685</v>
      </c>
      <c r="C1687" t="str">
        <f t="shared" si="26"/>
        <v>0.0.0.0 rapidsharemix.com</v>
      </c>
    </row>
    <row r="1688" spans="1:3" x14ac:dyDescent="0.2">
      <c r="A1688" t="s">
        <v>3140</v>
      </c>
      <c r="B1688" s="1" t="s">
        <v>1686</v>
      </c>
      <c r="C1688" t="str">
        <f t="shared" si="26"/>
        <v>0.0.0.0 rardownload.net</v>
      </c>
    </row>
    <row r="1689" spans="1:3" x14ac:dyDescent="0.2">
      <c r="A1689" t="s">
        <v>3140</v>
      </c>
      <c r="B1689" s="1" t="s">
        <v>1687</v>
      </c>
      <c r="C1689" t="str">
        <f t="shared" si="26"/>
        <v>0.0.0.0 red.hlusoe.info</v>
      </c>
    </row>
    <row r="1690" spans="1:3" x14ac:dyDescent="0.2">
      <c r="A1690" t="s">
        <v>3140</v>
      </c>
      <c r="B1690" s="1" t="s">
        <v>1688</v>
      </c>
      <c r="C1690" t="str">
        <f t="shared" si="26"/>
        <v>0.0.0.0 reloaded-games.org</v>
      </c>
    </row>
    <row r="1691" spans="1:3" x14ac:dyDescent="0.2">
      <c r="A1691" t="s">
        <v>3140</v>
      </c>
      <c r="B1691" s="1" t="s">
        <v>1689</v>
      </c>
      <c r="C1691" t="str">
        <f t="shared" si="26"/>
        <v>0.0.0.0 requestcracks.com</v>
      </c>
    </row>
    <row r="1692" spans="1:3" x14ac:dyDescent="0.2">
      <c r="A1692" t="s">
        <v>3140</v>
      </c>
      <c r="B1692" s="1" t="s">
        <v>1690</v>
      </c>
      <c r="C1692" t="str">
        <f t="shared" si="26"/>
        <v>0.0.0.0 reverendmike.org</v>
      </c>
    </row>
    <row r="1693" spans="1:3" x14ac:dyDescent="0.2">
      <c r="A1693" t="s">
        <v>3140</v>
      </c>
      <c r="B1693" s="1" t="s">
        <v>1691</v>
      </c>
      <c r="C1693" t="str">
        <f t="shared" si="26"/>
        <v>0.0.0.0 rexdl.com</v>
      </c>
    </row>
    <row r="1694" spans="1:3" x14ac:dyDescent="0.2">
      <c r="A1694" t="s">
        <v>3140</v>
      </c>
      <c r="B1694" s="1" t="s">
        <v>1692</v>
      </c>
      <c r="C1694" t="str">
        <f t="shared" si="26"/>
        <v>0.0.0.0 rfulldownload.com</v>
      </c>
    </row>
    <row r="1695" spans="1:3" x14ac:dyDescent="0.2">
      <c r="A1695" t="s">
        <v>3140</v>
      </c>
      <c r="B1695" s="1" t="s">
        <v>1693</v>
      </c>
      <c r="C1695" t="str">
        <f t="shared" si="26"/>
        <v>0.0.0.0 rlsbb.fr</v>
      </c>
    </row>
    <row r="1696" spans="1:3" x14ac:dyDescent="0.2">
      <c r="A1696" t="s">
        <v>3140</v>
      </c>
      <c r="B1696" s="1" t="s">
        <v>1694</v>
      </c>
      <c r="C1696" t="str">
        <f t="shared" si="26"/>
        <v>0.0.0.0 rlslog.net</v>
      </c>
    </row>
    <row r="1697" spans="1:3" x14ac:dyDescent="0.2">
      <c r="A1697" t="s">
        <v>3140</v>
      </c>
      <c r="B1697" s="1" t="s">
        <v>1695</v>
      </c>
      <c r="C1697" t="str">
        <f t="shared" si="26"/>
        <v>0.0.0.0 root.netbizlife.net</v>
      </c>
    </row>
    <row r="1698" spans="1:3" x14ac:dyDescent="0.2">
      <c r="A1698" t="s">
        <v>3140</v>
      </c>
      <c r="B1698" s="1" t="s">
        <v>1696</v>
      </c>
      <c r="C1698" t="str">
        <f t="shared" si="26"/>
        <v>0.0.0.0 rootsofts.com</v>
      </c>
    </row>
    <row r="1699" spans="1:3" x14ac:dyDescent="0.2">
      <c r="A1699" t="s">
        <v>3140</v>
      </c>
      <c r="B1699" s="1" t="s">
        <v>1697</v>
      </c>
      <c r="C1699" t="str">
        <f t="shared" si="26"/>
        <v>0.0.0.0 rth77.ru</v>
      </c>
    </row>
    <row r="1700" spans="1:3" x14ac:dyDescent="0.2">
      <c r="A1700" t="s">
        <v>3140</v>
      </c>
      <c r="B1700" s="1" t="s">
        <v>1698</v>
      </c>
      <c r="C1700" t="str">
        <f t="shared" si="26"/>
        <v>0.0.0.0 run-ricky-run.com</v>
      </c>
    </row>
    <row r="1701" spans="1:3" x14ac:dyDescent="0.2">
      <c r="A1701" t="s">
        <v>3140</v>
      </c>
      <c r="B1701" s="1" t="s">
        <v>1699</v>
      </c>
      <c r="C1701" t="str">
        <f t="shared" si="26"/>
        <v>0.0.0.0 rune-server.org</v>
      </c>
    </row>
    <row r="1702" spans="1:3" x14ac:dyDescent="0.2">
      <c r="A1702" t="s">
        <v>3140</v>
      </c>
      <c r="B1702" s="1" t="s">
        <v>1700</v>
      </c>
      <c r="C1702" t="str">
        <f t="shared" si="26"/>
        <v>0.0.0.0 s-telecharger.com</v>
      </c>
    </row>
    <row r="1703" spans="1:3" x14ac:dyDescent="0.2">
      <c r="A1703" t="s">
        <v>3140</v>
      </c>
      <c r="B1703" s="1" t="s">
        <v>1701</v>
      </c>
      <c r="C1703" t="str">
        <f t="shared" si="26"/>
        <v>0.0.0.0 s0ft4pc.com</v>
      </c>
    </row>
    <row r="1704" spans="1:3" x14ac:dyDescent="0.2">
      <c r="A1704" t="s">
        <v>3140</v>
      </c>
      <c r="B1704" s="1" t="s">
        <v>1702</v>
      </c>
      <c r="C1704" t="str">
        <f t="shared" si="26"/>
        <v>0.0.0.0 s10.4files.net</v>
      </c>
    </row>
    <row r="1705" spans="1:3" x14ac:dyDescent="0.2">
      <c r="A1705" t="s">
        <v>3140</v>
      </c>
      <c r="B1705" s="1" t="s">
        <v>1703</v>
      </c>
      <c r="C1705" t="str">
        <f t="shared" si="26"/>
        <v>0.0.0.0 s11.4files.net</v>
      </c>
    </row>
    <row r="1706" spans="1:3" x14ac:dyDescent="0.2">
      <c r="A1706" t="s">
        <v>3140</v>
      </c>
      <c r="B1706" s="1" t="s">
        <v>1704</v>
      </c>
      <c r="C1706" t="str">
        <f t="shared" si="26"/>
        <v>0.0.0.0 s2.4files.net</v>
      </c>
    </row>
    <row r="1707" spans="1:3" x14ac:dyDescent="0.2">
      <c r="A1707" t="s">
        <v>3140</v>
      </c>
      <c r="B1707" s="1" t="s">
        <v>1705</v>
      </c>
      <c r="C1707" t="str">
        <f t="shared" si="26"/>
        <v>0.0.0.0 s2kboard.org</v>
      </c>
    </row>
    <row r="1708" spans="1:3" x14ac:dyDescent="0.2">
      <c r="A1708" t="s">
        <v>3140</v>
      </c>
      <c r="B1708" s="1" t="s">
        <v>1706</v>
      </c>
      <c r="C1708" t="str">
        <f t="shared" si="26"/>
        <v>0.0.0.0 s4.4files.net</v>
      </c>
    </row>
    <row r="1709" spans="1:3" x14ac:dyDescent="0.2">
      <c r="A1709" t="s">
        <v>3140</v>
      </c>
      <c r="B1709" s="1" t="s">
        <v>1707</v>
      </c>
      <c r="C1709" t="str">
        <f t="shared" si="26"/>
        <v>0.0.0.0 s4softwares.com</v>
      </c>
    </row>
    <row r="1710" spans="1:3" x14ac:dyDescent="0.2">
      <c r="A1710" t="s">
        <v>3140</v>
      </c>
      <c r="B1710" s="1" t="s">
        <v>1708</v>
      </c>
      <c r="C1710" t="str">
        <f t="shared" si="26"/>
        <v>0.0.0.0 s5.4files.net</v>
      </c>
    </row>
    <row r="1711" spans="1:3" x14ac:dyDescent="0.2">
      <c r="A1711" t="s">
        <v>3140</v>
      </c>
      <c r="B1711" s="1" t="s">
        <v>1709</v>
      </c>
      <c r="C1711" t="str">
        <f t="shared" si="26"/>
        <v>0.0.0.0 s6.4files.net</v>
      </c>
    </row>
    <row r="1712" spans="1:3" x14ac:dyDescent="0.2">
      <c r="A1712" t="s">
        <v>3140</v>
      </c>
      <c r="B1712" s="1" t="s">
        <v>1710</v>
      </c>
      <c r="C1712" t="str">
        <f t="shared" si="26"/>
        <v>0.0.0.0 s7.4files.net</v>
      </c>
    </row>
    <row r="1713" spans="1:3" x14ac:dyDescent="0.2">
      <c r="A1713" t="s">
        <v>3140</v>
      </c>
      <c r="B1713" s="1" t="s">
        <v>1711</v>
      </c>
      <c r="C1713" t="str">
        <f t="shared" si="26"/>
        <v>0.0.0.0 s8.4files.net</v>
      </c>
    </row>
    <row r="1714" spans="1:3" x14ac:dyDescent="0.2">
      <c r="A1714" t="s">
        <v>3140</v>
      </c>
      <c r="B1714" s="1" t="s">
        <v>1712</v>
      </c>
      <c r="C1714" t="str">
        <f t="shared" si="26"/>
        <v>0.0.0.0 s9.4files.net</v>
      </c>
    </row>
    <row r="1715" spans="1:3" x14ac:dyDescent="0.2">
      <c r="A1715" t="s">
        <v>3140</v>
      </c>
      <c r="B1715" s="1" t="s">
        <v>1713</v>
      </c>
      <c r="C1715" t="str">
        <f t="shared" si="26"/>
        <v>0.0.0.0 sabotase99.blogspot.com</v>
      </c>
    </row>
    <row r="1716" spans="1:3" x14ac:dyDescent="0.2">
      <c r="A1716" t="s">
        <v>3140</v>
      </c>
      <c r="B1716" s="1" t="s">
        <v>1714</v>
      </c>
      <c r="C1716" t="str">
        <f t="shared" si="26"/>
        <v>0.0.0.0 sabotase99.blogspot.in</v>
      </c>
    </row>
    <row r="1717" spans="1:3" x14ac:dyDescent="0.2">
      <c r="A1717" t="s">
        <v>3140</v>
      </c>
      <c r="B1717" s="1" t="s">
        <v>1715</v>
      </c>
      <c r="C1717" t="str">
        <f t="shared" si="26"/>
        <v>0.0.0.0 samsung-s5230.ru</v>
      </c>
    </row>
    <row r="1718" spans="1:3" x14ac:dyDescent="0.2">
      <c r="A1718" t="s">
        <v>3140</v>
      </c>
      <c r="B1718" s="1" t="s">
        <v>1716</v>
      </c>
      <c r="C1718" t="str">
        <f t="shared" si="26"/>
        <v>0.0.0.0 satiq.net</v>
      </c>
    </row>
    <row r="1719" spans="1:3" x14ac:dyDescent="0.2">
      <c r="A1719" t="s">
        <v>3140</v>
      </c>
      <c r="B1719" s="1" t="s">
        <v>1717</v>
      </c>
      <c r="C1719" t="str">
        <f t="shared" si="26"/>
        <v>0.0.0.0 sbaofficial.com</v>
      </c>
    </row>
    <row r="1720" spans="1:3" x14ac:dyDescent="0.2">
      <c r="A1720" t="s">
        <v>3140</v>
      </c>
      <c r="B1720" s="1" t="s">
        <v>1718</v>
      </c>
      <c r="C1720" t="str">
        <f t="shared" si="26"/>
        <v>0.0.0.0 sdi9fc.blogspot.com</v>
      </c>
    </row>
    <row r="1721" spans="1:3" x14ac:dyDescent="0.2">
      <c r="A1721" t="s">
        <v>3140</v>
      </c>
      <c r="B1721" s="1" t="s">
        <v>1719</v>
      </c>
      <c r="C1721" t="str">
        <f t="shared" si="26"/>
        <v>0.0.0.0 sdmega.com</v>
      </c>
    </row>
    <row r="1722" spans="1:3" x14ac:dyDescent="0.2">
      <c r="A1722" t="s">
        <v>3140</v>
      </c>
      <c r="B1722" s="1" t="s">
        <v>1720</v>
      </c>
      <c r="C1722" t="str">
        <f t="shared" si="26"/>
        <v>0.0.0.0 search-soft.net</v>
      </c>
    </row>
    <row r="1723" spans="1:3" x14ac:dyDescent="0.2">
      <c r="A1723" t="s">
        <v>3140</v>
      </c>
      <c r="B1723" s="1" t="s">
        <v>1721</v>
      </c>
      <c r="C1723" t="str">
        <f t="shared" si="26"/>
        <v>0.0.0.0 seasonvar.ru</v>
      </c>
    </row>
    <row r="1724" spans="1:3" x14ac:dyDescent="0.2">
      <c r="A1724" t="s">
        <v>3140</v>
      </c>
      <c r="B1724" s="1" t="s">
        <v>1722</v>
      </c>
      <c r="C1724" t="str">
        <f t="shared" si="26"/>
        <v>0.0.0.0 securedgen.com</v>
      </c>
    </row>
    <row r="1725" spans="1:3" x14ac:dyDescent="0.2">
      <c r="A1725" t="s">
        <v>3140</v>
      </c>
      <c r="B1725" s="1" t="s">
        <v>1723</v>
      </c>
      <c r="C1725" t="str">
        <f t="shared" si="26"/>
        <v>0.0.0.0 securityweb.ueuo.com</v>
      </c>
    </row>
    <row r="1726" spans="1:3" x14ac:dyDescent="0.2">
      <c r="A1726" t="s">
        <v>3140</v>
      </c>
      <c r="B1726" s="1" t="s">
        <v>1724</v>
      </c>
      <c r="C1726" t="str">
        <f t="shared" si="26"/>
        <v>0.0.0.0 seedpeer.eu</v>
      </c>
    </row>
    <row r="1727" spans="1:3" x14ac:dyDescent="0.2">
      <c r="A1727" t="s">
        <v>3140</v>
      </c>
      <c r="B1727" s="1" t="s">
        <v>1725</v>
      </c>
      <c r="C1727" t="str">
        <f t="shared" si="26"/>
        <v>0.0.0.0 seey0u.info</v>
      </c>
    </row>
    <row r="1728" spans="1:3" x14ac:dyDescent="0.2">
      <c r="A1728" t="s">
        <v>3140</v>
      </c>
      <c r="B1728" s="1" t="s">
        <v>1726</v>
      </c>
      <c r="C1728" t="str">
        <f t="shared" si="26"/>
        <v>0.0.0.0 sensation.id-t.com</v>
      </c>
    </row>
    <row r="1729" spans="1:3" x14ac:dyDescent="0.2">
      <c r="A1729" t="s">
        <v>3140</v>
      </c>
      <c r="B1729" s="1" t="s">
        <v>1727</v>
      </c>
      <c r="C1729" t="str">
        <f t="shared" si="26"/>
        <v>0.0.0.0 serial4ik.ru</v>
      </c>
    </row>
    <row r="1730" spans="1:3" x14ac:dyDescent="0.2">
      <c r="A1730" t="s">
        <v>3140</v>
      </c>
      <c r="B1730" s="1" t="s">
        <v>1728</v>
      </c>
      <c r="C1730" t="str">
        <f t="shared" ref="C1730:C1793" si="27">A1730 &amp; " " &amp; B1730</f>
        <v>0.0.0.0 serialcoded.com</v>
      </c>
    </row>
    <row r="1731" spans="1:3" x14ac:dyDescent="0.2">
      <c r="A1731" t="s">
        <v>3140</v>
      </c>
      <c r="B1731" s="1" t="s">
        <v>1729</v>
      </c>
      <c r="C1731" t="str">
        <f t="shared" si="27"/>
        <v>0.0.0.0 serialcrack.org</v>
      </c>
    </row>
    <row r="1732" spans="1:3" x14ac:dyDescent="0.2">
      <c r="A1732" t="s">
        <v>3140</v>
      </c>
      <c r="B1732" s="1" t="s">
        <v>1730</v>
      </c>
      <c r="C1732" t="str">
        <f t="shared" si="27"/>
        <v>0.0.0.0 serialfan.com</v>
      </c>
    </row>
    <row r="1733" spans="1:3" x14ac:dyDescent="0.2">
      <c r="A1733" t="s">
        <v>3140</v>
      </c>
      <c r="B1733" s="1" t="s">
        <v>1731</v>
      </c>
      <c r="C1733" t="str">
        <f t="shared" si="27"/>
        <v>0.0.0.0 serialkeyguru.blogspot.in</v>
      </c>
    </row>
    <row r="1734" spans="1:3" x14ac:dyDescent="0.2">
      <c r="A1734" t="s">
        <v>3140</v>
      </c>
      <c r="B1734" s="1" t="s">
        <v>1732</v>
      </c>
      <c r="C1734" t="str">
        <f t="shared" si="27"/>
        <v>0.0.0.0 serialkeypc.com</v>
      </c>
    </row>
    <row r="1735" spans="1:3" x14ac:dyDescent="0.2">
      <c r="A1735" t="s">
        <v>3140</v>
      </c>
      <c r="B1735" s="1" t="s">
        <v>1733</v>
      </c>
      <c r="C1735" t="str">
        <f t="shared" si="27"/>
        <v>0.0.0.0 serialkeys.info</v>
      </c>
    </row>
    <row r="1736" spans="1:3" x14ac:dyDescent="0.2">
      <c r="A1736" t="s">
        <v>3140</v>
      </c>
      <c r="B1736" s="1" t="s">
        <v>1734</v>
      </c>
      <c r="C1736" t="str">
        <f t="shared" si="27"/>
        <v>0.0.0.0 serialkeyz.wordpress.com</v>
      </c>
    </row>
    <row r="1737" spans="1:3" x14ac:dyDescent="0.2">
      <c r="A1737" t="s">
        <v>3140</v>
      </c>
      <c r="B1737" s="1" t="s">
        <v>1735</v>
      </c>
      <c r="C1737" t="str">
        <f t="shared" si="27"/>
        <v>0.0.0.0 serialnews.com</v>
      </c>
    </row>
    <row r="1738" spans="1:3" x14ac:dyDescent="0.2">
      <c r="A1738" t="s">
        <v>3140</v>
      </c>
      <c r="B1738" s="1" t="s">
        <v>1736</v>
      </c>
      <c r="C1738" t="str">
        <f t="shared" si="27"/>
        <v>0.0.0.0 serialnews.net</v>
      </c>
    </row>
    <row r="1739" spans="1:3" x14ac:dyDescent="0.2">
      <c r="A1739" t="s">
        <v>3140</v>
      </c>
      <c r="B1739" s="1" t="s">
        <v>1737</v>
      </c>
      <c r="C1739" t="str">
        <f t="shared" si="27"/>
        <v>0.0.0.0 serialnews.org</v>
      </c>
    </row>
    <row r="1740" spans="1:3" x14ac:dyDescent="0.2">
      <c r="A1740" t="s">
        <v>3140</v>
      </c>
      <c r="B1740" s="1" t="s">
        <v>1738</v>
      </c>
      <c r="C1740" t="str">
        <f t="shared" si="27"/>
        <v>0.0.0.0 serialnumber.in</v>
      </c>
    </row>
    <row r="1741" spans="1:3" x14ac:dyDescent="0.2">
      <c r="A1741" t="s">
        <v>3140</v>
      </c>
      <c r="B1741" s="1" t="s">
        <v>1739</v>
      </c>
      <c r="C1741" t="str">
        <f t="shared" si="27"/>
        <v>0.0.0.0 serialportal.com</v>
      </c>
    </row>
    <row r="1742" spans="1:3" x14ac:dyDescent="0.2">
      <c r="A1742" t="s">
        <v>3140</v>
      </c>
      <c r="B1742" s="1" t="s">
        <v>1740</v>
      </c>
      <c r="C1742" t="str">
        <f t="shared" si="27"/>
        <v>0.0.0.0 serials.sw.cracks.me.uk</v>
      </c>
    </row>
    <row r="1743" spans="1:3" x14ac:dyDescent="0.2">
      <c r="A1743" t="s">
        <v>3140</v>
      </c>
      <c r="B1743" s="1" t="s">
        <v>1741</v>
      </c>
      <c r="C1743" t="str">
        <f t="shared" si="27"/>
        <v>0.0.0.0 serialstart.com</v>
      </c>
    </row>
    <row r="1744" spans="1:3" x14ac:dyDescent="0.2">
      <c r="A1744" t="s">
        <v>3140</v>
      </c>
      <c r="B1744" s="1" t="s">
        <v>1742</v>
      </c>
      <c r="C1744" t="str">
        <f t="shared" si="27"/>
        <v>0.0.0.0 serialsurf.com</v>
      </c>
    </row>
    <row r="1745" spans="1:3" x14ac:dyDescent="0.2">
      <c r="A1745" t="s">
        <v>3140</v>
      </c>
      <c r="B1745" s="1" t="s">
        <v>1743</v>
      </c>
      <c r="C1745" t="str">
        <f t="shared" si="27"/>
        <v>0.0.0.0 sertico.wordpress.com</v>
      </c>
    </row>
    <row r="1746" spans="1:3" x14ac:dyDescent="0.2">
      <c r="A1746" t="s">
        <v>3140</v>
      </c>
      <c r="B1746" s="1" t="s">
        <v>1744</v>
      </c>
      <c r="C1746" t="str">
        <f t="shared" si="27"/>
        <v>0.0.0.0 shabri.org</v>
      </c>
    </row>
    <row r="1747" spans="1:3" x14ac:dyDescent="0.2">
      <c r="A1747" t="s">
        <v>3140</v>
      </c>
      <c r="B1747" s="1" t="s">
        <v>1745</v>
      </c>
      <c r="C1747" t="str">
        <f t="shared" si="27"/>
        <v>0.0.0.0 share2downloads.com</v>
      </c>
    </row>
    <row r="1748" spans="1:3" x14ac:dyDescent="0.2">
      <c r="A1748" t="s">
        <v>3140</v>
      </c>
      <c r="B1748" s="1" t="s">
        <v>1746</v>
      </c>
      <c r="C1748" t="str">
        <f t="shared" si="27"/>
        <v>0.0.0.0 sharebeast.com</v>
      </c>
    </row>
    <row r="1749" spans="1:3" x14ac:dyDescent="0.2">
      <c r="A1749" t="s">
        <v>3140</v>
      </c>
      <c r="B1749" s="1" t="s">
        <v>1747</v>
      </c>
      <c r="C1749" t="str">
        <f t="shared" si="27"/>
        <v>0.0.0.0 sharedtutor.com</v>
      </c>
    </row>
    <row r="1750" spans="1:3" x14ac:dyDescent="0.2">
      <c r="A1750" t="s">
        <v>3140</v>
      </c>
      <c r="B1750" s="1" t="s">
        <v>1748</v>
      </c>
      <c r="C1750" t="str">
        <f t="shared" si="27"/>
        <v>0.0.0.0 sharereactor.it</v>
      </c>
    </row>
    <row r="1751" spans="1:3" x14ac:dyDescent="0.2">
      <c r="A1751" t="s">
        <v>3140</v>
      </c>
      <c r="B1751" s="1" t="s">
        <v>1749</v>
      </c>
      <c r="C1751" t="str">
        <f t="shared" si="27"/>
        <v>0.0.0.0 sharetrick.com</v>
      </c>
    </row>
    <row r="1752" spans="1:3" x14ac:dyDescent="0.2">
      <c r="A1752" t="s">
        <v>3140</v>
      </c>
      <c r="B1752" s="1" t="s">
        <v>1750</v>
      </c>
      <c r="C1752" t="str">
        <f t="shared" si="27"/>
        <v>0.0.0.0 sharkdownloads.com</v>
      </c>
    </row>
    <row r="1753" spans="1:3" x14ac:dyDescent="0.2">
      <c r="A1753" t="s">
        <v>3140</v>
      </c>
      <c r="B1753" s="1" t="s">
        <v>1751</v>
      </c>
      <c r="C1753" t="str">
        <f t="shared" si="27"/>
        <v>0.0.0.0 shimory.com</v>
      </c>
    </row>
    <row r="1754" spans="1:3" x14ac:dyDescent="0.2">
      <c r="A1754" t="s">
        <v>3140</v>
      </c>
      <c r="B1754" s="1" t="s">
        <v>1752</v>
      </c>
      <c r="C1754" t="str">
        <f t="shared" si="27"/>
        <v>0.0.0.0 shopdoc.ru</v>
      </c>
    </row>
    <row r="1755" spans="1:3" x14ac:dyDescent="0.2">
      <c r="A1755" t="s">
        <v>3140</v>
      </c>
      <c r="B1755" s="1" t="s">
        <v>1753</v>
      </c>
      <c r="C1755" t="str">
        <f t="shared" si="27"/>
        <v>0.0.0.0 sickdownload.com</v>
      </c>
    </row>
    <row r="1756" spans="1:3" x14ac:dyDescent="0.2">
      <c r="A1756" t="s">
        <v>3140</v>
      </c>
      <c r="B1756" s="1" t="s">
        <v>1754</v>
      </c>
      <c r="C1756" t="str">
        <f t="shared" si="27"/>
        <v>0.0.0.0 siliconguide.com</v>
      </c>
    </row>
    <row r="1757" spans="1:3" x14ac:dyDescent="0.2">
      <c r="A1757" t="s">
        <v>3140</v>
      </c>
      <c r="B1757" s="1" t="s">
        <v>1755</v>
      </c>
      <c r="C1757" t="str">
        <f t="shared" si="27"/>
        <v>0.0.0.0 sinister.ly</v>
      </c>
    </row>
    <row r="1758" spans="1:3" x14ac:dyDescent="0.2">
      <c r="A1758" t="s">
        <v>3140</v>
      </c>
      <c r="B1758" s="1" t="s">
        <v>1756</v>
      </c>
      <c r="C1758" t="str">
        <f t="shared" si="27"/>
        <v>0.0.0.0 sjcrack.com</v>
      </c>
    </row>
    <row r="1759" spans="1:3" x14ac:dyDescent="0.2">
      <c r="A1759" t="s">
        <v>3140</v>
      </c>
      <c r="B1759" s="1" t="s">
        <v>1757</v>
      </c>
      <c r="C1759" t="str">
        <f t="shared" si="27"/>
        <v>0.0.0.0 skidrow-games.com</v>
      </c>
    </row>
    <row r="1760" spans="1:3" x14ac:dyDescent="0.2">
      <c r="A1760" t="s">
        <v>3140</v>
      </c>
      <c r="B1760" s="1" t="s">
        <v>1758</v>
      </c>
      <c r="C1760" t="str">
        <f t="shared" si="27"/>
        <v>0.0.0.0 skidrowcrack.com</v>
      </c>
    </row>
    <row r="1761" spans="1:3" x14ac:dyDescent="0.2">
      <c r="A1761" t="s">
        <v>3140</v>
      </c>
      <c r="B1761" s="1" t="s">
        <v>1759</v>
      </c>
      <c r="C1761" t="str">
        <f t="shared" si="27"/>
        <v>0.0.0.0 skidrowgames.in</v>
      </c>
    </row>
    <row r="1762" spans="1:3" x14ac:dyDescent="0.2">
      <c r="A1762" t="s">
        <v>3140</v>
      </c>
      <c r="B1762" s="1" t="s">
        <v>1760</v>
      </c>
      <c r="C1762" t="str">
        <f t="shared" si="27"/>
        <v>0.0.0.0 skidrowreloaded.com</v>
      </c>
    </row>
    <row r="1763" spans="1:3" x14ac:dyDescent="0.2">
      <c r="A1763" t="s">
        <v>3140</v>
      </c>
      <c r="B1763" s="1" t="s">
        <v>1761</v>
      </c>
      <c r="C1763" t="str">
        <f t="shared" si="27"/>
        <v>0.0.0.0 skyll.net</v>
      </c>
    </row>
    <row r="1764" spans="1:3" x14ac:dyDescent="0.2">
      <c r="A1764" t="s">
        <v>3140</v>
      </c>
      <c r="B1764" s="1" t="s">
        <v>1762</v>
      </c>
      <c r="C1764" t="str">
        <f t="shared" si="27"/>
        <v>0.0.0.0 smart-os.ru</v>
      </c>
    </row>
    <row r="1765" spans="1:3" x14ac:dyDescent="0.2">
      <c r="A1765" t="s">
        <v>3140</v>
      </c>
      <c r="B1765" s="1" t="s">
        <v>1763</v>
      </c>
      <c r="C1765" t="str">
        <f t="shared" si="27"/>
        <v>0.0.0.0 smartserial.com</v>
      </c>
    </row>
    <row r="1766" spans="1:3" x14ac:dyDescent="0.2">
      <c r="A1766" t="s">
        <v>3140</v>
      </c>
      <c r="B1766" s="1" t="s">
        <v>1764</v>
      </c>
      <c r="C1766" t="str">
        <f t="shared" si="27"/>
        <v>0.0.0.0 snakebytewarez.net</v>
      </c>
    </row>
    <row r="1767" spans="1:3" x14ac:dyDescent="0.2">
      <c r="A1767" t="s">
        <v>3140</v>
      </c>
      <c r="B1767" s="1" t="s">
        <v>1765</v>
      </c>
      <c r="C1767" t="str">
        <f t="shared" si="27"/>
        <v>0.0.0.0 snowtor.com</v>
      </c>
    </row>
    <row r="1768" spans="1:3" x14ac:dyDescent="0.2">
      <c r="A1768" t="s">
        <v>3140</v>
      </c>
      <c r="B1768" s="1" t="s">
        <v>1766</v>
      </c>
      <c r="C1768" t="str">
        <f t="shared" si="27"/>
        <v>0.0.0.0 soft4all.info</v>
      </c>
    </row>
    <row r="1769" spans="1:3" x14ac:dyDescent="0.2">
      <c r="A1769" t="s">
        <v>3140</v>
      </c>
      <c r="B1769" s="1" t="s">
        <v>1767</v>
      </c>
      <c r="C1769" t="str">
        <f t="shared" si="27"/>
        <v>0.0.0.0 softasm.com</v>
      </c>
    </row>
    <row r="1770" spans="1:3" x14ac:dyDescent="0.2">
      <c r="A1770" t="s">
        <v>3140</v>
      </c>
      <c r="B1770" s="1" t="s">
        <v>1768</v>
      </c>
      <c r="C1770" t="str">
        <f t="shared" si="27"/>
        <v>0.0.0.0 softlinkers.org</v>
      </c>
    </row>
    <row r="1771" spans="1:3" x14ac:dyDescent="0.2">
      <c r="A1771" t="s">
        <v>3140</v>
      </c>
      <c r="B1771" s="1" t="s">
        <v>1769</v>
      </c>
      <c r="C1771" t="str">
        <f t="shared" si="27"/>
        <v>0.0.0.0 softoemdownloadcheapg.services</v>
      </c>
    </row>
    <row r="1772" spans="1:3" x14ac:dyDescent="0.2">
      <c r="A1772" t="s">
        <v>3140</v>
      </c>
      <c r="B1772" s="1" t="s">
        <v>1770</v>
      </c>
      <c r="C1772" t="str">
        <f t="shared" si="27"/>
        <v>0.0.0.0 softoemdownloadcheapj.services</v>
      </c>
    </row>
    <row r="1773" spans="1:3" x14ac:dyDescent="0.2">
      <c r="A1773" t="s">
        <v>3140</v>
      </c>
      <c r="B1773" s="1" t="s">
        <v>1771</v>
      </c>
      <c r="C1773" t="str">
        <f t="shared" si="27"/>
        <v>0.0.0.0 softoemdownloadfastg.services</v>
      </c>
    </row>
    <row r="1774" spans="1:3" x14ac:dyDescent="0.2">
      <c r="A1774" t="s">
        <v>3140</v>
      </c>
      <c r="B1774" s="1" t="s">
        <v>1772</v>
      </c>
      <c r="C1774" t="str">
        <f t="shared" si="27"/>
        <v>0.0.0.0 softoemdownloadfastj.services</v>
      </c>
    </row>
    <row r="1775" spans="1:3" x14ac:dyDescent="0.2">
      <c r="A1775" t="s">
        <v>3140</v>
      </c>
      <c r="B1775" s="1" t="s">
        <v>1773</v>
      </c>
      <c r="C1775" t="str">
        <f t="shared" si="27"/>
        <v>0.0.0.0 softoemdownloadonlineg.services</v>
      </c>
    </row>
    <row r="1776" spans="1:3" x14ac:dyDescent="0.2">
      <c r="A1776" t="s">
        <v>3140</v>
      </c>
      <c r="B1776" s="1" t="s">
        <v>1774</v>
      </c>
      <c r="C1776" t="str">
        <f t="shared" si="27"/>
        <v>0.0.0.0 softoemdownloadonlinej.services</v>
      </c>
    </row>
    <row r="1777" spans="1:3" x14ac:dyDescent="0.2">
      <c r="A1777" t="s">
        <v>3140</v>
      </c>
      <c r="B1777" s="1" t="s">
        <v>1775</v>
      </c>
      <c r="C1777" t="str">
        <f t="shared" si="27"/>
        <v>0.0.0.0 softoemfastbuyg.services</v>
      </c>
    </row>
    <row r="1778" spans="1:3" x14ac:dyDescent="0.2">
      <c r="A1778" t="s">
        <v>3140</v>
      </c>
      <c r="B1778" s="1" t="s">
        <v>1776</v>
      </c>
      <c r="C1778" t="str">
        <f t="shared" si="27"/>
        <v>0.0.0.0 softoemfastbuyj.services</v>
      </c>
    </row>
    <row r="1779" spans="1:3" x14ac:dyDescent="0.2">
      <c r="A1779" t="s">
        <v>3140</v>
      </c>
      <c r="B1779" s="1" t="s">
        <v>1777</v>
      </c>
      <c r="C1779" t="str">
        <f t="shared" si="27"/>
        <v>0.0.0.0 softoemfastcheapg.services</v>
      </c>
    </row>
    <row r="1780" spans="1:3" x14ac:dyDescent="0.2">
      <c r="A1780" t="s">
        <v>3140</v>
      </c>
      <c r="B1780" s="1" t="s">
        <v>1778</v>
      </c>
      <c r="C1780" t="str">
        <f t="shared" si="27"/>
        <v>0.0.0.0 softoemfastcheapj.services</v>
      </c>
    </row>
    <row r="1781" spans="1:3" x14ac:dyDescent="0.2">
      <c r="A1781" t="s">
        <v>3140</v>
      </c>
      <c r="B1781" s="1" t="s">
        <v>1779</v>
      </c>
      <c r="C1781" t="str">
        <f t="shared" si="27"/>
        <v>0.0.0.0 softoemfastdownloadg.services</v>
      </c>
    </row>
    <row r="1782" spans="1:3" x14ac:dyDescent="0.2">
      <c r="A1782" t="s">
        <v>3140</v>
      </c>
      <c r="B1782" s="1" t="s">
        <v>1780</v>
      </c>
      <c r="C1782" t="str">
        <f t="shared" si="27"/>
        <v>0.0.0.0 softoemfastdownloadj.services</v>
      </c>
    </row>
    <row r="1783" spans="1:3" x14ac:dyDescent="0.2">
      <c r="A1783" t="s">
        <v>3140</v>
      </c>
      <c r="B1783" s="1" t="s">
        <v>1781</v>
      </c>
      <c r="C1783" t="str">
        <f t="shared" si="27"/>
        <v>0.0.0.0 softoemfastonlineg.services</v>
      </c>
    </row>
    <row r="1784" spans="1:3" x14ac:dyDescent="0.2">
      <c r="A1784" t="s">
        <v>3140</v>
      </c>
      <c r="B1784" s="1" t="s">
        <v>1782</v>
      </c>
      <c r="C1784" t="str">
        <f t="shared" si="27"/>
        <v>0.0.0.0 softoemfastonlinej.services</v>
      </c>
    </row>
    <row r="1785" spans="1:3" x14ac:dyDescent="0.2">
      <c r="A1785" t="s">
        <v>3140</v>
      </c>
      <c r="B1785" s="1" t="s">
        <v>1783</v>
      </c>
      <c r="C1785" t="str">
        <f t="shared" si="27"/>
        <v>0.0.0.0 softoemonlinebuyg.services</v>
      </c>
    </row>
    <row r="1786" spans="1:3" x14ac:dyDescent="0.2">
      <c r="A1786" t="s">
        <v>3140</v>
      </c>
      <c r="B1786" s="1" t="s">
        <v>1784</v>
      </c>
      <c r="C1786" t="str">
        <f t="shared" si="27"/>
        <v>0.0.0.0 softoemonlinebuyj.services</v>
      </c>
    </row>
    <row r="1787" spans="1:3" x14ac:dyDescent="0.2">
      <c r="A1787" t="s">
        <v>3140</v>
      </c>
      <c r="B1787" s="1" t="s">
        <v>1785</v>
      </c>
      <c r="C1787" t="str">
        <f t="shared" si="27"/>
        <v>0.0.0.0 softoemonlinecheapg.services</v>
      </c>
    </row>
    <row r="1788" spans="1:3" x14ac:dyDescent="0.2">
      <c r="A1788" t="s">
        <v>3140</v>
      </c>
      <c r="B1788" s="1" t="s">
        <v>1786</v>
      </c>
      <c r="C1788" t="str">
        <f t="shared" si="27"/>
        <v>0.0.0.0 softoemonlinecheapj.services</v>
      </c>
    </row>
    <row r="1789" spans="1:3" x14ac:dyDescent="0.2">
      <c r="A1789" t="s">
        <v>3140</v>
      </c>
      <c r="B1789" s="1" t="s">
        <v>1787</v>
      </c>
      <c r="C1789" t="str">
        <f t="shared" si="27"/>
        <v>0.0.0.0 softoemonlinedownloadg.services</v>
      </c>
    </row>
    <row r="1790" spans="1:3" x14ac:dyDescent="0.2">
      <c r="A1790" t="s">
        <v>3140</v>
      </c>
      <c r="B1790" s="1" t="s">
        <v>1788</v>
      </c>
      <c r="C1790" t="str">
        <f t="shared" si="27"/>
        <v>0.0.0.0 softoemonlinedownloadj.services</v>
      </c>
    </row>
    <row r="1791" spans="1:3" x14ac:dyDescent="0.2">
      <c r="A1791" t="s">
        <v>3140</v>
      </c>
      <c r="B1791" s="1" t="s">
        <v>1789</v>
      </c>
      <c r="C1791" t="str">
        <f t="shared" si="27"/>
        <v>0.0.0.0 softoemonlinefastg.services</v>
      </c>
    </row>
    <row r="1792" spans="1:3" x14ac:dyDescent="0.2">
      <c r="A1792" t="s">
        <v>3140</v>
      </c>
      <c r="B1792" s="1" t="s">
        <v>1790</v>
      </c>
      <c r="C1792" t="str">
        <f t="shared" si="27"/>
        <v>0.0.0.0 softoemonlinefastj.services</v>
      </c>
    </row>
    <row r="1793" spans="1:3" x14ac:dyDescent="0.2">
      <c r="A1793" t="s">
        <v>3140</v>
      </c>
      <c r="B1793" s="1" t="s">
        <v>1791</v>
      </c>
      <c r="C1793" t="str">
        <f t="shared" si="27"/>
        <v>0.0.0.0 softreliz.net</v>
      </c>
    </row>
    <row r="1794" spans="1:3" x14ac:dyDescent="0.2">
      <c r="A1794" t="s">
        <v>3140</v>
      </c>
      <c r="B1794" s="1" t="s">
        <v>1792</v>
      </c>
      <c r="C1794" t="str">
        <f t="shared" ref="C1794:C1857" si="28">A1794 &amp; " " &amp; B1794</f>
        <v>0.0.0.0 softsapk.com</v>
      </c>
    </row>
    <row r="1795" spans="1:3" x14ac:dyDescent="0.2">
      <c r="A1795" t="s">
        <v>3140</v>
      </c>
      <c r="B1795" s="1" t="s">
        <v>1793</v>
      </c>
      <c r="C1795" t="str">
        <f t="shared" si="28"/>
        <v>0.0.0.0 softsclub.com</v>
      </c>
    </row>
    <row r="1796" spans="1:3" x14ac:dyDescent="0.2">
      <c r="A1796" t="s">
        <v>3140</v>
      </c>
      <c r="B1796" s="1" t="s">
        <v>1794</v>
      </c>
      <c r="C1796" t="str">
        <f t="shared" si="28"/>
        <v>0.0.0.0 softserialkey.com</v>
      </c>
    </row>
    <row r="1797" spans="1:3" x14ac:dyDescent="0.2">
      <c r="A1797" t="s">
        <v>3140</v>
      </c>
      <c r="B1797" s="1" t="s">
        <v>1795</v>
      </c>
      <c r="C1797" t="str">
        <f t="shared" si="28"/>
        <v>0.0.0.0 software-free.net</v>
      </c>
    </row>
    <row r="1798" spans="1:3" x14ac:dyDescent="0.2">
      <c r="A1798" t="s">
        <v>3140</v>
      </c>
      <c r="B1798" s="1" t="s">
        <v>1796</v>
      </c>
      <c r="C1798" t="str">
        <f t="shared" si="28"/>
        <v>0.0.0.0 softwarebits.net</v>
      </c>
    </row>
    <row r="1799" spans="1:3" x14ac:dyDescent="0.2">
      <c r="A1799" t="s">
        <v>3140</v>
      </c>
      <c r="B1799" s="1" t="s">
        <v>1797</v>
      </c>
      <c r="C1799" t="str">
        <f t="shared" si="28"/>
        <v>0.0.0.0 softwarecrackworks.com</v>
      </c>
    </row>
    <row r="1800" spans="1:3" x14ac:dyDescent="0.2">
      <c r="A1800" t="s">
        <v>3140</v>
      </c>
      <c r="B1800" s="1" t="s">
        <v>1798</v>
      </c>
      <c r="C1800" t="str">
        <f t="shared" si="28"/>
        <v>0.0.0.0 solidsoftwaretools.com</v>
      </c>
    </row>
    <row r="1801" spans="1:3" x14ac:dyDescent="0.2">
      <c r="A1801" t="s">
        <v>3140</v>
      </c>
      <c r="B1801" s="1" t="s">
        <v>1799</v>
      </c>
      <c r="C1801" t="str">
        <f t="shared" si="28"/>
        <v>0.0.0.0 sonidavison.com</v>
      </c>
    </row>
    <row r="1802" spans="1:3" x14ac:dyDescent="0.2">
      <c r="A1802" t="s">
        <v>3140</v>
      </c>
      <c r="B1802" s="1" t="s">
        <v>1800</v>
      </c>
      <c r="C1802" t="str">
        <f t="shared" si="28"/>
        <v>0.0.0.0 speedshare.info</v>
      </c>
    </row>
    <row r="1803" spans="1:3" x14ac:dyDescent="0.2">
      <c r="A1803" t="s">
        <v>3140</v>
      </c>
      <c r="B1803" s="1" t="s">
        <v>1801</v>
      </c>
      <c r="C1803" t="str">
        <f t="shared" si="28"/>
        <v>0.0.0.0 srilanka-solidarity.org</v>
      </c>
    </row>
    <row r="1804" spans="1:3" x14ac:dyDescent="0.2">
      <c r="A1804" t="s">
        <v>3140</v>
      </c>
      <c r="B1804" s="1" t="s">
        <v>1802</v>
      </c>
      <c r="C1804" t="str">
        <f t="shared" si="28"/>
        <v>0.0.0.0 sserial.net</v>
      </c>
    </row>
    <row r="1805" spans="1:3" x14ac:dyDescent="0.2">
      <c r="A1805" t="s">
        <v>3140</v>
      </c>
      <c r="B1805" s="1" t="s">
        <v>1803</v>
      </c>
      <c r="C1805" t="str">
        <f t="shared" si="28"/>
        <v>0.0.0.0 sss.4files.net</v>
      </c>
    </row>
    <row r="1806" spans="1:3" x14ac:dyDescent="0.2">
      <c r="A1806" t="s">
        <v>3140</v>
      </c>
      <c r="B1806" s="1" t="s">
        <v>1804</v>
      </c>
      <c r="C1806" t="str">
        <f t="shared" si="28"/>
        <v>0.0.0.0 st.torrpeda.org</v>
      </c>
    </row>
    <row r="1807" spans="1:3" x14ac:dyDescent="0.2">
      <c r="A1807" t="s">
        <v>3140</v>
      </c>
      <c r="B1807" s="1" t="s">
        <v>1805</v>
      </c>
      <c r="C1807" t="str">
        <f t="shared" si="28"/>
        <v>0.0.0.0 stafaband.info</v>
      </c>
    </row>
    <row r="1808" spans="1:3" x14ac:dyDescent="0.2">
      <c r="A1808" t="s">
        <v>3140</v>
      </c>
      <c r="B1808" s="1" t="s">
        <v>1806</v>
      </c>
      <c r="C1808" t="str">
        <f t="shared" si="28"/>
        <v>0.0.0.0 star4m.com</v>
      </c>
    </row>
    <row r="1809" spans="1:3" x14ac:dyDescent="0.2">
      <c r="A1809" t="s">
        <v>3140</v>
      </c>
      <c r="B1809" s="1" t="s">
        <v>1807</v>
      </c>
      <c r="C1809" t="str">
        <f t="shared" si="28"/>
        <v>0.0.0.0 starwarsepisodeviitheforceawak-1.tumblr.com</v>
      </c>
    </row>
    <row r="1810" spans="1:3" x14ac:dyDescent="0.2">
      <c r="A1810" t="s">
        <v>3140</v>
      </c>
      <c r="B1810" s="1" t="s">
        <v>1808</v>
      </c>
      <c r="C1810" t="str">
        <f t="shared" si="28"/>
        <v>0.0.0.0 storringtonfc.com</v>
      </c>
    </row>
    <row r="1811" spans="1:3" x14ac:dyDescent="0.2">
      <c r="A1811" t="s">
        <v>3140</v>
      </c>
      <c r="B1811" s="1" t="s">
        <v>1809</v>
      </c>
      <c r="C1811" t="str">
        <f t="shared" si="28"/>
        <v>0.0.0.0 streambit.net</v>
      </c>
    </row>
    <row r="1812" spans="1:3" x14ac:dyDescent="0.2">
      <c r="A1812" t="s">
        <v>3140</v>
      </c>
      <c r="B1812" s="1" t="s">
        <v>1810</v>
      </c>
      <c r="C1812" t="str">
        <f t="shared" si="28"/>
        <v>0.0.0.0 streamit.ws</v>
      </c>
    </row>
    <row r="1813" spans="1:3" x14ac:dyDescent="0.2">
      <c r="A1813" t="s">
        <v>3140</v>
      </c>
      <c r="B1813" s="1" t="s">
        <v>1811</v>
      </c>
      <c r="C1813" t="str">
        <f t="shared" si="28"/>
        <v>0.0.0.0 streamzone.org</v>
      </c>
    </row>
    <row r="1814" spans="1:3" x14ac:dyDescent="0.2">
      <c r="A1814" t="s">
        <v>3140</v>
      </c>
      <c r="B1814" s="1" t="s">
        <v>1812</v>
      </c>
      <c r="C1814" t="str">
        <f t="shared" si="28"/>
        <v>0.0.0.0 streghettaincucina.com</v>
      </c>
    </row>
    <row r="1815" spans="1:3" x14ac:dyDescent="0.2">
      <c r="A1815" t="s">
        <v>3140</v>
      </c>
      <c r="B1815" s="1" t="s">
        <v>1813</v>
      </c>
      <c r="C1815" t="str">
        <f t="shared" si="28"/>
        <v>0.0.0.0 studentsharez.com</v>
      </c>
    </row>
    <row r="1816" spans="1:3" x14ac:dyDescent="0.2">
      <c r="A1816" t="s">
        <v>3140</v>
      </c>
      <c r="B1816" s="1" t="s">
        <v>1814</v>
      </c>
      <c r="C1816" t="str">
        <f t="shared" si="28"/>
        <v>0.0.0.0 subdl.in</v>
      </c>
    </row>
    <row r="1817" spans="1:3" x14ac:dyDescent="0.2">
      <c r="A1817" t="s">
        <v>3140</v>
      </c>
      <c r="B1817" s="1" t="s">
        <v>1815</v>
      </c>
      <c r="C1817" t="str">
        <f t="shared" si="28"/>
        <v>0.0.0.0 subsmania.tk</v>
      </c>
    </row>
    <row r="1818" spans="1:3" x14ac:dyDescent="0.2">
      <c r="A1818" t="s">
        <v>3140</v>
      </c>
      <c r="B1818" s="1" t="s">
        <v>1816</v>
      </c>
      <c r="C1818" t="str">
        <f t="shared" si="28"/>
        <v>0.0.0.0 sunset-dragons.com</v>
      </c>
    </row>
    <row r="1819" spans="1:3" x14ac:dyDescent="0.2">
      <c r="A1819" t="s">
        <v>3140</v>
      </c>
      <c r="B1819" s="1" t="s">
        <v>1817</v>
      </c>
      <c r="C1819" t="str">
        <f t="shared" si="28"/>
        <v>0.0.0.0 suntor.org</v>
      </c>
    </row>
    <row r="1820" spans="1:3" x14ac:dyDescent="0.2">
      <c r="A1820" t="s">
        <v>3140</v>
      </c>
      <c r="B1820" s="1" t="s">
        <v>1818</v>
      </c>
      <c r="C1820" t="str">
        <f t="shared" si="28"/>
        <v>0.0.0.0 super-warez.net</v>
      </c>
    </row>
    <row r="1821" spans="1:3" x14ac:dyDescent="0.2">
      <c r="A1821" t="s">
        <v>3140</v>
      </c>
      <c r="B1821" s="1" t="s">
        <v>1819</v>
      </c>
      <c r="C1821" t="str">
        <f t="shared" si="28"/>
        <v>0.0.0.0 super.megatemka.ru</v>
      </c>
    </row>
    <row r="1822" spans="1:3" x14ac:dyDescent="0.2">
      <c r="A1822" t="s">
        <v>3140</v>
      </c>
      <c r="B1822" s="1" t="s">
        <v>1820</v>
      </c>
      <c r="C1822" t="str">
        <f t="shared" si="28"/>
        <v>0.0.0.0 superleech.info</v>
      </c>
    </row>
    <row r="1823" spans="1:3" x14ac:dyDescent="0.2">
      <c r="A1823" t="s">
        <v>3140</v>
      </c>
      <c r="B1823" s="1" t="s">
        <v>1821</v>
      </c>
      <c r="C1823" t="str">
        <f t="shared" si="28"/>
        <v>0.0.0.0 superserials.com</v>
      </c>
    </row>
    <row r="1824" spans="1:3" x14ac:dyDescent="0.2">
      <c r="A1824" t="s">
        <v>3140</v>
      </c>
      <c r="B1824" s="1" t="s">
        <v>1822</v>
      </c>
      <c r="C1824" t="str">
        <f t="shared" si="28"/>
        <v>0.0.0.0 supersonu222.weebly.com</v>
      </c>
    </row>
    <row r="1825" spans="1:3" x14ac:dyDescent="0.2">
      <c r="A1825" t="s">
        <v>3140</v>
      </c>
      <c r="B1825" s="1" t="s">
        <v>1823</v>
      </c>
      <c r="C1825" t="str">
        <f t="shared" si="28"/>
        <v>0.0.0.0 supertor.org</v>
      </c>
    </row>
    <row r="1826" spans="1:3" x14ac:dyDescent="0.2">
      <c r="A1826" t="s">
        <v>3140</v>
      </c>
      <c r="B1826" s="1" t="s">
        <v>1824</v>
      </c>
      <c r="C1826" t="str">
        <f t="shared" si="28"/>
        <v>0.0.0.0 suprbay.org</v>
      </c>
    </row>
    <row r="1827" spans="1:3" x14ac:dyDescent="0.2">
      <c r="A1827" t="s">
        <v>3140</v>
      </c>
      <c r="B1827" s="1" t="s">
        <v>1825</v>
      </c>
      <c r="C1827" t="str">
        <f t="shared" si="28"/>
        <v>0.0.0.0 surrealmoviez.info</v>
      </c>
    </row>
    <row r="1828" spans="1:3" x14ac:dyDescent="0.2">
      <c r="A1828" t="s">
        <v>3140</v>
      </c>
      <c r="B1828" s="1" t="s">
        <v>1826</v>
      </c>
      <c r="C1828" t="str">
        <f t="shared" si="28"/>
        <v>0.0.0.0 suspic.com</v>
      </c>
    </row>
    <row r="1829" spans="1:3" x14ac:dyDescent="0.2">
      <c r="A1829" t="s">
        <v>3140</v>
      </c>
      <c r="B1829" s="1" t="s">
        <v>1827</v>
      </c>
      <c r="C1829" t="str">
        <f t="shared" si="28"/>
        <v>0.0.0.0 sweet-paris.com</v>
      </c>
    </row>
    <row r="1830" spans="1:3" x14ac:dyDescent="0.2">
      <c r="A1830" t="s">
        <v>3140</v>
      </c>
      <c r="B1830" s="1" t="s">
        <v>1828</v>
      </c>
      <c r="C1830" t="str">
        <f t="shared" si="28"/>
        <v>0.0.0.0 swteam.ws</v>
      </c>
    </row>
    <row r="1831" spans="1:3" x14ac:dyDescent="0.2">
      <c r="A1831" t="s">
        <v>3140</v>
      </c>
      <c r="B1831" s="1" t="s">
        <v>1829</v>
      </c>
      <c r="C1831" t="str">
        <f t="shared" si="28"/>
        <v>0.0.0.0 swww.4files.net</v>
      </c>
    </row>
    <row r="1832" spans="1:3" x14ac:dyDescent="0.2">
      <c r="A1832" t="s">
        <v>3140</v>
      </c>
      <c r="B1832" s="1" t="s">
        <v>1830</v>
      </c>
      <c r="C1832" t="str">
        <f t="shared" si="28"/>
        <v>0.0.0.0 syfiles.com</v>
      </c>
    </row>
    <row r="1833" spans="1:3" x14ac:dyDescent="0.2">
      <c r="A1833" t="s">
        <v>3140</v>
      </c>
      <c r="B1833" s="1" t="s">
        <v>1831</v>
      </c>
      <c r="C1833" t="str">
        <f t="shared" si="28"/>
        <v>0.0.0.0 symbianpinoy.com</v>
      </c>
    </row>
    <row r="1834" spans="1:3" x14ac:dyDescent="0.2">
      <c r="A1834" t="s">
        <v>3140</v>
      </c>
      <c r="B1834" s="1" t="s">
        <v>1832</v>
      </c>
      <c r="C1834" t="str">
        <f t="shared" si="28"/>
        <v>0.0.0.0 t2bot.ru</v>
      </c>
    </row>
    <row r="1835" spans="1:3" x14ac:dyDescent="0.2">
      <c r="A1835" t="s">
        <v>3140</v>
      </c>
      <c r="B1835" s="1" t="s">
        <v>1833</v>
      </c>
      <c r="C1835" t="str">
        <f t="shared" si="28"/>
        <v>0.0.0.0 takeback.org</v>
      </c>
    </row>
    <row r="1836" spans="1:3" x14ac:dyDescent="0.2">
      <c r="A1836" t="s">
        <v>3140</v>
      </c>
      <c r="B1836" s="1" t="s">
        <v>1834</v>
      </c>
      <c r="C1836" t="str">
        <f t="shared" si="28"/>
        <v>0.0.0.0 tamaranoia.com</v>
      </c>
    </row>
    <row r="1837" spans="1:3" x14ac:dyDescent="0.2">
      <c r="A1837" t="s">
        <v>3140</v>
      </c>
      <c r="B1837" s="1" t="s">
        <v>1835</v>
      </c>
      <c r="C1837" t="str">
        <f t="shared" si="28"/>
        <v>0.0.0.0 tarantularangler.com</v>
      </c>
    </row>
    <row r="1838" spans="1:3" x14ac:dyDescent="0.2">
      <c r="A1838" t="s">
        <v>3140</v>
      </c>
      <c r="B1838" s="1" t="s">
        <v>1836</v>
      </c>
      <c r="C1838" t="str">
        <f t="shared" si="28"/>
        <v>0.0.0.0 taringa.net</v>
      </c>
    </row>
    <row r="1839" spans="1:3" x14ac:dyDescent="0.2">
      <c r="A1839" t="s">
        <v>3140</v>
      </c>
      <c r="B1839" s="1" t="s">
        <v>1837</v>
      </c>
      <c r="C1839" t="str">
        <f t="shared" si="28"/>
        <v>0.0.0.0 tec2.net</v>
      </c>
    </row>
    <row r="1840" spans="1:3" x14ac:dyDescent="0.2">
      <c r="A1840" t="s">
        <v>3140</v>
      </c>
      <c r="B1840" s="1" t="s">
        <v>1838</v>
      </c>
      <c r="C1840" t="str">
        <f t="shared" si="28"/>
        <v>0.0.0.0 techanywhere.com</v>
      </c>
    </row>
    <row r="1841" spans="1:3" x14ac:dyDescent="0.2">
      <c r="A1841" t="s">
        <v>3140</v>
      </c>
      <c r="B1841" s="1" t="s">
        <v>1839</v>
      </c>
      <c r="C1841" t="str">
        <f t="shared" si="28"/>
        <v>0.0.0.0 techforever.net</v>
      </c>
    </row>
    <row r="1842" spans="1:3" x14ac:dyDescent="0.2">
      <c r="A1842" t="s">
        <v>3140</v>
      </c>
      <c r="B1842" s="1" t="s">
        <v>1840</v>
      </c>
      <c r="C1842" t="str">
        <f t="shared" si="28"/>
        <v>0.0.0.0 teh-doc.ru</v>
      </c>
    </row>
    <row r="1843" spans="1:3" x14ac:dyDescent="0.2">
      <c r="A1843" t="s">
        <v>3140</v>
      </c>
      <c r="B1843" s="1" t="s">
        <v>1841</v>
      </c>
      <c r="C1843" t="str">
        <f t="shared" si="28"/>
        <v>0.0.0.0 telikas.biz</v>
      </c>
    </row>
    <row r="1844" spans="1:3" x14ac:dyDescent="0.2">
      <c r="A1844" t="s">
        <v>3140</v>
      </c>
      <c r="B1844" s="1" t="s">
        <v>1842</v>
      </c>
      <c r="C1844" t="str">
        <f t="shared" si="28"/>
        <v>0.0.0.0 ten-mt22.net</v>
      </c>
    </row>
    <row r="1845" spans="1:3" x14ac:dyDescent="0.2">
      <c r="A1845" t="s">
        <v>3140</v>
      </c>
      <c r="B1845" s="1" t="s">
        <v>1843</v>
      </c>
      <c r="C1845" t="str">
        <f t="shared" si="28"/>
        <v>0.0.0.0 teratomasupport.com</v>
      </c>
    </row>
    <row r="1846" spans="1:3" x14ac:dyDescent="0.2">
      <c r="A1846" t="s">
        <v>3140</v>
      </c>
      <c r="B1846" s="1" t="s">
        <v>1844</v>
      </c>
      <c r="C1846" t="str">
        <f t="shared" si="28"/>
        <v>0.0.0.0 teryer.ru</v>
      </c>
    </row>
    <row r="1847" spans="1:3" x14ac:dyDescent="0.2">
      <c r="A1847" t="s">
        <v>3140</v>
      </c>
      <c r="B1847" s="1" t="s">
        <v>1845</v>
      </c>
      <c r="C1847" t="str">
        <f t="shared" si="28"/>
        <v>0.0.0.0 the-underdogs.org</v>
      </c>
    </row>
    <row r="1848" spans="1:3" x14ac:dyDescent="0.2">
      <c r="A1848" t="s">
        <v>3140</v>
      </c>
      <c r="B1848" s="1" t="s">
        <v>1846</v>
      </c>
      <c r="C1848" t="str">
        <f t="shared" si="28"/>
        <v>0.0.0.0 thebugs.us</v>
      </c>
    </row>
    <row r="1849" spans="1:3" x14ac:dyDescent="0.2">
      <c r="A1849" t="s">
        <v>3140</v>
      </c>
      <c r="B1849" s="1" t="s">
        <v>1847</v>
      </c>
      <c r="C1849" t="str">
        <f t="shared" si="28"/>
        <v>0.0.0.0 thecompletewebs.net</v>
      </c>
    </row>
    <row r="1850" spans="1:3" x14ac:dyDescent="0.2">
      <c r="A1850" t="s">
        <v>3140</v>
      </c>
      <c r="B1850" s="1" t="s">
        <v>1848</v>
      </c>
      <c r="C1850" t="str">
        <f t="shared" si="28"/>
        <v>0.0.0.0 thedisappearanceofeleanorrigby-1.tumblr.com</v>
      </c>
    </row>
    <row r="1851" spans="1:3" x14ac:dyDescent="0.2">
      <c r="A1851" t="s">
        <v>3140</v>
      </c>
      <c r="B1851" s="1" t="s">
        <v>1849</v>
      </c>
      <c r="C1851" t="str">
        <f t="shared" si="28"/>
        <v>0.0.0.0 theflashwarez.com</v>
      </c>
    </row>
    <row r="1852" spans="1:3" x14ac:dyDescent="0.2">
      <c r="A1852" t="s">
        <v>3140</v>
      </c>
      <c r="B1852" s="1" t="s">
        <v>1850</v>
      </c>
      <c r="C1852" t="str">
        <f t="shared" si="28"/>
        <v>0.0.0.0 thehotfix.net</v>
      </c>
    </row>
    <row r="1853" spans="1:3" x14ac:dyDescent="0.2">
      <c r="A1853" t="s">
        <v>3140</v>
      </c>
      <c r="B1853" s="1" t="s">
        <v>1851</v>
      </c>
      <c r="C1853" t="str">
        <f t="shared" si="28"/>
        <v>0.0.0.0 theisozone.com</v>
      </c>
    </row>
    <row r="1854" spans="1:3" x14ac:dyDescent="0.2">
      <c r="A1854" t="s">
        <v>3140</v>
      </c>
      <c r="B1854" s="1" t="s">
        <v>1852</v>
      </c>
      <c r="C1854" t="str">
        <f t="shared" si="28"/>
        <v>0.0.0.0 thelinuxcode.com</v>
      </c>
    </row>
    <row r="1855" spans="1:3" x14ac:dyDescent="0.2">
      <c r="A1855" t="s">
        <v>3140</v>
      </c>
      <c r="B1855" s="1" t="s">
        <v>1853</v>
      </c>
      <c r="C1855" t="str">
        <f t="shared" si="28"/>
        <v>0.0.0.0 thepiratebay.am</v>
      </c>
    </row>
    <row r="1856" spans="1:3" x14ac:dyDescent="0.2">
      <c r="A1856" t="s">
        <v>3140</v>
      </c>
      <c r="B1856" s="1" t="s">
        <v>1854</v>
      </c>
      <c r="C1856" t="str">
        <f t="shared" si="28"/>
        <v>0.0.0.0 thepiratebay.ee</v>
      </c>
    </row>
    <row r="1857" spans="1:3" x14ac:dyDescent="0.2">
      <c r="A1857" t="s">
        <v>3140</v>
      </c>
      <c r="B1857" s="1" t="s">
        <v>1855</v>
      </c>
      <c r="C1857" t="str">
        <f t="shared" si="28"/>
        <v>0.0.0.0 thepiratebay.fm</v>
      </c>
    </row>
    <row r="1858" spans="1:3" x14ac:dyDescent="0.2">
      <c r="A1858" t="s">
        <v>3140</v>
      </c>
      <c r="B1858" s="1" t="s">
        <v>1856</v>
      </c>
      <c r="C1858" t="str">
        <f t="shared" ref="C1858:C1921" si="29">A1858 &amp; " " &amp; B1858</f>
        <v>0.0.0.0 thepiratebay.gd</v>
      </c>
    </row>
    <row r="1859" spans="1:3" x14ac:dyDescent="0.2">
      <c r="A1859" t="s">
        <v>3140</v>
      </c>
      <c r="B1859" s="1" t="s">
        <v>1857</v>
      </c>
      <c r="C1859" t="str">
        <f t="shared" si="29"/>
        <v>0.0.0.0 thepiratebay.ms</v>
      </c>
    </row>
    <row r="1860" spans="1:3" x14ac:dyDescent="0.2">
      <c r="A1860" t="s">
        <v>3140</v>
      </c>
      <c r="B1860" s="1" t="s">
        <v>1858</v>
      </c>
      <c r="C1860" t="str">
        <f t="shared" si="29"/>
        <v>0.0.0.0 thepiratebay.se</v>
      </c>
    </row>
    <row r="1861" spans="1:3" x14ac:dyDescent="0.2">
      <c r="A1861" t="s">
        <v>3140</v>
      </c>
      <c r="B1861" s="1" t="s">
        <v>1859</v>
      </c>
      <c r="C1861" t="str">
        <f t="shared" si="29"/>
        <v>0.0.0.0 thepiratebay.vg</v>
      </c>
    </row>
    <row r="1862" spans="1:3" x14ac:dyDescent="0.2">
      <c r="A1862" t="s">
        <v>3140</v>
      </c>
      <c r="B1862" s="1" t="s">
        <v>1860</v>
      </c>
      <c r="C1862" t="str">
        <f t="shared" si="29"/>
        <v>0.0.0.0 thesilencemusic.com</v>
      </c>
    </row>
    <row r="1863" spans="1:3" x14ac:dyDescent="0.2">
      <c r="A1863" t="s">
        <v>3140</v>
      </c>
      <c r="B1863" s="1" t="s">
        <v>1861</v>
      </c>
      <c r="C1863" t="str">
        <f t="shared" si="29"/>
        <v>0.0.0.0 thetrickz.com</v>
      </c>
    </row>
    <row r="1864" spans="1:3" x14ac:dyDescent="0.2">
      <c r="A1864" t="s">
        <v>3140</v>
      </c>
      <c r="B1864" s="1" t="s">
        <v>1862</v>
      </c>
      <c r="C1864" t="str">
        <f t="shared" si="29"/>
        <v>0.0.0.0 theultimatesoft.blogspot.co.uk</v>
      </c>
    </row>
    <row r="1865" spans="1:3" x14ac:dyDescent="0.2">
      <c r="A1865" t="s">
        <v>3140</v>
      </c>
      <c r="B1865" s="1" t="s">
        <v>1863</v>
      </c>
      <c r="C1865" t="str">
        <f t="shared" si="29"/>
        <v>0.0.0.0 theultimatesoft.blogspot.com</v>
      </c>
    </row>
    <row r="1866" spans="1:3" x14ac:dyDescent="0.2">
      <c r="A1866" t="s">
        <v>3140</v>
      </c>
      <c r="B1866" s="1" t="s">
        <v>1864</v>
      </c>
      <c r="C1866" t="str">
        <f t="shared" si="29"/>
        <v>0.0.0.0 theweddingringer2015watchonline.tumblr.com</v>
      </c>
    </row>
    <row r="1867" spans="1:3" x14ac:dyDescent="0.2">
      <c r="A1867" t="s">
        <v>3140</v>
      </c>
      <c r="B1867" s="1" t="s">
        <v>1865</v>
      </c>
      <c r="C1867" t="str">
        <f t="shared" si="29"/>
        <v>0.0.0.0 tienichmaytinh.com</v>
      </c>
    </row>
    <row r="1868" spans="1:3" x14ac:dyDescent="0.2">
      <c r="A1868" t="s">
        <v>3140</v>
      </c>
      <c r="B1868" s="1" t="s">
        <v>1866</v>
      </c>
      <c r="C1868" t="str">
        <f t="shared" si="29"/>
        <v>0.0.0.0 tipucrack.com</v>
      </c>
    </row>
    <row r="1869" spans="1:3" x14ac:dyDescent="0.2">
      <c r="A1869" t="s">
        <v>3140</v>
      </c>
      <c r="B1869" s="1" t="s">
        <v>1867</v>
      </c>
      <c r="C1869" t="str">
        <f t="shared" si="29"/>
        <v>0.0.0.0 tobestroika.ru</v>
      </c>
    </row>
    <row r="1870" spans="1:3" x14ac:dyDescent="0.2">
      <c r="A1870" t="s">
        <v>3140</v>
      </c>
      <c r="B1870" s="1" t="s">
        <v>1868</v>
      </c>
      <c r="C1870" t="str">
        <f t="shared" si="29"/>
        <v>0.0.0.0 toolhip.com</v>
      </c>
    </row>
    <row r="1871" spans="1:3" x14ac:dyDescent="0.2">
      <c r="A1871" t="s">
        <v>3140</v>
      </c>
      <c r="B1871" s="1" t="s">
        <v>1869</v>
      </c>
      <c r="C1871" t="str">
        <f t="shared" si="29"/>
        <v>0.0.0.0 toonpk.com</v>
      </c>
    </row>
    <row r="1872" spans="1:3" x14ac:dyDescent="0.2">
      <c r="A1872" t="s">
        <v>3140</v>
      </c>
      <c r="B1872" s="1" t="s">
        <v>1870</v>
      </c>
      <c r="C1872" t="str">
        <f t="shared" si="29"/>
        <v>0.0.0.0 topnet.in</v>
      </c>
    </row>
    <row r="1873" spans="1:3" x14ac:dyDescent="0.2">
      <c r="A1873" t="s">
        <v>3140</v>
      </c>
      <c r="B1873" s="1" t="s">
        <v>1871</v>
      </c>
      <c r="C1873" t="str">
        <f t="shared" si="29"/>
        <v>0.0.0.0 topseda.ir</v>
      </c>
    </row>
    <row r="1874" spans="1:3" x14ac:dyDescent="0.2">
      <c r="A1874" t="s">
        <v>3140</v>
      </c>
      <c r="B1874" s="1" t="s">
        <v>1872</v>
      </c>
      <c r="C1874" t="str">
        <f t="shared" si="29"/>
        <v>0.0.0.0 topstoredownloads.com</v>
      </c>
    </row>
    <row r="1875" spans="1:3" x14ac:dyDescent="0.2">
      <c r="A1875" t="s">
        <v>3140</v>
      </c>
      <c r="B1875" s="1" t="s">
        <v>1873</v>
      </c>
      <c r="C1875" t="str">
        <f t="shared" si="29"/>
        <v>0.0.0.0 tordj.com</v>
      </c>
    </row>
    <row r="1876" spans="1:3" x14ac:dyDescent="0.2">
      <c r="A1876" t="s">
        <v>3140</v>
      </c>
      <c r="B1876" s="1" t="s">
        <v>1874</v>
      </c>
      <c r="C1876" t="str">
        <f t="shared" si="29"/>
        <v>0.0.0.0 tordop.com</v>
      </c>
    </row>
    <row r="1877" spans="1:3" x14ac:dyDescent="0.2">
      <c r="A1877" t="s">
        <v>3140</v>
      </c>
      <c r="B1877" s="1" t="s">
        <v>1875</v>
      </c>
      <c r="C1877" t="str">
        <f t="shared" si="29"/>
        <v>0.0.0.0 torengine.com</v>
      </c>
    </row>
    <row r="1878" spans="1:3" x14ac:dyDescent="0.2">
      <c r="A1878" t="s">
        <v>3140</v>
      </c>
      <c r="B1878" s="1" t="s">
        <v>1876</v>
      </c>
      <c r="C1878" t="str">
        <f t="shared" si="29"/>
        <v>0.0.0.0 torfinder.net</v>
      </c>
    </row>
    <row r="1879" spans="1:3" x14ac:dyDescent="0.2">
      <c r="A1879" t="s">
        <v>3140</v>
      </c>
      <c r="B1879" s="1" t="s">
        <v>1877</v>
      </c>
      <c r="C1879" t="str">
        <f t="shared" si="29"/>
        <v>0.0.0.0 tormov.com</v>
      </c>
    </row>
    <row r="1880" spans="1:3" x14ac:dyDescent="0.2">
      <c r="A1880" t="s">
        <v>3140</v>
      </c>
      <c r="B1880" s="1" t="s">
        <v>1878</v>
      </c>
      <c r="C1880" t="str">
        <f t="shared" si="29"/>
        <v>0.0.0.0 torrents-game.net</v>
      </c>
    </row>
    <row r="1881" spans="1:3" x14ac:dyDescent="0.2">
      <c r="A1881" t="s">
        <v>3140</v>
      </c>
      <c r="B1881" s="1" t="s">
        <v>1879</v>
      </c>
      <c r="C1881" t="str">
        <f t="shared" si="29"/>
        <v>0.0.0.0 torrentz2.eu</v>
      </c>
    </row>
    <row r="1882" spans="1:3" x14ac:dyDescent="0.2">
      <c r="A1882" t="s">
        <v>3140</v>
      </c>
      <c r="B1882" s="1" t="s">
        <v>1880</v>
      </c>
      <c r="C1882" t="str">
        <f t="shared" si="29"/>
        <v>0.0.0.0 torrpeda.org</v>
      </c>
    </row>
    <row r="1883" spans="1:3" x14ac:dyDescent="0.2">
      <c r="A1883" t="s">
        <v>3140</v>
      </c>
      <c r="B1883" s="1" t="s">
        <v>1881</v>
      </c>
      <c r="C1883" t="str">
        <f t="shared" si="29"/>
        <v>0.0.0.0 tracker.0day.kiev.ua</v>
      </c>
    </row>
    <row r="1884" spans="1:3" x14ac:dyDescent="0.2">
      <c r="A1884" t="s">
        <v>3140</v>
      </c>
      <c r="B1884" s="1" t="s">
        <v>1882</v>
      </c>
      <c r="C1884" t="str">
        <f t="shared" si="29"/>
        <v>0.0.0.0 trening-kurs.ru</v>
      </c>
    </row>
    <row r="1885" spans="1:3" x14ac:dyDescent="0.2">
      <c r="A1885" t="s">
        <v>3140</v>
      </c>
      <c r="B1885" s="1" t="s">
        <v>1883</v>
      </c>
      <c r="C1885" t="str">
        <f t="shared" si="29"/>
        <v>0.0.0.0 triniwarez.com</v>
      </c>
    </row>
    <row r="1886" spans="1:3" x14ac:dyDescent="0.2">
      <c r="A1886" t="s">
        <v>3140</v>
      </c>
      <c r="B1886" s="1" t="s">
        <v>1884</v>
      </c>
      <c r="C1886" t="str">
        <f t="shared" si="29"/>
        <v>0.0.0.0 trungkien.us</v>
      </c>
    </row>
    <row r="1887" spans="1:3" x14ac:dyDescent="0.2">
      <c r="A1887" t="s">
        <v>3140</v>
      </c>
      <c r="B1887" s="1" t="s">
        <v>1885</v>
      </c>
      <c r="C1887" t="str">
        <f t="shared" si="29"/>
        <v>0.0.0.0 tryfile.com</v>
      </c>
    </row>
    <row r="1888" spans="1:3" x14ac:dyDescent="0.2">
      <c r="A1888" t="s">
        <v>3140</v>
      </c>
      <c r="B1888" s="1" t="s">
        <v>1886</v>
      </c>
      <c r="C1888" t="str">
        <f t="shared" si="29"/>
        <v>0.0.0.0 tulsapost.com</v>
      </c>
    </row>
    <row r="1889" spans="1:3" x14ac:dyDescent="0.2">
      <c r="A1889" t="s">
        <v>3140</v>
      </c>
      <c r="B1889" s="1" t="s">
        <v>1887</v>
      </c>
      <c r="C1889" t="str">
        <f t="shared" si="29"/>
        <v>0.0.0.0 tvconsoles.ru</v>
      </c>
    </row>
    <row r="1890" spans="1:3" x14ac:dyDescent="0.2">
      <c r="A1890" t="s">
        <v>3140</v>
      </c>
      <c r="B1890" s="1" t="s">
        <v>1888</v>
      </c>
      <c r="C1890" t="str">
        <f t="shared" si="29"/>
        <v>0.0.0.0 tvseries.in</v>
      </c>
    </row>
    <row r="1891" spans="1:3" x14ac:dyDescent="0.2">
      <c r="A1891" t="s">
        <v>3140</v>
      </c>
      <c r="B1891" s="1" t="s">
        <v>1889</v>
      </c>
      <c r="C1891" t="str">
        <f t="shared" si="29"/>
        <v>0.0.0.0 tvspring.com</v>
      </c>
    </row>
    <row r="1892" spans="1:3" x14ac:dyDescent="0.2">
      <c r="A1892" t="s">
        <v>3140</v>
      </c>
      <c r="B1892" s="1" t="s">
        <v>1890</v>
      </c>
      <c r="C1892" t="str">
        <f t="shared" si="29"/>
        <v>0.0.0.0 tvt.cocosfilms.com</v>
      </c>
    </row>
    <row r="1893" spans="1:3" x14ac:dyDescent="0.2">
      <c r="A1893" t="s">
        <v>3140</v>
      </c>
      <c r="B1893" s="1" t="s">
        <v>1891</v>
      </c>
      <c r="C1893" t="str">
        <f t="shared" si="29"/>
        <v>0.0.0.0 tvtokio.ru</v>
      </c>
    </row>
    <row r="1894" spans="1:3" x14ac:dyDescent="0.2">
      <c r="A1894" t="s">
        <v>3140</v>
      </c>
      <c r="B1894" s="1" t="s">
        <v>1892</v>
      </c>
      <c r="C1894" t="str">
        <f t="shared" si="29"/>
        <v>0.0.0.0 twilightkisses.com</v>
      </c>
    </row>
    <row r="1895" spans="1:3" x14ac:dyDescent="0.2">
      <c r="A1895" t="s">
        <v>3140</v>
      </c>
      <c r="B1895" s="1" t="s">
        <v>1893</v>
      </c>
      <c r="C1895" t="str">
        <f t="shared" si="29"/>
        <v>0.0.0.0 ucrak.com</v>
      </c>
    </row>
    <row r="1896" spans="1:3" x14ac:dyDescent="0.2">
      <c r="A1896" t="s">
        <v>3140</v>
      </c>
      <c r="B1896" s="1" t="s">
        <v>1894</v>
      </c>
      <c r="C1896" t="str">
        <f t="shared" si="29"/>
        <v>0.0.0.0 ucsdir.org</v>
      </c>
    </row>
    <row r="1897" spans="1:3" x14ac:dyDescent="0.2">
      <c r="A1897" t="s">
        <v>3140</v>
      </c>
      <c r="B1897" s="1" t="s">
        <v>1895</v>
      </c>
      <c r="C1897" t="str">
        <f t="shared" si="29"/>
        <v>0.0.0.0 ugwarez.biz</v>
      </c>
    </row>
    <row r="1898" spans="1:3" x14ac:dyDescent="0.2">
      <c r="A1898" t="s">
        <v>3140</v>
      </c>
      <c r="B1898" s="1" t="s">
        <v>1896</v>
      </c>
      <c r="C1898" t="str">
        <f t="shared" si="29"/>
        <v>0.0.0.0 unblocked.pw</v>
      </c>
    </row>
    <row r="1899" spans="1:3" x14ac:dyDescent="0.2">
      <c r="A1899" t="s">
        <v>3140</v>
      </c>
      <c r="B1899" s="1" t="s">
        <v>1897</v>
      </c>
      <c r="C1899" t="str">
        <f t="shared" si="29"/>
        <v>0.0.0.0 unblockedpiratebay.com</v>
      </c>
    </row>
    <row r="1900" spans="1:3" x14ac:dyDescent="0.2">
      <c r="A1900" t="s">
        <v>3140</v>
      </c>
      <c r="B1900" s="1" t="s">
        <v>1898</v>
      </c>
      <c r="C1900" t="str">
        <f t="shared" si="29"/>
        <v>0.0.0.0 underground50.com</v>
      </c>
    </row>
    <row r="1901" spans="1:3" x14ac:dyDescent="0.2">
      <c r="A1901" t="s">
        <v>3140</v>
      </c>
      <c r="B1901" s="1" t="s">
        <v>1899</v>
      </c>
      <c r="C1901" t="str">
        <f t="shared" si="29"/>
        <v>0.0.0.0 underpl.org</v>
      </c>
    </row>
    <row r="1902" spans="1:3" x14ac:dyDescent="0.2">
      <c r="A1902" t="s">
        <v>3140</v>
      </c>
      <c r="B1902" s="1" t="s">
        <v>1900</v>
      </c>
      <c r="C1902" t="str">
        <f t="shared" si="29"/>
        <v>0.0.0.0 uniquewarez.com</v>
      </c>
    </row>
    <row r="1903" spans="1:3" x14ac:dyDescent="0.2">
      <c r="A1903" t="s">
        <v>3140</v>
      </c>
      <c r="B1903" s="1" t="s">
        <v>1901</v>
      </c>
      <c r="C1903" t="str">
        <f t="shared" si="29"/>
        <v>0.0.0.0 unlimitedserials.com</v>
      </c>
    </row>
    <row r="1904" spans="1:3" x14ac:dyDescent="0.2">
      <c r="A1904" t="s">
        <v>3140</v>
      </c>
      <c r="B1904" s="1" t="s">
        <v>1902</v>
      </c>
      <c r="C1904" t="str">
        <f t="shared" si="29"/>
        <v>0.0.0.0 unlimovie.tv</v>
      </c>
    </row>
    <row r="1905" spans="1:3" x14ac:dyDescent="0.2">
      <c r="A1905" t="s">
        <v>3140</v>
      </c>
      <c r="B1905" s="1" t="s">
        <v>1903</v>
      </c>
      <c r="C1905" t="str">
        <f t="shared" si="29"/>
        <v>0.0.0.0 up18.upload24.net</v>
      </c>
    </row>
    <row r="1906" spans="1:3" x14ac:dyDescent="0.2">
      <c r="A1906" t="s">
        <v>3140</v>
      </c>
      <c r="B1906" s="1" t="s">
        <v>1904</v>
      </c>
      <c r="C1906" t="str">
        <f t="shared" si="29"/>
        <v>0.0.0.0 updatesofts.com</v>
      </c>
    </row>
    <row r="1907" spans="1:3" x14ac:dyDescent="0.2">
      <c r="A1907" t="s">
        <v>3140</v>
      </c>
      <c r="B1907" s="1" t="s">
        <v>1905</v>
      </c>
      <c r="C1907" t="str">
        <f t="shared" si="29"/>
        <v>0.0.0.0 upload24.net</v>
      </c>
    </row>
    <row r="1908" spans="1:3" x14ac:dyDescent="0.2">
      <c r="A1908" t="s">
        <v>3140</v>
      </c>
      <c r="B1908" s="1" t="s">
        <v>1906</v>
      </c>
      <c r="C1908" t="str">
        <f t="shared" si="29"/>
        <v>0.0.0.0 uploadbox.com</v>
      </c>
    </row>
    <row r="1909" spans="1:3" x14ac:dyDescent="0.2">
      <c r="A1909" t="s">
        <v>3140</v>
      </c>
      <c r="B1909" s="1" t="s">
        <v>1907</v>
      </c>
      <c r="C1909" t="str">
        <f t="shared" si="29"/>
        <v>0.0.0.0 uploadcity.com</v>
      </c>
    </row>
    <row r="1910" spans="1:3" x14ac:dyDescent="0.2">
      <c r="A1910" t="s">
        <v>3140</v>
      </c>
      <c r="B1910" s="1" t="s">
        <v>1908</v>
      </c>
      <c r="C1910" t="str">
        <f t="shared" si="29"/>
        <v>0.0.0.0 upstore.net</v>
      </c>
    </row>
    <row r="1911" spans="1:3" x14ac:dyDescent="0.2">
      <c r="A1911" t="s">
        <v>3140</v>
      </c>
      <c r="B1911" s="1" t="s">
        <v>1909</v>
      </c>
      <c r="C1911" t="str">
        <f t="shared" si="29"/>
        <v>0.0.0.0 uptobox.com</v>
      </c>
    </row>
    <row r="1912" spans="1:3" x14ac:dyDescent="0.2">
      <c r="A1912" t="s">
        <v>3140</v>
      </c>
      <c r="B1912" s="1" t="s">
        <v>1910</v>
      </c>
      <c r="C1912" t="str">
        <f t="shared" si="29"/>
        <v>0.0.0.0 uraxhayer.ru</v>
      </c>
    </row>
    <row r="1913" spans="1:3" x14ac:dyDescent="0.2">
      <c r="A1913" t="s">
        <v>3140</v>
      </c>
      <c r="B1913" s="1" t="s">
        <v>1911</v>
      </c>
      <c r="C1913" t="str">
        <f t="shared" si="29"/>
        <v>0.0.0.0 usemeplz.com</v>
      </c>
    </row>
    <row r="1914" spans="1:3" x14ac:dyDescent="0.2">
      <c r="A1914" t="s">
        <v>3140</v>
      </c>
      <c r="B1914" s="1" t="s">
        <v>1912</v>
      </c>
      <c r="C1914" t="str">
        <f t="shared" si="29"/>
        <v>0.0.0.0 usenext.com</v>
      </c>
    </row>
    <row r="1915" spans="1:3" x14ac:dyDescent="0.2">
      <c r="A1915" t="s">
        <v>3140</v>
      </c>
      <c r="B1915" s="1" t="s">
        <v>1913</v>
      </c>
      <c r="C1915" t="str">
        <f t="shared" si="29"/>
        <v>0.0.0.0 users.otenet.gr</v>
      </c>
    </row>
    <row r="1916" spans="1:3" x14ac:dyDescent="0.2">
      <c r="A1916" t="s">
        <v>3140</v>
      </c>
      <c r="B1916" s="1" t="s">
        <v>1914</v>
      </c>
      <c r="C1916" t="str">
        <f t="shared" si="29"/>
        <v>0.0.0.0 uwatch.to</v>
      </c>
    </row>
    <row r="1917" spans="1:3" x14ac:dyDescent="0.2">
      <c r="A1917" t="s">
        <v>3140</v>
      </c>
      <c r="B1917" s="1" t="s">
        <v>1915</v>
      </c>
      <c r="C1917" t="str">
        <f t="shared" si="29"/>
        <v>0.0.0.0 v.grinderz.org</v>
      </c>
    </row>
    <row r="1918" spans="1:3" x14ac:dyDescent="0.2">
      <c r="A1918" t="s">
        <v>3140</v>
      </c>
      <c r="B1918" s="1" t="s">
        <v>1916</v>
      </c>
      <c r="C1918" t="str">
        <f t="shared" si="29"/>
        <v>0.0.0.0 varez-besplatno.ru</v>
      </c>
    </row>
    <row r="1919" spans="1:3" x14ac:dyDescent="0.2">
      <c r="A1919" t="s">
        <v>3140</v>
      </c>
      <c r="B1919" s="1" t="s">
        <v>1917</v>
      </c>
      <c r="C1919" t="str">
        <f t="shared" si="29"/>
        <v>0.0.0.0 vbwarez.net</v>
      </c>
    </row>
    <row r="1920" spans="1:3" x14ac:dyDescent="0.2">
      <c r="A1920" t="s">
        <v>3140</v>
      </c>
      <c r="B1920" s="1" t="s">
        <v>1918</v>
      </c>
      <c r="C1920" t="str">
        <f t="shared" si="29"/>
        <v>0.0.0.0 vcdquality.com</v>
      </c>
    </row>
    <row r="1921" spans="1:3" x14ac:dyDescent="0.2">
      <c r="A1921" t="s">
        <v>3140</v>
      </c>
      <c r="B1921" s="1" t="s">
        <v>1919</v>
      </c>
      <c r="C1921" t="str">
        <f t="shared" si="29"/>
        <v>0.0.0.0 vce-besplatno.ru</v>
      </c>
    </row>
    <row r="1922" spans="1:3" x14ac:dyDescent="0.2">
      <c r="A1922" t="s">
        <v>3140</v>
      </c>
      <c r="B1922" s="1" t="s">
        <v>1920</v>
      </c>
      <c r="C1922" t="str">
        <f t="shared" ref="C1922:C1985" si="30">A1922 &amp; " " &amp; B1922</f>
        <v>0.0.0.0 vertor.com</v>
      </c>
    </row>
    <row r="1923" spans="1:3" x14ac:dyDescent="0.2">
      <c r="A1923" t="s">
        <v>3140</v>
      </c>
      <c r="B1923" s="1" t="s">
        <v>1921</v>
      </c>
      <c r="C1923" t="str">
        <f t="shared" si="30"/>
        <v>0.0.0.0 veselyxa.com</v>
      </c>
    </row>
    <row r="1924" spans="1:3" x14ac:dyDescent="0.2">
      <c r="A1924" t="s">
        <v>3140</v>
      </c>
      <c r="B1924" s="1" t="s">
        <v>1922</v>
      </c>
      <c r="C1924" t="str">
        <f t="shared" si="30"/>
        <v>0.0.0.0 viajeaitalia.org</v>
      </c>
    </row>
    <row r="1925" spans="1:3" x14ac:dyDescent="0.2">
      <c r="A1925" t="s">
        <v>3140</v>
      </c>
      <c r="B1925" s="1" t="s">
        <v>1923</v>
      </c>
      <c r="C1925" t="str">
        <f t="shared" si="30"/>
        <v>0.0.0.0 victoriancrapper.com</v>
      </c>
    </row>
    <row r="1926" spans="1:3" x14ac:dyDescent="0.2">
      <c r="A1926" t="s">
        <v>3140</v>
      </c>
      <c r="B1926" s="1" t="s">
        <v>1924</v>
      </c>
      <c r="C1926" t="str">
        <f t="shared" si="30"/>
        <v>0.0.0.0 videozed.net</v>
      </c>
    </row>
    <row r="1927" spans="1:3" x14ac:dyDescent="0.2">
      <c r="A1927" t="s">
        <v>3140</v>
      </c>
      <c r="B1927" s="1" t="s">
        <v>1925</v>
      </c>
      <c r="C1927" t="str">
        <f t="shared" si="30"/>
        <v>0.0.0.0 vidhog.com</v>
      </c>
    </row>
    <row r="1928" spans="1:3" x14ac:dyDescent="0.2">
      <c r="A1928" t="s">
        <v>3140</v>
      </c>
      <c r="B1928" s="1" t="s">
        <v>1926</v>
      </c>
      <c r="C1928" t="str">
        <f t="shared" si="30"/>
        <v>0.0.0.0 vidics.com</v>
      </c>
    </row>
    <row r="1929" spans="1:3" x14ac:dyDescent="0.2">
      <c r="A1929" t="s">
        <v>3140</v>
      </c>
      <c r="B1929" s="1" t="s">
        <v>1927</v>
      </c>
      <c r="C1929" t="str">
        <f t="shared" si="30"/>
        <v>0.0.0.0 vidics.eu</v>
      </c>
    </row>
    <row r="1930" spans="1:3" x14ac:dyDescent="0.2">
      <c r="A1930" t="s">
        <v>3140</v>
      </c>
      <c r="B1930" s="1" t="s">
        <v>1928</v>
      </c>
      <c r="C1930" t="str">
        <f t="shared" si="30"/>
        <v>0.0.0.0 vidspot.net</v>
      </c>
    </row>
    <row r="1931" spans="1:3" x14ac:dyDescent="0.2">
      <c r="A1931" t="s">
        <v>3140</v>
      </c>
      <c r="B1931" s="1" t="s">
        <v>1929</v>
      </c>
      <c r="C1931" t="str">
        <f t="shared" si="30"/>
        <v>0.0.0.0 vidto.me</v>
      </c>
    </row>
    <row r="1932" spans="1:3" x14ac:dyDescent="0.2">
      <c r="A1932" t="s">
        <v>3140</v>
      </c>
      <c r="B1932" s="1" t="s">
        <v>1930</v>
      </c>
      <c r="C1932" t="str">
        <f t="shared" si="30"/>
        <v>0.0.0.0 vip-file.com</v>
      </c>
    </row>
    <row r="1933" spans="1:3" x14ac:dyDescent="0.2">
      <c r="A1933" t="s">
        <v>3140</v>
      </c>
      <c r="B1933" s="1" t="s">
        <v>1931</v>
      </c>
      <c r="C1933" t="str">
        <f t="shared" si="30"/>
        <v>0.0.0.0 vkfilms.ru</v>
      </c>
    </row>
    <row r="1934" spans="1:3" x14ac:dyDescent="0.2">
      <c r="A1934" t="s">
        <v>3140</v>
      </c>
      <c r="B1934" s="1" t="s">
        <v>1932</v>
      </c>
      <c r="C1934" t="str">
        <f t="shared" si="30"/>
        <v>0.0.0.0 vkstreaming.org</v>
      </c>
    </row>
    <row r="1935" spans="1:3" x14ac:dyDescent="0.2">
      <c r="A1935" t="s">
        <v>3140</v>
      </c>
      <c r="B1935" s="1" t="s">
        <v>1933</v>
      </c>
      <c r="C1935" t="str">
        <f t="shared" si="30"/>
        <v>0.0.0.0 vongolafamily.com</v>
      </c>
    </row>
    <row r="1936" spans="1:3" x14ac:dyDescent="0.2">
      <c r="A1936" t="s">
        <v>3140</v>
      </c>
      <c r="B1936" s="1" t="s">
        <v>1934</v>
      </c>
      <c r="C1936" t="str">
        <f t="shared" si="30"/>
        <v>0.0.0.0 vvv.4files.net</v>
      </c>
    </row>
    <row r="1937" spans="1:3" x14ac:dyDescent="0.2">
      <c r="A1937" t="s">
        <v>3140</v>
      </c>
      <c r="B1937" s="1" t="s">
        <v>1935</v>
      </c>
      <c r="C1937" t="str">
        <f t="shared" si="30"/>
        <v>0.0.0.0 vww.4files.net</v>
      </c>
    </row>
    <row r="1938" spans="1:3" x14ac:dyDescent="0.2">
      <c r="A1938" t="s">
        <v>3140</v>
      </c>
      <c r="B1938" s="1" t="s">
        <v>1936</v>
      </c>
      <c r="C1938" t="str">
        <f t="shared" si="30"/>
        <v>0.0.0.0 vwww.4files.net</v>
      </c>
    </row>
    <row r="1939" spans="1:3" x14ac:dyDescent="0.2">
      <c r="A1939" t="s">
        <v>3140</v>
      </c>
      <c r="B1939" s="1" t="s">
        <v>1937</v>
      </c>
      <c r="C1939" t="str">
        <f t="shared" si="30"/>
        <v>0.0.0.0 w.4files.net</v>
      </c>
    </row>
    <row r="1940" spans="1:3" x14ac:dyDescent="0.2">
      <c r="A1940" t="s">
        <v>3140</v>
      </c>
      <c r="B1940" s="1" t="s">
        <v>1938</v>
      </c>
      <c r="C1940" t="str">
        <f t="shared" si="30"/>
        <v>0.0.0.0 w2w.4files.net</v>
      </c>
    </row>
    <row r="1941" spans="1:3" x14ac:dyDescent="0.2">
      <c r="A1941" t="s">
        <v>3140</v>
      </c>
      <c r="B1941" s="1" t="s">
        <v>1939</v>
      </c>
      <c r="C1941" t="str">
        <f t="shared" si="30"/>
        <v>0.0.0.0 w2ww.4files.net</v>
      </c>
    </row>
    <row r="1942" spans="1:3" x14ac:dyDescent="0.2">
      <c r="A1942" t="s">
        <v>3140</v>
      </c>
      <c r="B1942" s="1" t="s">
        <v>1940</v>
      </c>
      <c r="C1942" t="str">
        <f t="shared" si="30"/>
        <v>0.0.0.0 w3ww.4files.net</v>
      </c>
    </row>
    <row r="1943" spans="1:3" x14ac:dyDescent="0.2">
      <c r="A1943" t="s">
        <v>3140</v>
      </c>
      <c r="B1943" s="1" t="s">
        <v>1941</v>
      </c>
      <c r="C1943" t="str">
        <f t="shared" si="30"/>
        <v>0.0.0.0 wantdownloads.net</v>
      </c>
    </row>
    <row r="1944" spans="1:3" x14ac:dyDescent="0.2">
      <c r="A1944" t="s">
        <v>3140</v>
      </c>
      <c r="B1944" s="1" t="s">
        <v>1942</v>
      </c>
      <c r="C1944" t="str">
        <f t="shared" si="30"/>
        <v>0.0.0.0 wap.delmy.com</v>
      </c>
    </row>
    <row r="1945" spans="1:3" x14ac:dyDescent="0.2">
      <c r="A1945" t="s">
        <v>3140</v>
      </c>
      <c r="B1945" s="1" t="s">
        <v>1943</v>
      </c>
      <c r="C1945" t="str">
        <f t="shared" si="30"/>
        <v>0.0.0.0 wap.ehho.net</v>
      </c>
    </row>
    <row r="1946" spans="1:3" x14ac:dyDescent="0.2">
      <c r="A1946" t="s">
        <v>3140</v>
      </c>
      <c r="B1946" s="1" t="s">
        <v>1944</v>
      </c>
      <c r="C1946" t="str">
        <f t="shared" si="30"/>
        <v>0.0.0.0 wap.topnet.in</v>
      </c>
    </row>
    <row r="1947" spans="1:3" x14ac:dyDescent="0.2">
      <c r="A1947" t="s">
        <v>3140</v>
      </c>
      <c r="B1947" s="1" t="s">
        <v>1945</v>
      </c>
      <c r="C1947" t="str">
        <f t="shared" si="30"/>
        <v>0.0.0.0 wapfun.us</v>
      </c>
    </row>
    <row r="1948" spans="1:3" x14ac:dyDescent="0.2">
      <c r="A1948" t="s">
        <v>3140</v>
      </c>
      <c r="B1948" s="1" t="s">
        <v>1946</v>
      </c>
      <c r="C1948" t="str">
        <f t="shared" si="30"/>
        <v>0.0.0.0 waplog.net</v>
      </c>
    </row>
    <row r="1949" spans="1:3" x14ac:dyDescent="0.2">
      <c r="A1949" t="s">
        <v>3140</v>
      </c>
      <c r="B1949" s="1" t="s">
        <v>1947</v>
      </c>
      <c r="C1949" t="str">
        <f t="shared" si="30"/>
        <v>0.0.0.0 warez-bb.org</v>
      </c>
    </row>
    <row r="1950" spans="1:3" x14ac:dyDescent="0.2">
      <c r="A1950" t="s">
        <v>3140</v>
      </c>
      <c r="B1950" s="1" t="s">
        <v>1948</v>
      </c>
      <c r="C1950" t="str">
        <f t="shared" si="30"/>
        <v>0.0.0.0 warez-start.com</v>
      </c>
    </row>
    <row r="1951" spans="1:3" x14ac:dyDescent="0.2">
      <c r="A1951" t="s">
        <v>3140</v>
      </c>
      <c r="B1951" s="1" t="s">
        <v>1949</v>
      </c>
      <c r="C1951" t="str">
        <f t="shared" si="30"/>
        <v>0.0.0.0 warez-vislovo.ru</v>
      </c>
    </row>
    <row r="1952" spans="1:3" x14ac:dyDescent="0.2">
      <c r="A1952" t="s">
        <v>3140</v>
      </c>
      <c r="B1952" s="1" t="s">
        <v>1950</v>
      </c>
      <c r="C1952" t="str">
        <f t="shared" si="30"/>
        <v>0.0.0.0 warez.loxblog.com</v>
      </c>
    </row>
    <row r="1953" spans="1:3" x14ac:dyDescent="0.2">
      <c r="A1953" t="s">
        <v>3140</v>
      </c>
      <c r="B1953" s="1" t="s">
        <v>1951</v>
      </c>
      <c r="C1953" t="str">
        <f t="shared" si="30"/>
        <v>0.0.0.0 warez4pc.net</v>
      </c>
    </row>
    <row r="1954" spans="1:3" x14ac:dyDescent="0.2">
      <c r="A1954" t="s">
        <v>3140</v>
      </c>
      <c r="B1954" s="1" t="s">
        <v>1952</v>
      </c>
      <c r="C1954" t="str">
        <f t="shared" si="30"/>
        <v>0.0.0.0 warezalot.info</v>
      </c>
    </row>
    <row r="1955" spans="1:3" x14ac:dyDescent="0.2">
      <c r="A1955" t="s">
        <v>3140</v>
      </c>
      <c r="B1955" s="1" t="s">
        <v>1953</v>
      </c>
      <c r="C1955" t="str">
        <f t="shared" si="30"/>
        <v>0.0.0.0 warezbox.com</v>
      </c>
    </row>
    <row r="1956" spans="1:3" x14ac:dyDescent="0.2">
      <c r="A1956" t="s">
        <v>3140</v>
      </c>
      <c r="B1956" s="1" t="s">
        <v>1954</v>
      </c>
      <c r="C1956" t="str">
        <f t="shared" si="30"/>
        <v>0.0.0.0 warezcode.com</v>
      </c>
    </row>
    <row r="1957" spans="1:3" x14ac:dyDescent="0.2">
      <c r="A1957" t="s">
        <v>3140</v>
      </c>
      <c r="B1957" s="1" t="s">
        <v>1955</v>
      </c>
      <c r="C1957" t="str">
        <f t="shared" si="30"/>
        <v>0.0.0.0 warezcore.com</v>
      </c>
    </row>
    <row r="1958" spans="1:3" x14ac:dyDescent="0.2">
      <c r="A1958" t="s">
        <v>3140</v>
      </c>
      <c r="B1958" s="1" t="s">
        <v>1956</v>
      </c>
      <c r="C1958" t="str">
        <f t="shared" si="30"/>
        <v>0.0.0.0 warezcrack.net</v>
      </c>
    </row>
    <row r="1959" spans="1:3" x14ac:dyDescent="0.2">
      <c r="A1959" t="s">
        <v>3140</v>
      </c>
      <c r="B1959" s="1" t="s">
        <v>1957</v>
      </c>
      <c r="C1959" t="str">
        <f t="shared" si="30"/>
        <v>0.0.0.0 warezfans.com</v>
      </c>
    </row>
    <row r="1960" spans="1:3" x14ac:dyDescent="0.2">
      <c r="A1960" t="s">
        <v>3140</v>
      </c>
      <c r="B1960" s="1" t="s">
        <v>1958</v>
      </c>
      <c r="C1960" t="str">
        <f t="shared" si="30"/>
        <v>0.0.0.0 warezfortune.com</v>
      </c>
    </row>
    <row r="1961" spans="1:3" x14ac:dyDescent="0.2">
      <c r="A1961" t="s">
        <v>3140</v>
      </c>
      <c r="B1961" s="1" t="s">
        <v>1959</v>
      </c>
      <c r="C1961" t="str">
        <f t="shared" si="30"/>
        <v>0.0.0.0 warezforum.info</v>
      </c>
    </row>
    <row r="1962" spans="1:3" x14ac:dyDescent="0.2">
      <c r="A1962" t="s">
        <v>3140</v>
      </c>
      <c r="B1962" s="1" t="s">
        <v>1960</v>
      </c>
      <c r="C1962" t="str">
        <f t="shared" si="30"/>
        <v>0.0.0.0 warezkeeper.com</v>
      </c>
    </row>
    <row r="1963" spans="1:3" x14ac:dyDescent="0.2">
      <c r="A1963" t="s">
        <v>3140</v>
      </c>
      <c r="B1963" s="1" t="s">
        <v>1961</v>
      </c>
      <c r="C1963" t="str">
        <f t="shared" si="30"/>
        <v>0.0.0.0 wareznext.com</v>
      </c>
    </row>
    <row r="1964" spans="1:3" x14ac:dyDescent="0.2">
      <c r="A1964" t="s">
        <v>3140</v>
      </c>
      <c r="B1964" s="1" t="s">
        <v>1962</v>
      </c>
      <c r="C1964" t="str">
        <f t="shared" si="30"/>
        <v>0.0.0.0 wareznuke.com</v>
      </c>
    </row>
    <row r="1965" spans="1:3" x14ac:dyDescent="0.2">
      <c r="A1965" t="s">
        <v>3140</v>
      </c>
      <c r="B1965" s="1" t="s">
        <v>1963</v>
      </c>
      <c r="C1965" t="str">
        <f t="shared" si="30"/>
        <v>0.0.0.0 warezshares.com</v>
      </c>
    </row>
    <row r="1966" spans="1:3" x14ac:dyDescent="0.2">
      <c r="A1966" t="s">
        <v>3140</v>
      </c>
      <c r="B1966" s="1" t="s">
        <v>1964</v>
      </c>
      <c r="C1966" t="str">
        <f t="shared" si="30"/>
        <v>0.0.0.0 warezstore.com</v>
      </c>
    </row>
    <row r="1967" spans="1:3" x14ac:dyDescent="0.2">
      <c r="A1967" t="s">
        <v>3140</v>
      </c>
      <c r="B1967" s="1" t="s">
        <v>1965</v>
      </c>
      <c r="C1967" t="str">
        <f t="shared" si="30"/>
        <v>0.0.0.0 warezstore.org</v>
      </c>
    </row>
    <row r="1968" spans="1:3" x14ac:dyDescent="0.2">
      <c r="A1968" t="s">
        <v>3140</v>
      </c>
      <c r="B1968" s="1" t="s">
        <v>1966</v>
      </c>
      <c r="C1968" t="str">
        <f t="shared" si="30"/>
        <v>0.0.0.0 warezter.com</v>
      </c>
    </row>
    <row r="1969" spans="1:3" x14ac:dyDescent="0.2">
      <c r="A1969" t="s">
        <v>3140</v>
      </c>
      <c r="B1969" s="1" t="s">
        <v>1967</v>
      </c>
      <c r="C1969" t="str">
        <f t="shared" si="30"/>
        <v>0.0.0.0 wareztuga.ws</v>
      </c>
    </row>
    <row r="1970" spans="1:3" x14ac:dyDescent="0.2">
      <c r="A1970" t="s">
        <v>3140</v>
      </c>
      <c r="B1970" s="1" t="s">
        <v>1968</v>
      </c>
      <c r="C1970" t="str">
        <f t="shared" si="30"/>
        <v>0.0.0.0 warpor.net</v>
      </c>
    </row>
    <row r="1971" spans="1:3" x14ac:dyDescent="0.2">
      <c r="A1971" t="s">
        <v>3140</v>
      </c>
      <c r="B1971" s="1" t="s">
        <v>1969</v>
      </c>
      <c r="C1971" t="str">
        <f t="shared" si="30"/>
        <v>0.0.0.0 warrex.net</v>
      </c>
    </row>
    <row r="1972" spans="1:3" x14ac:dyDescent="0.2">
      <c r="A1972" t="s">
        <v>3140</v>
      </c>
      <c r="B1972" s="1" t="s">
        <v>1970</v>
      </c>
      <c r="C1972" t="str">
        <f t="shared" si="30"/>
        <v>0.0.0.0 watchonlineseries.eu</v>
      </c>
    </row>
    <row r="1973" spans="1:3" x14ac:dyDescent="0.2">
      <c r="A1973" t="s">
        <v>3140</v>
      </c>
      <c r="B1973" s="1" t="s">
        <v>1971</v>
      </c>
      <c r="C1973" t="str">
        <f t="shared" si="30"/>
        <v>0.0.0.0 waw.4files.net</v>
      </c>
    </row>
    <row r="1974" spans="1:3" x14ac:dyDescent="0.2">
      <c r="A1974" t="s">
        <v>3140</v>
      </c>
      <c r="B1974" s="1" t="s">
        <v>1972</v>
      </c>
      <c r="C1974" t="str">
        <f t="shared" si="30"/>
        <v>0.0.0.0 waww.4files.net</v>
      </c>
    </row>
    <row r="1975" spans="1:3" x14ac:dyDescent="0.2">
      <c r="A1975" t="s">
        <v>3140</v>
      </c>
      <c r="B1975" s="1" t="s">
        <v>1973</v>
      </c>
      <c r="C1975" t="str">
        <f t="shared" si="30"/>
        <v>0.0.0.0 waz-warez.org</v>
      </c>
    </row>
    <row r="1976" spans="1:3" x14ac:dyDescent="0.2">
      <c r="A1976" t="s">
        <v>3140</v>
      </c>
      <c r="B1976" s="1" t="s">
        <v>1974</v>
      </c>
      <c r="C1976" t="str">
        <f t="shared" si="30"/>
        <v>0.0.0.0 wdw.4files.net</v>
      </c>
    </row>
    <row r="1977" spans="1:3" x14ac:dyDescent="0.2">
      <c r="A1977" t="s">
        <v>3140</v>
      </c>
      <c r="B1977" s="1" t="s">
        <v>1975</v>
      </c>
      <c r="C1977" t="str">
        <f t="shared" si="30"/>
        <v>0.0.0.0 wdww.4files.net</v>
      </c>
    </row>
    <row r="1978" spans="1:3" x14ac:dyDescent="0.2">
      <c r="A1978" t="s">
        <v>3140</v>
      </c>
      <c r="B1978" s="1" t="s">
        <v>1976</v>
      </c>
      <c r="C1978" t="str">
        <f t="shared" si="30"/>
        <v>0.0.0.0 webearnings.ru</v>
      </c>
    </row>
    <row r="1979" spans="1:3" x14ac:dyDescent="0.2">
      <c r="A1979" t="s">
        <v>3140</v>
      </c>
      <c r="B1979" s="1" t="s">
        <v>1977</v>
      </c>
      <c r="C1979" t="str">
        <f t="shared" si="30"/>
        <v>0.0.0.0 weww.4files.net</v>
      </c>
    </row>
    <row r="1980" spans="1:3" x14ac:dyDescent="0.2">
      <c r="A1980" t="s">
        <v>3140</v>
      </c>
      <c r="B1980" s="1" t="s">
        <v>1978</v>
      </c>
      <c r="C1980" t="str">
        <f t="shared" si="30"/>
        <v>0.0.0.0 william-and-kate-gifts.com</v>
      </c>
    </row>
    <row r="1981" spans="1:3" x14ac:dyDescent="0.2">
      <c r="A1981" t="s">
        <v>3140</v>
      </c>
      <c r="B1981" s="1" t="s">
        <v>1979</v>
      </c>
      <c r="C1981" t="str">
        <f t="shared" si="30"/>
        <v>0.0.0.0 wilsongriak.com</v>
      </c>
    </row>
    <row r="1982" spans="1:3" x14ac:dyDescent="0.2">
      <c r="A1982" t="s">
        <v>3140</v>
      </c>
      <c r="B1982" s="1" t="s">
        <v>1980</v>
      </c>
      <c r="C1982" t="str">
        <f t="shared" si="30"/>
        <v>0.0.0.0 win2crack.blogspot.com</v>
      </c>
    </row>
    <row r="1983" spans="1:3" x14ac:dyDescent="0.2">
      <c r="A1983" t="s">
        <v>3140</v>
      </c>
      <c r="B1983" s="1" t="s">
        <v>1981</v>
      </c>
      <c r="C1983" t="str">
        <f t="shared" si="30"/>
        <v>0.0.0.0 win2crack.blogspot.in</v>
      </c>
    </row>
    <row r="1984" spans="1:3" x14ac:dyDescent="0.2">
      <c r="A1984" t="s">
        <v>3140</v>
      </c>
      <c r="B1984" s="1" t="s">
        <v>1982</v>
      </c>
      <c r="C1984" t="str">
        <f t="shared" si="30"/>
        <v>0.0.0.0 windows10ny.com</v>
      </c>
    </row>
    <row r="1985" spans="1:3" x14ac:dyDescent="0.2">
      <c r="A1985" t="s">
        <v>3140</v>
      </c>
      <c r="B1985" s="1" t="s">
        <v>1983</v>
      </c>
      <c r="C1985" t="str">
        <f t="shared" si="30"/>
        <v>0.0.0.0 windows8iso.org</v>
      </c>
    </row>
    <row r="1986" spans="1:3" x14ac:dyDescent="0.2">
      <c r="A1986" t="s">
        <v>3140</v>
      </c>
      <c r="B1986" s="1" t="s">
        <v>1984</v>
      </c>
      <c r="C1986" t="str">
        <f t="shared" ref="C1986:C2049" si="31">A1986 &amp; " " &amp; B1986</f>
        <v>0.0.0.0 worldofcracksoft.com</v>
      </c>
    </row>
    <row r="1987" spans="1:3" x14ac:dyDescent="0.2">
      <c r="A1987" t="s">
        <v>3140</v>
      </c>
      <c r="B1987" s="1" t="s">
        <v>1985</v>
      </c>
      <c r="C1987" t="str">
        <f t="shared" si="31"/>
        <v>0.0.0.0 wow-movies.org</v>
      </c>
    </row>
    <row r="1988" spans="1:3" x14ac:dyDescent="0.2">
      <c r="A1988" t="s">
        <v>3140</v>
      </c>
      <c r="B1988" s="1" t="s">
        <v>1986</v>
      </c>
      <c r="C1988" t="str">
        <f t="shared" si="31"/>
        <v>0.0.0.0 wqsky.com</v>
      </c>
    </row>
    <row r="1989" spans="1:3" x14ac:dyDescent="0.2">
      <c r="A1989" t="s">
        <v>3140</v>
      </c>
      <c r="B1989" s="1" t="s">
        <v>1987</v>
      </c>
      <c r="C1989" t="str">
        <f t="shared" si="31"/>
        <v>0.0.0.0 wqw.4files.net</v>
      </c>
    </row>
    <row r="1990" spans="1:3" x14ac:dyDescent="0.2">
      <c r="A1990" t="s">
        <v>3140</v>
      </c>
      <c r="B1990" s="1" t="s">
        <v>1988</v>
      </c>
      <c r="C1990" t="str">
        <f t="shared" si="31"/>
        <v>0.0.0.0 wqww.4files.net</v>
      </c>
    </row>
    <row r="1991" spans="1:3" x14ac:dyDescent="0.2">
      <c r="A1991" t="s">
        <v>3140</v>
      </c>
      <c r="B1991" s="1" t="s">
        <v>1989</v>
      </c>
      <c r="C1991" t="str">
        <f t="shared" si="31"/>
        <v>0.0.0.0 wsw.4files.net</v>
      </c>
    </row>
    <row r="1992" spans="1:3" x14ac:dyDescent="0.2">
      <c r="A1992" t="s">
        <v>3140</v>
      </c>
      <c r="B1992" s="1" t="s">
        <v>1990</v>
      </c>
      <c r="C1992" t="str">
        <f t="shared" si="31"/>
        <v>0.0.0.0 wsww.4files.net</v>
      </c>
    </row>
    <row r="1993" spans="1:3" x14ac:dyDescent="0.2">
      <c r="A1993" t="s">
        <v>3140</v>
      </c>
      <c r="B1993" s="1" t="s">
        <v>1991</v>
      </c>
      <c r="C1993" t="str">
        <f t="shared" si="31"/>
        <v>0.0.0.0 wvw.4files.net</v>
      </c>
    </row>
    <row r="1994" spans="1:3" x14ac:dyDescent="0.2">
      <c r="A1994" t="s">
        <v>3140</v>
      </c>
      <c r="B1994" s="1" t="s">
        <v>1992</v>
      </c>
      <c r="C1994" t="str">
        <f t="shared" si="31"/>
        <v>0.0.0.0 wvww.4files.net</v>
      </c>
    </row>
    <row r="1995" spans="1:3" x14ac:dyDescent="0.2">
      <c r="A1995" t="s">
        <v>3140</v>
      </c>
      <c r="B1995" s="1" t="s">
        <v>1993</v>
      </c>
      <c r="C1995" t="str">
        <f t="shared" si="31"/>
        <v>0.0.0.0 ww.w.4files.net</v>
      </c>
    </row>
    <row r="1996" spans="1:3" x14ac:dyDescent="0.2">
      <c r="A1996" t="s">
        <v>3140</v>
      </c>
      <c r="B1996" s="1" t="s">
        <v>1994</v>
      </c>
      <c r="C1996" t="str">
        <f t="shared" si="31"/>
        <v>0.0.0.0 ww2.4files.net</v>
      </c>
    </row>
    <row r="1997" spans="1:3" x14ac:dyDescent="0.2">
      <c r="A1997" t="s">
        <v>3140</v>
      </c>
      <c r="B1997" s="1" t="s">
        <v>1995</v>
      </c>
      <c r="C1997" t="str">
        <f t="shared" si="31"/>
        <v>0.0.0.0 ww2w.4files.net</v>
      </c>
    </row>
    <row r="1998" spans="1:3" x14ac:dyDescent="0.2">
      <c r="A1998" t="s">
        <v>3140</v>
      </c>
      <c r="B1998" s="1" t="s">
        <v>1996</v>
      </c>
      <c r="C1998" t="str">
        <f t="shared" si="31"/>
        <v>0.0.0.0 ww3.4files.net</v>
      </c>
    </row>
    <row r="1999" spans="1:3" x14ac:dyDescent="0.2">
      <c r="A1999" t="s">
        <v>3140</v>
      </c>
      <c r="B1999" s="1" t="s">
        <v>1997</v>
      </c>
      <c r="C1999" t="str">
        <f t="shared" si="31"/>
        <v>0.0.0.0 ww3w.4files.net</v>
      </c>
    </row>
    <row r="2000" spans="1:3" x14ac:dyDescent="0.2">
      <c r="A2000" t="s">
        <v>3140</v>
      </c>
      <c r="B2000" s="1" t="s">
        <v>1998</v>
      </c>
      <c r="C2000" t="str">
        <f t="shared" si="31"/>
        <v>0.0.0.0 wwa.4files.net</v>
      </c>
    </row>
    <row r="2001" spans="1:3" x14ac:dyDescent="0.2">
      <c r="A2001" t="s">
        <v>3140</v>
      </c>
      <c r="B2001" s="1" t="s">
        <v>1999</v>
      </c>
      <c r="C2001" t="str">
        <f t="shared" si="31"/>
        <v>0.0.0.0 wwaw.4files.net</v>
      </c>
    </row>
    <row r="2002" spans="1:3" x14ac:dyDescent="0.2">
      <c r="A2002" t="s">
        <v>3140</v>
      </c>
      <c r="B2002" s="1" t="s">
        <v>2000</v>
      </c>
      <c r="C2002" t="str">
        <f t="shared" si="31"/>
        <v>0.0.0.0 wwd.4files.net</v>
      </c>
    </row>
    <row r="2003" spans="1:3" x14ac:dyDescent="0.2">
      <c r="A2003" t="s">
        <v>3140</v>
      </c>
      <c r="B2003" s="1" t="s">
        <v>2001</v>
      </c>
      <c r="C2003" t="str">
        <f t="shared" si="31"/>
        <v>0.0.0.0 wwdw.4files.net</v>
      </c>
    </row>
    <row r="2004" spans="1:3" x14ac:dyDescent="0.2">
      <c r="A2004" t="s">
        <v>3140</v>
      </c>
      <c r="B2004" s="1" t="s">
        <v>2002</v>
      </c>
      <c r="C2004" t="str">
        <f t="shared" si="31"/>
        <v>0.0.0.0 wwe.4files.net</v>
      </c>
    </row>
    <row r="2005" spans="1:3" x14ac:dyDescent="0.2">
      <c r="A2005" t="s">
        <v>3140</v>
      </c>
      <c r="B2005" s="1" t="s">
        <v>2003</v>
      </c>
      <c r="C2005" t="str">
        <f t="shared" si="31"/>
        <v>0.0.0.0 wwereleases.com</v>
      </c>
    </row>
    <row r="2006" spans="1:3" x14ac:dyDescent="0.2">
      <c r="A2006" t="s">
        <v>3140</v>
      </c>
      <c r="B2006" s="1" t="s">
        <v>2004</v>
      </c>
      <c r="C2006" t="str">
        <f t="shared" si="31"/>
        <v>0.0.0.0 wwq.4files.net</v>
      </c>
    </row>
    <row r="2007" spans="1:3" x14ac:dyDescent="0.2">
      <c r="A2007" t="s">
        <v>3140</v>
      </c>
      <c r="B2007" s="1" t="s">
        <v>2005</v>
      </c>
      <c r="C2007" t="str">
        <f t="shared" si="31"/>
        <v>0.0.0.0 wwqw.4files.net</v>
      </c>
    </row>
    <row r="2008" spans="1:3" x14ac:dyDescent="0.2">
      <c r="A2008" t="s">
        <v>3140</v>
      </c>
      <c r="B2008" s="1" t="s">
        <v>2006</v>
      </c>
      <c r="C2008" t="str">
        <f t="shared" si="31"/>
        <v>0.0.0.0 wws.4files.net</v>
      </c>
    </row>
    <row r="2009" spans="1:3" x14ac:dyDescent="0.2">
      <c r="A2009" t="s">
        <v>3140</v>
      </c>
      <c r="B2009" s="1" t="s">
        <v>2007</v>
      </c>
      <c r="C2009" t="str">
        <f t="shared" si="31"/>
        <v>0.0.0.0 wwsw.4files.net</v>
      </c>
    </row>
    <row r="2010" spans="1:3" x14ac:dyDescent="0.2">
      <c r="A2010" t="s">
        <v>3140</v>
      </c>
      <c r="B2010" s="1" t="s">
        <v>2008</v>
      </c>
      <c r="C2010" t="str">
        <f t="shared" si="31"/>
        <v>0.0.0.0 wwv.4files.net</v>
      </c>
    </row>
    <row r="2011" spans="1:3" x14ac:dyDescent="0.2">
      <c r="A2011" t="s">
        <v>3140</v>
      </c>
      <c r="B2011" s="1" t="s">
        <v>2009</v>
      </c>
      <c r="C2011" t="str">
        <f t="shared" si="31"/>
        <v>0.0.0.0 wwvw.4files.net</v>
      </c>
    </row>
    <row r="2012" spans="1:3" x14ac:dyDescent="0.2">
      <c r="A2012" t="s">
        <v>3140</v>
      </c>
      <c r="B2012" s="1" t="s">
        <v>2010</v>
      </c>
      <c r="C2012" t="str">
        <f t="shared" si="31"/>
        <v>0.0.0.0 www.0daycn.net</v>
      </c>
    </row>
    <row r="2013" spans="1:3" x14ac:dyDescent="0.2">
      <c r="A2013" t="s">
        <v>3140</v>
      </c>
      <c r="B2013" s="1" t="s">
        <v>2011</v>
      </c>
      <c r="C2013" t="str">
        <f t="shared" si="31"/>
        <v>0.0.0.0 www.1337x.to</v>
      </c>
    </row>
    <row r="2014" spans="1:3" x14ac:dyDescent="0.2">
      <c r="A2014" t="s">
        <v>3140</v>
      </c>
      <c r="B2014" s="1" t="s">
        <v>2012</v>
      </c>
      <c r="C2014" t="str">
        <f t="shared" si="31"/>
        <v>0.0.0.0 www.1clickdown.com</v>
      </c>
    </row>
    <row r="2015" spans="1:3" x14ac:dyDescent="0.2">
      <c r="A2015" t="s">
        <v>3140</v>
      </c>
      <c r="B2015" s="1" t="s">
        <v>2013</v>
      </c>
      <c r="C2015" t="str">
        <f t="shared" si="31"/>
        <v>0.0.0.0 www.1street.ru</v>
      </c>
    </row>
    <row r="2016" spans="1:3" x14ac:dyDescent="0.2">
      <c r="A2016" t="s">
        <v>3140</v>
      </c>
      <c r="B2016" s="1" t="s">
        <v>2014</v>
      </c>
      <c r="C2016" t="str">
        <f t="shared" si="31"/>
        <v>0.0.0.0 www.22jumpstreetonlinenow.comunidades.net</v>
      </c>
    </row>
    <row r="2017" spans="1:3" x14ac:dyDescent="0.2">
      <c r="A2017" t="s">
        <v>3140</v>
      </c>
      <c r="B2017" s="1" t="s">
        <v>2015</v>
      </c>
      <c r="C2017" t="str">
        <f t="shared" si="31"/>
        <v>0.0.0.0 www.24-download.com</v>
      </c>
    </row>
    <row r="2018" spans="1:3" x14ac:dyDescent="0.2">
      <c r="A2018" t="s">
        <v>3140</v>
      </c>
      <c r="B2018" s="1" t="s">
        <v>2016</v>
      </c>
      <c r="C2018" t="str">
        <f t="shared" si="31"/>
        <v>0.0.0.0 www.24-downloads.com</v>
      </c>
    </row>
    <row r="2019" spans="1:3" x14ac:dyDescent="0.2">
      <c r="A2019" t="s">
        <v>3140</v>
      </c>
      <c r="B2019" s="1" t="s">
        <v>2017</v>
      </c>
      <c r="C2019" t="str">
        <f t="shared" si="31"/>
        <v>0.0.0.0 www.240x320.ru</v>
      </c>
    </row>
    <row r="2020" spans="1:3" x14ac:dyDescent="0.2">
      <c r="A2020" t="s">
        <v>3140</v>
      </c>
      <c r="B2020" s="1" t="s">
        <v>2018</v>
      </c>
      <c r="C2020" t="str">
        <f t="shared" si="31"/>
        <v>0.0.0.0 www.2name.com</v>
      </c>
    </row>
    <row r="2021" spans="1:3" x14ac:dyDescent="0.2">
      <c r="A2021" t="s">
        <v>3140</v>
      </c>
      <c r="B2021" s="1" t="s">
        <v>2019</v>
      </c>
      <c r="C2021" t="str">
        <f t="shared" si="31"/>
        <v>0.0.0.0 www.300kg.ru</v>
      </c>
    </row>
    <row r="2022" spans="1:3" x14ac:dyDescent="0.2">
      <c r="A2022" t="s">
        <v>3140</v>
      </c>
      <c r="B2022" s="1" t="s">
        <v>2020</v>
      </c>
      <c r="C2022" t="str">
        <f t="shared" si="31"/>
        <v>0.0.0.0 www.3dmgame.com</v>
      </c>
    </row>
    <row r="2023" spans="1:3" x14ac:dyDescent="0.2">
      <c r="A2023" t="s">
        <v>3140</v>
      </c>
      <c r="B2023" s="1" t="s">
        <v>2021</v>
      </c>
      <c r="C2023" t="str">
        <f t="shared" si="31"/>
        <v>0.0.0.0 www.3stekla.ru</v>
      </c>
    </row>
    <row r="2024" spans="1:3" x14ac:dyDescent="0.2">
      <c r="A2024" t="s">
        <v>3140</v>
      </c>
      <c r="B2024" s="1" t="s">
        <v>2022</v>
      </c>
      <c r="C2024" t="str">
        <f t="shared" si="31"/>
        <v>0.0.0.0 www.3warez.com</v>
      </c>
    </row>
    <row r="2025" spans="1:3" x14ac:dyDescent="0.2">
      <c r="A2025" t="s">
        <v>3140</v>
      </c>
      <c r="B2025" s="1" t="s">
        <v>2023</v>
      </c>
      <c r="C2025" t="str">
        <f t="shared" si="31"/>
        <v>0.0.0.0 www.4allprograms.net</v>
      </c>
    </row>
    <row r="2026" spans="1:3" x14ac:dyDescent="0.2">
      <c r="A2026" t="s">
        <v>3140</v>
      </c>
      <c r="B2026" s="1" t="s">
        <v>2024</v>
      </c>
      <c r="C2026" t="str">
        <f t="shared" si="31"/>
        <v>0.0.0.0 www.4find.ru</v>
      </c>
    </row>
    <row r="2027" spans="1:3" x14ac:dyDescent="0.2">
      <c r="A2027" t="s">
        <v>3140</v>
      </c>
      <c r="B2027" s="1" t="s">
        <v>2025</v>
      </c>
      <c r="C2027" t="str">
        <f t="shared" si="31"/>
        <v>0.0.0.0 www.4players.org</v>
      </c>
    </row>
    <row r="2028" spans="1:3" x14ac:dyDescent="0.2">
      <c r="A2028" t="s">
        <v>3140</v>
      </c>
      <c r="B2028" s="1" t="s">
        <v>2026</v>
      </c>
      <c r="C2028" t="str">
        <f t="shared" si="31"/>
        <v>0.0.0.0 www.4realtorrentz.com</v>
      </c>
    </row>
    <row r="2029" spans="1:3" x14ac:dyDescent="0.2">
      <c r="A2029" t="s">
        <v>3140</v>
      </c>
      <c r="B2029" s="1" t="s">
        <v>2027</v>
      </c>
      <c r="C2029" t="str">
        <f t="shared" si="31"/>
        <v>0.0.0.0 www.4search-filezzz.net</v>
      </c>
    </row>
    <row r="2030" spans="1:3" x14ac:dyDescent="0.2">
      <c r="A2030" t="s">
        <v>3140</v>
      </c>
      <c r="B2030" s="1" t="s">
        <v>2028</v>
      </c>
      <c r="C2030" t="str">
        <f t="shared" si="31"/>
        <v>0.0.0.0 www.5230n.ru</v>
      </c>
    </row>
    <row r="2031" spans="1:3" x14ac:dyDescent="0.2">
      <c r="A2031" t="s">
        <v>3140</v>
      </c>
      <c r="B2031" s="1" t="s">
        <v>2029</v>
      </c>
      <c r="C2031" t="str">
        <f t="shared" si="31"/>
        <v>0.0.0.0 www.5tigorsk.ru</v>
      </c>
    </row>
    <row r="2032" spans="1:3" x14ac:dyDescent="0.2">
      <c r="A2032" t="s">
        <v>3140</v>
      </c>
      <c r="B2032" s="1" t="s">
        <v>2030</v>
      </c>
      <c r="C2032" t="str">
        <f t="shared" si="31"/>
        <v>0.0.0.0 www.600sec.ru</v>
      </c>
    </row>
    <row r="2033" spans="1:3" x14ac:dyDescent="0.2">
      <c r="A2033" t="s">
        <v>3140</v>
      </c>
      <c r="B2033" s="1" t="s">
        <v>2031</v>
      </c>
      <c r="C2033" t="str">
        <f t="shared" si="31"/>
        <v>0.0.0.0 www.69vids.net</v>
      </c>
    </row>
    <row r="2034" spans="1:3" x14ac:dyDescent="0.2">
      <c r="A2034" t="s">
        <v>3140</v>
      </c>
      <c r="B2034" s="1" t="s">
        <v>2032</v>
      </c>
      <c r="C2034" t="str">
        <f t="shared" si="31"/>
        <v>0.0.0.0 www.77help.ru</v>
      </c>
    </row>
    <row r="2035" spans="1:3" x14ac:dyDescent="0.2">
      <c r="A2035" t="s">
        <v>3140</v>
      </c>
      <c r="B2035" s="1" t="s">
        <v>2033</v>
      </c>
      <c r="C2035" t="str">
        <f t="shared" si="31"/>
        <v>0.0.0.0 www.7ur.ru</v>
      </c>
    </row>
    <row r="2036" spans="1:3" x14ac:dyDescent="0.2">
      <c r="A2036" t="s">
        <v>3140</v>
      </c>
      <c r="B2036" s="1" t="s">
        <v>2034</v>
      </c>
      <c r="C2036" t="str">
        <f t="shared" si="31"/>
        <v>0.0.0.0 www.83912.ru</v>
      </c>
    </row>
    <row r="2037" spans="1:3" x14ac:dyDescent="0.2">
      <c r="A2037" t="s">
        <v>3140</v>
      </c>
      <c r="B2037" s="1" t="s">
        <v>2035</v>
      </c>
      <c r="C2037" t="str">
        <f t="shared" si="31"/>
        <v>0.0.0.0 www.8hacks.com</v>
      </c>
    </row>
    <row r="2038" spans="1:3" x14ac:dyDescent="0.2">
      <c r="A2038" t="s">
        <v>3140</v>
      </c>
      <c r="B2038" s="1" t="s">
        <v>2036</v>
      </c>
      <c r="C2038" t="str">
        <f t="shared" si="31"/>
        <v>0.0.0.0 www.8millimeters.com</v>
      </c>
    </row>
    <row r="2039" spans="1:3" x14ac:dyDescent="0.2">
      <c r="A2039" t="s">
        <v>3140</v>
      </c>
      <c r="B2039" s="1" t="s">
        <v>2037</v>
      </c>
      <c r="C2039" t="str">
        <f t="shared" si="31"/>
        <v>0.0.0.0 www.9410601.ru</v>
      </c>
    </row>
    <row r="2040" spans="1:3" x14ac:dyDescent="0.2">
      <c r="A2040" t="s">
        <v>3140</v>
      </c>
      <c r="B2040" s="1" t="s">
        <v>2038</v>
      </c>
      <c r="C2040" t="str">
        <f t="shared" si="31"/>
        <v>0.0.0.0 www.a2zcrack.com</v>
      </c>
    </row>
    <row r="2041" spans="1:3" x14ac:dyDescent="0.2">
      <c r="A2041" t="s">
        <v>3140</v>
      </c>
      <c r="B2041" s="1" t="s">
        <v>2039</v>
      </c>
      <c r="C2041" t="str">
        <f t="shared" si="31"/>
        <v>0.0.0.0 www.abandon5000.com</v>
      </c>
    </row>
    <row r="2042" spans="1:3" x14ac:dyDescent="0.2">
      <c r="A2042" t="s">
        <v>3140</v>
      </c>
      <c r="B2042" s="1" t="s">
        <v>2040</v>
      </c>
      <c r="C2042" t="str">
        <f t="shared" si="31"/>
        <v>0.0.0.0 www.abandonhouse.com</v>
      </c>
    </row>
    <row r="2043" spans="1:3" x14ac:dyDescent="0.2">
      <c r="A2043" t="s">
        <v>3140</v>
      </c>
      <c r="B2043" s="1" t="s">
        <v>2041</v>
      </c>
      <c r="C2043" t="str">
        <f t="shared" si="31"/>
        <v>0.0.0.0 www.abv-media.ru</v>
      </c>
    </row>
    <row r="2044" spans="1:3" x14ac:dyDescent="0.2">
      <c r="A2044" t="s">
        <v>3140</v>
      </c>
      <c r="B2044" s="1" t="s">
        <v>2042</v>
      </c>
      <c r="C2044" t="str">
        <f t="shared" si="31"/>
        <v>0.0.0.0 www.addone.ru</v>
      </c>
    </row>
    <row r="2045" spans="1:3" x14ac:dyDescent="0.2">
      <c r="A2045" t="s">
        <v>3140</v>
      </c>
      <c r="B2045" s="1" t="s">
        <v>2043</v>
      </c>
      <c r="C2045" t="str">
        <f t="shared" si="31"/>
        <v>0.0.0.0 www.adobecccrack2017formacandwindows.yolasite.com</v>
      </c>
    </row>
    <row r="2046" spans="1:3" x14ac:dyDescent="0.2">
      <c r="A2046" t="s">
        <v>3140</v>
      </c>
      <c r="B2046" s="1" t="s">
        <v>2044</v>
      </c>
      <c r="C2046" t="str">
        <f t="shared" si="31"/>
        <v>0.0.0.0 www.adobeillustratorcs6crack.com</v>
      </c>
    </row>
    <row r="2047" spans="1:3" x14ac:dyDescent="0.2">
      <c r="A2047" t="s">
        <v>3140</v>
      </c>
      <c r="B2047" s="1" t="s">
        <v>2045</v>
      </c>
      <c r="C2047" t="str">
        <f t="shared" si="31"/>
        <v>0.0.0.0 www.ads-team.ru</v>
      </c>
    </row>
    <row r="2048" spans="1:3" x14ac:dyDescent="0.2">
      <c r="A2048" t="s">
        <v>3140</v>
      </c>
      <c r="B2048" s="1" t="s">
        <v>2046</v>
      </c>
      <c r="C2048" t="str">
        <f t="shared" si="31"/>
        <v>0.0.0.0 www.aegp.ru</v>
      </c>
    </row>
    <row r="2049" spans="1:3" x14ac:dyDescent="0.2">
      <c r="A2049" t="s">
        <v>3140</v>
      </c>
      <c r="B2049" s="1" t="s">
        <v>2047</v>
      </c>
      <c r="C2049" t="str">
        <f t="shared" si="31"/>
        <v>0.0.0.0 www.afdah.com</v>
      </c>
    </row>
    <row r="2050" spans="1:3" x14ac:dyDescent="0.2">
      <c r="A2050" t="s">
        <v>3140</v>
      </c>
      <c r="B2050" s="1" t="s">
        <v>2048</v>
      </c>
      <c r="C2050" t="str">
        <f t="shared" ref="C2050:C2113" si="32">A2050 &amp; " " &amp; B2050</f>
        <v>0.0.0.0 www.afdah.tv</v>
      </c>
    </row>
    <row r="2051" spans="1:3" x14ac:dyDescent="0.2">
      <c r="A2051" t="s">
        <v>3140</v>
      </c>
      <c r="B2051" s="1" t="s">
        <v>2049</v>
      </c>
      <c r="C2051" t="str">
        <f t="shared" si="32"/>
        <v>0.0.0.0 www.afdah.ws</v>
      </c>
    </row>
    <row r="2052" spans="1:3" x14ac:dyDescent="0.2">
      <c r="A2052" t="s">
        <v>3140</v>
      </c>
      <c r="B2052" s="1" t="s">
        <v>2050</v>
      </c>
      <c r="C2052" t="str">
        <f t="shared" si="32"/>
        <v>0.0.0.0 www.affinyddl.com</v>
      </c>
    </row>
    <row r="2053" spans="1:3" x14ac:dyDescent="0.2">
      <c r="A2053" t="s">
        <v>3140</v>
      </c>
      <c r="B2053" s="1" t="s">
        <v>2051</v>
      </c>
      <c r="C2053" t="str">
        <f t="shared" si="32"/>
        <v>0.0.0.0 www.aia-nc.org</v>
      </c>
    </row>
    <row r="2054" spans="1:3" x14ac:dyDescent="0.2">
      <c r="A2054" t="s">
        <v>3140</v>
      </c>
      <c r="B2054" s="1" t="s">
        <v>2052</v>
      </c>
      <c r="C2054" t="str">
        <f t="shared" si="32"/>
        <v>0.0.0.0 www.aimweb.ru</v>
      </c>
    </row>
    <row r="2055" spans="1:3" x14ac:dyDescent="0.2">
      <c r="A2055" t="s">
        <v>3140</v>
      </c>
      <c r="B2055" s="1" t="s">
        <v>2053</v>
      </c>
      <c r="C2055" t="str">
        <f t="shared" si="32"/>
        <v>0.0.0.0 www.alex-warez.ru</v>
      </c>
    </row>
    <row r="2056" spans="1:3" x14ac:dyDescent="0.2">
      <c r="A2056" t="s">
        <v>3140</v>
      </c>
      <c r="B2056" s="1" t="s">
        <v>2054</v>
      </c>
      <c r="C2056" t="str">
        <f t="shared" si="32"/>
        <v>0.0.0.0 www.alivedownload.com</v>
      </c>
    </row>
    <row r="2057" spans="1:3" x14ac:dyDescent="0.2">
      <c r="A2057" t="s">
        <v>3140</v>
      </c>
      <c r="B2057" s="1" t="s">
        <v>2055</v>
      </c>
      <c r="C2057" t="str">
        <f t="shared" si="32"/>
        <v>0.0.0.0 www.all-dubna.ru</v>
      </c>
    </row>
    <row r="2058" spans="1:3" x14ac:dyDescent="0.2">
      <c r="A2058" t="s">
        <v>3140</v>
      </c>
      <c r="B2058" s="1" t="s">
        <v>2056</v>
      </c>
      <c r="C2058" t="str">
        <f t="shared" si="32"/>
        <v>0.0.0.0 www.allfreeapk.com</v>
      </c>
    </row>
    <row r="2059" spans="1:3" x14ac:dyDescent="0.2">
      <c r="A2059" t="s">
        <v>3140</v>
      </c>
      <c r="B2059" s="1" t="s">
        <v>2057</v>
      </c>
      <c r="C2059" t="str">
        <f t="shared" si="32"/>
        <v>0.0.0.0 www.allfreesoftware.org</v>
      </c>
    </row>
    <row r="2060" spans="1:3" x14ac:dyDescent="0.2">
      <c r="A2060" t="s">
        <v>3140</v>
      </c>
      <c r="B2060" s="1" t="s">
        <v>2058</v>
      </c>
      <c r="C2060" t="str">
        <f t="shared" si="32"/>
        <v>0.0.0.0 www.allmyvideos.net</v>
      </c>
    </row>
    <row r="2061" spans="1:3" x14ac:dyDescent="0.2">
      <c r="A2061" t="s">
        <v>3140</v>
      </c>
      <c r="B2061" s="1" t="s">
        <v>2059</v>
      </c>
      <c r="C2061" t="str">
        <f t="shared" si="32"/>
        <v>0.0.0.0 www.allseek.info</v>
      </c>
    </row>
    <row r="2062" spans="1:3" x14ac:dyDescent="0.2">
      <c r="A2062" t="s">
        <v>3140</v>
      </c>
      <c r="B2062" s="1" t="s">
        <v>2060</v>
      </c>
      <c r="C2062" t="str">
        <f t="shared" si="32"/>
        <v>0.0.0.0 www.alluc.org</v>
      </c>
    </row>
    <row r="2063" spans="1:3" x14ac:dyDescent="0.2">
      <c r="A2063" t="s">
        <v>3140</v>
      </c>
      <c r="B2063" s="1" t="s">
        <v>2061</v>
      </c>
      <c r="C2063" t="str">
        <f t="shared" si="32"/>
        <v>0.0.0.0 www.amor-animal-hospital.com</v>
      </c>
    </row>
    <row r="2064" spans="1:3" x14ac:dyDescent="0.2">
      <c r="A2064" t="s">
        <v>3140</v>
      </c>
      <c r="B2064" s="1" t="s">
        <v>2062</v>
      </c>
      <c r="C2064" t="str">
        <f t="shared" si="32"/>
        <v>0.0.0.0 www.andr.net</v>
      </c>
    </row>
    <row r="2065" spans="1:3" x14ac:dyDescent="0.2">
      <c r="A2065" t="s">
        <v>3140</v>
      </c>
      <c r="B2065" s="1" t="s">
        <v>2063</v>
      </c>
      <c r="C2065" t="str">
        <f t="shared" si="32"/>
        <v>0.0.0.0 www.androeed.ru</v>
      </c>
    </row>
    <row r="2066" spans="1:3" x14ac:dyDescent="0.2">
      <c r="A2066" t="s">
        <v>3140</v>
      </c>
      <c r="B2066" s="1" t="s">
        <v>2064</v>
      </c>
      <c r="C2066" t="str">
        <f t="shared" si="32"/>
        <v>0.0.0.0 www.android-igry.net</v>
      </c>
    </row>
    <row r="2067" spans="1:3" x14ac:dyDescent="0.2">
      <c r="A2067" t="s">
        <v>3140</v>
      </c>
      <c r="B2067" s="1" t="s">
        <v>2065</v>
      </c>
      <c r="C2067" t="str">
        <f t="shared" si="32"/>
        <v>0.0.0.0 www.antivirkeys.okis.ru</v>
      </c>
    </row>
    <row r="2068" spans="1:3" x14ac:dyDescent="0.2">
      <c r="A2068" t="s">
        <v>3140</v>
      </c>
      <c r="B2068" s="1" t="s">
        <v>2066</v>
      </c>
      <c r="C2068" t="str">
        <f t="shared" si="32"/>
        <v>0.0.0.0 www.anymp3.org</v>
      </c>
    </row>
    <row r="2069" spans="1:3" x14ac:dyDescent="0.2">
      <c r="A2069" t="s">
        <v>3140</v>
      </c>
      <c r="B2069" s="1" t="s">
        <v>2067</v>
      </c>
      <c r="C2069" t="str">
        <f t="shared" si="32"/>
        <v>0.0.0.0 www.anzaq.com</v>
      </c>
    </row>
    <row r="2070" spans="1:3" x14ac:dyDescent="0.2">
      <c r="A2070" t="s">
        <v>3140</v>
      </c>
      <c r="B2070" s="1" t="s">
        <v>2068</v>
      </c>
      <c r="C2070" t="str">
        <f t="shared" si="32"/>
        <v>0.0.0.0 www.apk-download-free.com</v>
      </c>
    </row>
    <row r="2071" spans="1:3" x14ac:dyDescent="0.2">
      <c r="A2071" t="s">
        <v>3140</v>
      </c>
      <c r="B2071" s="1" t="s">
        <v>2069</v>
      </c>
      <c r="C2071" t="str">
        <f t="shared" si="32"/>
        <v>0.0.0.0 www.apk-free-full-download.blogspot.com</v>
      </c>
    </row>
    <row r="2072" spans="1:3" x14ac:dyDescent="0.2">
      <c r="A2072" t="s">
        <v>3140</v>
      </c>
      <c r="B2072" s="1" t="s">
        <v>2070</v>
      </c>
      <c r="C2072" t="str">
        <f t="shared" si="32"/>
        <v>0.0.0.0 www.apk-free-full-download.blogspot.in</v>
      </c>
    </row>
    <row r="2073" spans="1:3" x14ac:dyDescent="0.2">
      <c r="A2073" t="s">
        <v>3140</v>
      </c>
      <c r="B2073" s="1" t="s">
        <v>2071</v>
      </c>
      <c r="C2073" t="str">
        <f t="shared" si="32"/>
        <v>0.0.0.0 www.apk4fun.com</v>
      </c>
    </row>
    <row r="2074" spans="1:3" x14ac:dyDescent="0.2">
      <c r="A2074" t="s">
        <v>3140</v>
      </c>
      <c r="B2074" s="1" t="s">
        <v>2072</v>
      </c>
      <c r="C2074" t="str">
        <f t="shared" si="32"/>
        <v>0.0.0.0 www.apkandroid.ru</v>
      </c>
    </row>
    <row r="2075" spans="1:3" x14ac:dyDescent="0.2">
      <c r="A2075" t="s">
        <v>3140</v>
      </c>
      <c r="B2075" s="1" t="s">
        <v>2073</v>
      </c>
      <c r="C2075" t="str">
        <f t="shared" si="32"/>
        <v>0.0.0.0 www.apkgeek.net</v>
      </c>
    </row>
    <row r="2076" spans="1:3" x14ac:dyDescent="0.2">
      <c r="A2076" t="s">
        <v>3140</v>
      </c>
      <c r="B2076" s="1" t="s">
        <v>2074</v>
      </c>
      <c r="C2076" t="str">
        <f t="shared" si="32"/>
        <v>0.0.0.0 www.apkmb.com</v>
      </c>
    </row>
    <row r="2077" spans="1:3" x14ac:dyDescent="0.2">
      <c r="A2077" t="s">
        <v>3140</v>
      </c>
      <c r="B2077" s="1" t="s">
        <v>2075</v>
      </c>
      <c r="C2077" t="str">
        <f t="shared" si="32"/>
        <v>0.0.0.0 www.apkocean.net</v>
      </c>
    </row>
    <row r="2078" spans="1:3" x14ac:dyDescent="0.2">
      <c r="A2078" t="s">
        <v>3140</v>
      </c>
      <c r="B2078" s="1" t="s">
        <v>2076</v>
      </c>
      <c r="C2078" t="str">
        <f t="shared" si="32"/>
        <v>0.0.0.0 www.appstoreforpc.com</v>
      </c>
    </row>
    <row r="2079" spans="1:3" x14ac:dyDescent="0.2">
      <c r="A2079" t="s">
        <v>3140</v>
      </c>
      <c r="B2079" s="1" t="s">
        <v>2077</v>
      </c>
      <c r="C2079" t="str">
        <f t="shared" si="32"/>
        <v>0.0.0.0 www.arenda123.ru</v>
      </c>
    </row>
    <row r="2080" spans="1:3" x14ac:dyDescent="0.2">
      <c r="A2080" t="s">
        <v>3140</v>
      </c>
      <c r="B2080" s="1" t="s">
        <v>2078</v>
      </c>
      <c r="C2080" t="str">
        <f t="shared" si="32"/>
        <v>0.0.0.0 www.argenteam.net</v>
      </c>
    </row>
    <row r="2081" spans="1:3" x14ac:dyDescent="0.2">
      <c r="A2081" t="s">
        <v>3140</v>
      </c>
      <c r="B2081" s="1" t="s">
        <v>2079</v>
      </c>
      <c r="C2081" t="str">
        <f t="shared" si="32"/>
        <v>0.0.0.0 www.artkonkurs.ru</v>
      </c>
    </row>
    <row r="2082" spans="1:3" x14ac:dyDescent="0.2">
      <c r="A2082" t="s">
        <v>3140</v>
      </c>
      <c r="B2082" s="1" t="s">
        <v>2080</v>
      </c>
      <c r="C2082" t="str">
        <f t="shared" si="32"/>
        <v>0.0.0.0 www.astalavista.ms</v>
      </c>
    </row>
    <row r="2083" spans="1:3" x14ac:dyDescent="0.2">
      <c r="A2083" t="s">
        <v>3140</v>
      </c>
      <c r="B2083" s="1" t="s">
        <v>2081</v>
      </c>
      <c r="C2083" t="str">
        <f t="shared" si="32"/>
        <v>0.0.0.0 www.astra-soft.com</v>
      </c>
    </row>
    <row r="2084" spans="1:3" x14ac:dyDescent="0.2">
      <c r="A2084" t="s">
        <v>3140</v>
      </c>
      <c r="B2084" s="1" t="s">
        <v>2082</v>
      </c>
      <c r="C2084" t="str">
        <f t="shared" si="32"/>
        <v>0.0.0.0 www.astroddl.com</v>
      </c>
    </row>
    <row r="2085" spans="1:3" x14ac:dyDescent="0.2">
      <c r="A2085" t="s">
        <v>3140</v>
      </c>
      <c r="B2085" s="1" t="s">
        <v>2083</v>
      </c>
      <c r="C2085" t="str">
        <f t="shared" si="32"/>
        <v>0.0.0.0 www.at4re.com</v>
      </c>
    </row>
    <row r="2086" spans="1:3" x14ac:dyDescent="0.2">
      <c r="A2086" t="s">
        <v>3140</v>
      </c>
      <c r="B2086" s="1" t="s">
        <v>2084</v>
      </c>
      <c r="C2086" t="str">
        <f t="shared" si="32"/>
        <v>0.0.0.0 www.attractiveservices.com</v>
      </c>
    </row>
    <row r="2087" spans="1:3" x14ac:dyDescent="0.2">
      <c r="A2087" t="s">
        <v>3140</v>
      </c>
      <c r="B2087" s="1" t="s">
        <v>2085</v>
      </c>
      <c r="C2087" t="str">
        <f t="shared" si="32"/>
        <v>0.0.0.0 www.autocadbmjes.com</v>
      </c>
    </row>
    <row r="2088" spans="1:3" x14ac:dyDescent="0.2">
      <c r="A2088" t="s">
        <v>3140</v>
      </c>
      <c r="B2088" s="1" t="s">
        <v>2086</v>
      </c>
      <c r="C2088" t="str">
        <f t="shared" si="32"/>
        <v>0.0.0.0 www.autocadbmsa.com</v>
      </c>
    </row>
    <row r="2089" spans="1:3" x14ac:dyDescent="0.2">
      <c r="A2089" t="s">
        <v>3140</v>
      </c>
      <c r="B2089" s="1" t="s">
        <v>2087</v>
      </c>
      <c r="C2089" t="str">
        <f t="shared" si="32"/>
        <v>0.0.0.0 www.autocadbnaqk.com</v>
      </c>
    </row>
    <row r="2090" spans="1:3" x14ac:dyDescent="0.2">
      <c r="A2090" t="s">
        <v>3140</v>
      </c>
      <c r="B2090" s="1" t="s">
        <v>2088</v>
      </c>
      <c r="C2090" t="str">
        <f t="shared" si="32"/>
        <v>0.0.0.0 www.autocadgou.com</v>
      </c>
    </row>
    <row r="2091" spans="1:3" x14ac:dyDescent="0.2">
      <c r="A2091" t="s">
        <v>3140</v>
      </c>
      <c r="B2091" s="1" t="s">
        <v>2089</v>
      </c>
      <c r="C2091" t="str">
        <f t="shared" si="32"/>
        <v>0.0.0.0 www.autocadtfesvb.com</v>
      </c>
    </row>
    <row r="2092" spans="1:3" x14ac:dyDescent="0.2">
      <c r="A2092" t="s">
        <v>3140</v>
      </c>
      <c r="B2092" s="1" t="s">
        <v>2090</v>
      </c>
      <c r="C2092" t="str">
        <f t="shared" si="32"/>
        <v>0.0.0.0 www.autocadtymafq.com</v>
      </c>
    </row>
    <row r="2093" spans="1:3" x14ac:dyDescent="0.2">
      <c r="A2093" t="s">
        <v>3140</v>
      </c>
      <c r="B2093" s="1" t="s">
        <v>2091</v>
      </c>
      <c r="C2093" t="str">
        <f t="shared" si="32"/>
        <v>0.0.0.0 www.aviraland.ru</v>
      </c>
    </row>
    <row r="2094" spans="1:3" x14ac:dyDescent="0.2">
      <c r="A2094" t="s">
        <v>3140</v>
      </c>
      <c r="B2094" s="1" t="s">
        <v>2092</v>
      </c>
      <c r="C2094" t="str">
        <f t="shared" si="32"/>
        <v>0.0.0.0 www.avistaz.me</v>
      </c>
    </row>
    <row r="2095" spans="1:3" x14ac:dyDescent="0.2">
      <c r="A2095" t="s">
        <v>3140</v>
      </c>
      <c r="B2095" s="1" t="s">
        <v>2093</v>
      </c>
      <c r="C2095" t="str">
        <f t="shared" si="32"/>
        <v>0.0.0.0 www.axxomovies.org</v>
      </c>
    </row>
    <row r="2096" spans="1:3" x14ac:dyDescent="0.2">
      <c r="A2096" t="s">
        <v>3140</v>
      </c>
      <c r="B2096" s="1" t="s">
        <v>2094</v>
      </c>
      <c r="C2096" t="str">
        <f t="shared" si="32"/>
        <v>0.0.0.0 www.azshare.info</v>
      </c>
    </row>
    <row r="2097" spans="1:3" x14ac:dyDescent="0.2">
      <c r="A2097" t="s">
        <v>3140</v>
      </c>
      <c r="B2097" s="1" t="s">
        <v>2095</v>
      </c>
      <c r="C2097" t="str">
        <f t="shared" si="32"/>
        <v>0.0.0.0 www.baberepublic.com</v>
      </c>
    </row>
    <row r="2098" spans="1:3" x14ac:dyDescent="0.2">
      <c r="A2098" t="s">
        <v>3140</v>
      </c>
      <c r="B2098" s="1" t="s">
        <v>2096</v>
      </c>
      <c r="C2098" t="str">
        <f t="shared" si="32"/>
        <v>0.0.0.0 www.basixmovie.com</v>
      </c>
    </row>
    <row r="2099" spans="1:3" x14ac:dyDescent="0.2">
      <c r="A2099" t="s">
        <v>3140</v>
      </c>
      <c r="B2099" s="1" t="s">
        <v>2097</v>
      </c>
      <c r="C2099" t="str">
        <f t="shared" si="32"/>
        <v>0.0.0.0 www.bayfiles.com</v>
      </c>
    </row>
    <row r="2100" spans="1:3" x14ac:dyDescent="0.2">
      <c r="A2100" t="s">
        <v>3140</v>
      </c>
      <c r="B2100" s="1" t="s">
        <v>2098</v>
      </c>
      <c r="C2100" t="str">
        <f t="shared" si="32"/>
        <v>0.0.0.0 www.beatz.bz</v>
      </c>
    </row>
    <row r="2101" spans="1:3" x14ac:dyDescent="0.2">
      <c r="A2101" t="s">
        <v>3140</v>
      </c>
      <c r="B2101" s="1" t="s">
        <v>2099</v>
      </c>
      <c r="C2101" t="str">
        <f t="shared" si="32"/>
        <v>0.0.0.0 www.beatz.us</v>
      </c>
    </row>
    <row r="2102" spans="1:3" x14ac:dyDescent="0.2">
      <c r="A2102" t="s">
        <v>3140</v>
      </c>
      <c r="B2102" s="1" t="s">
        <v>2100</v>
      </c>
      <c r="C2102" t="str">
        <f t="shared" si="32"/>
        <v>0.0.0.0 www.bedownload.net</v>
      </c>
    </row>
    <row r="2103" spans="1:3" x14ac:dyDescent="0.2">
      <c r="A2103" t="s">
        <v>3140</v>
      </c>
      <c r="B2103" s="1" t="s">
        <v>2101</v>
      </c>
      <c r="C2103" t="str">
        <f t="shared" si="32"/>
        <v>0.0.0.0 www.bedownloads.net</v>
      </c>
    </row>
    <row r="2104" spans="1:3" x14ac:dyDescent="0.2">
      <c r="A2104" t="s">
        <v>3140</v>
      </c>
      <c r="B2104" s="1" t="s">
        <v>2102</v>
      </c>
      <c r="C2104" t="str">
        <f t="shared" si="32"/>
        <v>0.0.0.0 www.belikeme.ru</v>
      </c>
    </row>
    <row r="2105" spans="1:3" x14ac:dyDescent="0.2">
      <c r="A2105" t="s">
        <v>3140</v>
      </c>
      <c r="B2105" s="1" t="s">
        <v>2103</v>
      </c>
      <c r="C2105" t="str">
        <f t="shared" si="32"/>
        <v>0.0.0.0 www.bestcracks.net</v>
      </c>
    </row>
    <row r="2106" spans="1:3" x14ac:dyDescent="0.2">
      <c r="A2106" t="s">
        <v>3140</v>
      </c>
      <c r="B2106" s="1" t="s">
        <v>2104</v>
      </c>
      <c r="C2106" t="str">
        <f t="shared" si="32"/>
        <v>0.0.0.0 www.bestfilez.net</v>
      </c>
    </row>
    <row r="2107" spans="1:3" x14ac:dyDescent="0.2">
      <c r="A2107" t="s">
        <v>3140</v>
      </c>
      <c r="B2107" s="1" t="s">
        <v>2105</v>
      </c>
      <c r="C2107" t="str">
        <f t="shared" si="32"/>
        <v>0.0.0.0 www.bestreams.net</v>
      </c>
    </row>
    <row r="2108" spans="1:3" x14ac:dyDescent="0.2">
      <c r="A2108" t="s">
        <v>3140</v>
      </c>
      <c r="B2108" s="1" t="s">
        <v>2106</v>
      </c>
      <c r="C2108" t="str">
        <f t="shared" si="32"/>
        <v>0.0.0.0 www.betterdownload.org</v>
      </c>
    </row>
    <row r="2109" spans="1:3" x14ac:dyDescent="0.2">
      <c r="A2109" t="s">
        <v>3140</v>
      </c>
      <c r="B2109" s="1" t="s">
        <v>2107</v>
      </c>
      <c r="C2109" t="str">
        <f t="shared" si="32"/>
        <v>0.0.0.0 www.bhlegend.com</v>
      </c>
    </row>
    <row r="2110" spans="1:3" x14ac:dyDescent="0.2">
      <c r="A2110" t="s">
        <v>3140</v>
      </c>
      <c r="B2110" s="1" t="s">
        <v>2108</v>
      </c>
      <c r="C2110" t="str">
        <f t="shared" si="32"/>
        <v>0.0.0.0 www.bhpt4vip.com</v>
      </c>
    </row>
    <row r="2111" spans="1:3" x14ac:dyDescent="0.2">
      <c r="A2111" t="s">
        <v>3140</v>
      </c>
      <c r="B2111" s="1" t="s">
        <v>2109</v>
      </c>
      <c r="C2111" t="str">
        <f t="shared" si="32"/>
        <v>0.0.0.0 www.bigcinema.tv</v>
      </c>
    </row>
    <row r="2112" spans="1:3" x14ac:dyDescent="0.2">
      <c r="A2112" t="s">
        <v>3140</v>
      </c>
      <c r="B2112" s="1" t="s">
        <v>2110</v>
      </c>
      <c r="C2112" t="str">
        <f t="shared" si="32"/>
        <v>0.0.0.0 www.bigeyes2015-1watchonline.tumblr.com</v>
      </c>
    </row>
    <row r="2113" spans="1:3" x14ac:dyDescent="0.2">
      <c r="A2113" t="s">
        <v>3140</v>
      </c>
      <c r="B2113" s="1" t="s">
        <v>2111</v>
      </c>
      <c r="C2113" t="str">
        <f t="shared" si="32"/>
        <v>0.0.0.0 www.bitmovie.org</v>
      </c>
    </row>
    <row r="2114" spans="1:3" x14ac:dyDescent="0.2">
      <c r="A2114" t="s">
        <v>3140</v>
      </c>
      <c r="B2114" s="1" t="s">
        <v>2112</v>
      </c>
      <c r="C2114" t="str">
        <f t="shared" ref="C2114:C2177" si="33">A2114 &amp; " " &amp; B2114</f>
        <v>0.0.0.0 www.bitsnoop.com</v>
      </c>
    </row>
    <row r="2115" spans="1:3" x14ac:dyDescent="0.2">
      <c r="A2115" t="s">
        <v>3140</v>
      </c>
      <c r="B2115" s="1" t="s">
        <v>2113</v>
      </c>
      <c r="C2115" t="str">
        <f t="shared" si="33"/>
        <v>0.0.0.0 www.bkshare.com</v>
      </c>
    </row>
    <row r="2116" spans="1:3" x14ac:dyDescent="0.2">
      <c r="A2116" t="s">
        <v>3140</v>
      </c>
      <c r="B2116" s="1" t="s">
        <v>2114</v>
      </c>
      <c r="C2116" t="str">
        <f t="shared" si="33"/>
        <v>0.0.0.0 www.blackbookmembers.info</v>
      </c>
    </row>
    <row r="2117" spans="1:3" x14ac:dyDescent="0.2">
      <c r="A2117" t="s">
        <v>3140</v>
      </c>
      <c r="B2117" s="1" t="s">
        <v>2115</v>
      </c>
      <c r="C2117" t="str">
        <f t="shared" si="33"/>
        <v>0.0.0.0 www.blackbookofim.com</v>
      </c>
    </row>
    <row r="2118" spans="1:3" x14ac:dyDescent="0.2">
      <c r="A2118" t="s">
        <v>3140</v>
      </c>
      <c r="B2118" s="1" t="s">
        <v>2116</v>
      </c>
      <c r="C2118" t="str">
        <f t="shared" si="33"/>
        <v>0.0.0.0 www.blackhatprotools.com</v>
      </c>
    </row>
    <row r="2119" spans="1:3" x14ac:dyDescent="0.2">
      <c r="A2119" t="s">
        <v>3140</v>
      </c>
      <c r="B2119" s="1" t="s">
        <v>2117</v>
      </c>
      <c r="C2119" t="str">
        <f t="shared" si="33"/>
        <v>0.0.0.0 www.blackhatprotools.net</v>
      </c>
    </row>
    <row r="2120" spans="1:3" x14ac:dyDescent="0.2">
      <c r="A2120" t="s">
        <v>3140</v>
      </c>
      <c r="B2120" s="1" t="s">
        <v>2118</v>
      </c>
      <c r="C2120" t="str">
        <f t="shared" si="33"/>
        <v>0.0.0.0 www.blackhatprotools.org</v>
      </c>
    </row>
    <row r="2121" spans="1:3" x14ac:dyDescent="0.2">
      <c r="A2121" t="s">
        <v>3140</v>
      </c>
      <c r="B2121" s="1" t="s">
        <v>2119</v>
      </c>
      <c r="C2121" t="str">
        <f t="shared" si="33"/>
        <v>0.0.0.0 www.blog.nokia-6120c.ru</v>
      </c>
    </row>
    <row r="2122" spans="1:3" x14ac:dyDescent="0.2">
      <c r="A2122" t="s">
        <v>3140</v>
      </c>
      <c r="B2122" s="1" t="s">
        <v>2120</v>
      </c>
      <c r="C2122" t="str">
        <f t="shared" si="33"/>
        <v>0.0.0.0 www.blondeadvice.com</v>
      </c>
    </row>
    <row r="2123" spans="1:3" x14ac:dyDescent="0.2">
      <c r="A2123" t="s">
        <v>3140</v>
      </c>
      <c r="B2123" s="1" t="s">
        <v>2121</v>
      </c>
      <c r="C2123" t="str">
        <f t="shared" si="33"/>
        <v>0.0.0.0 www.bobfilm.biz</v>
      </c>
    </row>
    <row r="2124" spans="1:3" x14ac:dyDescent="0.2">
      <c r="A2124" t="s">
        <v>3140</v>
      </c>
      <c r="B2124" s="1" t="s">
        <v>2122</v>
      </c>
      <c r="C2124" t="str">
        <f t="shared" si="33"/>
        <v>0.0.0.0 www.bochinchewarez.com</v>
      </c>
    </row>
    <row r="2125" spans="1:3" x14ac:dyDescent="0.2">
      <c r="A2125" t="s">
        <v>3140</v>
      </c>
      <c r="B2125" s="1" t="s">
        <v>2123</v>
      </c>
      <c r="C2125" t="str">
        <f t="shared" si="33"/>
        <v>0.0.0.0 www.bonjourmissmary.com</v>
      </c>
    </row>
    <row r="2126" spans="1:3" x14ac:dyDescent="0.2">
      <c r="A2126" t="s">
        <v>3140</v>
      </c>
      <c r="B2126" s="1" t="s">
        <v>2124</v>
      </c>
      <c r="C2126" t="str">
        <f t="shared" si="33"/>
        <v>0.0.0.0 www.bookgrill.com</v>
      </c>
    </row>
    <row r="2127" spans="1:3" x14ac:dyDescent="0.2">
      <c r="A2127" t="s">
        <v>3140</v>
      </c>
      <c r="B2127" s="1" t="s">
        <v>2125</v>
      </c>
      <c r="C2127" t="str">
        <f t="shared" si="33"/>
        <v>0.0.0.0 www.boommovie.org</v>
      </c>
    </row>
    <row r="2128" spans="1:3" x14ac:dyDescent="0.2">
      <c r="A2128" t="s">
        <v>3140</v>
      </c>
      <c r="B2128" s="1" t="s">
        <v>2126</v>
      </c>
      <c r="C2128" t="str">
        <f t="shared" si="33"/>
        <v>0.0.0.0 www.boxset.ru</v>
      </c>
    </row>
    <row r="2129" spans="1:3" x14ac:dyDescent="0.2">
      <c r="A2129" t="s">
        <v>3140</v>
      </c>
      <c r="B2129" s="1" t="s">
        <v>2127</v>
      </c>
      <c r="C2129" t="str">
        <f t="shared" si="33"/>
        <v>0.0.0.0 www.brrip720p.com</v>
      </c>
    </row>
    <row r="2130" spans="1:3" x14ac:dyDescent="0.2">
      <c r="A2130" t="s">
        <v>3140</v>
      </c>
      <c r="B2130" s="1" t="s">
        <v>2128</v>
      </c>
      <c r="C2130" t="str">
        <f t="shared" si="33"/>
        <v>0.0.0.0 www.btscene.eu</v>
      </c>
    </row>
    <row r="2131" spans="1:3" x14ac:dyDescent="0.2">
      <c r="A2131" t="s">
        <v>3140</v>
      </c>
      <c r="B2131" s="1" t="s">
        <v>2129</v>
      </c>
      <c r="C2131" t="str">
        <f t="shared" si="33"/>
        <v>0.0.0.0 www.bucketgnome.com</v>
      </c>
    </row>
    <row r="2132" spans="1:3" x14ac:dyDescent="0.2">
      <c r="A2132" t="s">
        <v>3140</v>
      </c>
      <c r="B2132" s="1" t="s">
        <v>2130</v>
      </c>
      <c r="C2132" t="str">
        <f t="shared" si="33"/>
        <v>0.0.0.0 www.buycheapadobesoftware.com</v>
      </c>
    </row>
    <row r="2133" spans="1:3" x14ac:dyDescent="0.2">
      <c r="A2133" t="s">
        <v>3140</v>
      </c>
      <c r="B2133" s="1" t="s">
        <v>2131</v>
      </c>
      <c r="C2133" t="str">
        <f t="shared" si="33"/>
        <v>0.0.0.0 www.byfiles.com</v>
      </c>
    </row>
    <row r="2134" spans="1:3" x14ac:dyDescent="0.2">
      <c r="A2134" t="s">
        <v>3140</v>
      </c>
      <c r="B2134" s="1" t="s">
        <v>2132</v>
      </c>
      <c r="C2134" t="str">
        <f t="shared" si="33"/>
        <v>0.0.0.0 www.bygfx.com</v>
      </c>
    </row>
    <row r="2135" spans="1:3" x14ac:dyDescent="0.2">
      <c r="A2135" t="s">
        <v>3140</v>
      </c>
      <c r="B2135" s="1" t="s">
        <v>2133</v>
      </c>
      <c r="C2135" t="str">
        <f t="shared" si="33"/>
        <v>0.0.0.0 www.c4crack.com</v>
      </c>
    </row>
    <row r="2136" spans="1:3" x14ac:dyDescent="0.2">
      <c r="A2136" t="s">
        <v>3140</v>
      </c>
      <c r="B2136" s="1" t="s">
        <v>2134</v>
      </c>
      <c r="C2136" t="str">
        <f t="shared" si="33"/>
        <v>0.0.0.0 www.c4cracksoftware.com</v>
      </c>
    </row>
    <row r="2137" spans="1:3" x14ac:dyDescent="0.2">
      <c r="A2137" t="s">
        <v>3140</v>
      </c>
      <c r="B2137" s="1" t="s">
        <v>2135</v>
      </c>
      <c r="C2137" t="str">
        <f t="shared" si="33"/>
        <v>0.0.0.0 www.candownload.org</v>
      </c>
    </row>
    <row r="2138" spans="1:3" x14ac:dyDescent="0.2">
      <c r="A2138" t="s">
        <v>3140</v>
      </c>
      <c r="B2138" s="1" t="s">
        <v>2136</v>
      </c>
      <c r="C2138" t="str">
        <f t="shared" si="33"/>
        <v>0.0.0.0 www.catherinemacivor.com</v>
      </c>
    </row>
    <row r="2139" spans="1:3" x14ac:dyDescent="0.2">
      <c r="A2139" t="s">
        <v>3140</v>
      </c>
      <c r="B2139" s="1" t="s">
        <v>2137</v>
      </c>
      <c r="C2139" t="str">
        <f t="shared" si="33"/>
        <v>0.0.0.0 www.cdcovers.cc</v>
      </c>
    </row>
    <row r="2140" spans="1:3" x14ac:dyDescent="0.2">
      <c r="A2140" t="s">
        <v>3140</v>
      </c>
      <c r="B2140" s="1" t="s">
        <v>2138</v>
      </c>
      <c r="C2140" t="str">
        <f t="shared" si="33"/>
        <v>0.0.0.0 www.cddownloadeasy.org</v>
      </c>
    </row>
    <row r="2141" spans="1:3" x14ac:dyDescent="0.2">
      <c r="A2141" t="s">
        <v>3140</v>
      </c>
      <c r="B2141" s="1" t="s">
        <v>2139</v>
      </c>
      <c r="C2141" t="str">
        <f t="shared" si="33"/>
        <v>0.0.0.0 www.cddownloadfree.org</v>
      </c>
    </row>
    <row r="2142" spans="1:3" x14ac:dyDescent="0.2">
      <c r="A2142" t="s">
        <v>3140</v>
      </c>
      <c r="B2142" s="1" t="s">
        <v>2140</v>
      </c>
      <c r="C2142" t="str">
        <f t="shared" si="33"/>
        <v>0.0.0.0 www.cddownloadfull.org</v>
      </c>
    </row>
    <row r="2143" spans="1:3" x14ac:dyDescent="0.2">
      <c r="A2143" t="s">
        <v>3140</v>
      </c>
      <c r="B2143" s="1" t="s">
        <v>2141</v>
      </c>
      <c r="C2143" t="str">
        <f t="shared" si="33"/>
        <v>0.0.0.0 www.cdkeysgames.com</v>
      </c>
    </row>
    <row r="2144" spans="1:3" x14ac:dyDescent="0.2">
      <c r="A2144" t="s">
        <v>3140</v>
      </c>
      <c r="B2144" s="1" t="s">
        <v>2142</v>
      </c>
      <c r="C2144" t="str">
        <f t="shared" si="33"/>
        <v>0.0.0.0 www.cheat-gam3.com</v>
      </c>
    </row>
    <row r="2145" spans="1:3" x14ac:dyDescent="0.2">
      <c r="A2145" t="s">
        <v>3140</v>
      </c>
      <c r="B2145" s="1" t="s">
        <v>2143</v>
      </c>
      <c r="C2145" t="str">
        <f t="shared" si="33"/>
        <v>0.0.0.0 www.citymovie.org</v>
      </c>
    </row>
    <row r="2146" spans="1:3" x14ac:dyDescent="0.2">
      <c r="A2146" t="s">
        <v>3140</v>
      </c>
      <c r="B2146" s="1" t="s">
        <v>2144</v>
      </c>
      <c r="C2146" t="str">
        <f t="shared" si="33"/>
        <v>0.0.0.0 www.climatebites.org</v>
      </c>
    </row>
    <row r="2147" spans="1:3" x14ac:dyDescent="0.2">
      <c r="A2147" t="s">
        <v>3140</v>
      </c>
      <c r="B2147" s="1" t="s">
        <v>2145</v>
      </c>
      <c r="C2147" t="str">
        <f t="shared" si="33"/>
        <v>0.0.0.0 www.clipmovie.org</v>
      </c>
    </row>
    <row r="2148" spans="1:3" x14ac:dyDescent="0.2">
      <c r="A2148" t="s">
        <v>3140</v>
      </c>
      <c r="B2148" s="1" t="s">
        <v>2146</v>
      </c>
      <c r="C2148" t="str">
        <f t="shared" si="33"/>
        <v>0.0.0.0 www.consolegamebox.com</v>
      </c>
    </row>
    <row r="2149" spans="1:3" x14ac:dyDescent="0.2">
      <c r="A2149" t="s">
        <v>3140</v>
      </c>
      <c r="B2149" s="1" t="s">
        <v>2147</v>
      </c>
      <c r="C2149" t="str">
        <f t="shared" si="33"/>
        <v>0.0.0.0 www.conway-sports.com</v>
      </c>
    </row>
    <row r="2150" spans="1:3" x14ac:dyDescent="0.2">
      <c r="A2150" t="s">
        <v>3140</v>
      </c>
      <c r="B2150" s="1" t="s">
        <v>2148</v>
      </c>
      <c r="C2150" t="str">
        <f t="shared" si="33"/>
        <v>0.0.0.0 www.crack4file.com</v>
      </c>
    </row>
    <row r="2151" spans="1:3" x14ac:dyDescent="0.2">
      <c r="A2151" t="s">
        <v>3140</v>
      </c>
      <c r="B2151" s="1" t="s">
        <v>2149</v>
      </c>
      <c r="C2151" t="str">
        <f t="shared" si="33"/>
        <v>0.0.0.0 www.crack4patch.com</v>
      </c>
    </row>
    <row r="2152" spans="1:3" x14ac:dyDescent="0.2">
      <c r="A2152" t="s">
        <v>3140</v>
      </c>
      <c r="B2152" s="1" t="s">
        <v>2150</v>
      </c>
      <c r="C2152" t="str">
        <f t="shared" si="33"/>
        <v>0.0.0.0 www.crack4soft.com</v>
      </c>
    </row>
    <row r="2153" spans="1:3" x14ac:dyDescent="0.2">
      <c r="A2153" t="s">
        <v>3140</v>
      </c>
      <c r="B2153" s="1" t="s">
        <v>2151</v>
      </c>
      <c r="C2153" t="str">
        <f t="shared" si="33"/>
        <v>0.0.0.0 www.crack55.com</v>
      </c>
    </row>
    <row r="2154" spans="1:3" x14ac:dyDescent="0.2">
      <c r="A2154" t="s">
        <v>3140</v>
      </c>
      <c r="B2154" s="1" t="s">
        <v>2152</v>
      </c>
      <c r="C2154" t="str">
        <f t="shared" si="33"/>
        <v>0.0.0.0 www.crack81.com</v>
      </c>
    </row>
    <row r="2155" spans="1:3" x14ac:dyDescent="0.2">
      <c r="A2155" t="s">
        <v>3140</v>
      </c>
      <c r="B2155" s="1" t="s">
        <v>2153</v>
      </c>
      <c r="C2155" t="str">
        <f t="shared" si="33"/>
        <v>0.0.0.0 www.crackcrew.com</v>
      </c>
    </row>
    <row r="2156" spans="1:3" x14ac:dyDescent="0.2">
      <c r="A2156" t="s">
        <v>3140</v>
      </c>
      <c r="B2156" s="1" t="s">
        <v>2154</v>
      </c>
      <c r="C2156" t="str">
        <f t="shared" si="33"/>
        <v>0.0.0.0 www.crackedme.com</v>
      </c>
    </row>
    <row r="2157" spans="1:3" x14ac:dyDescent="0.2">
      <c r="A2157" t="s">
        <v>3140</v>
      </c>
      <c r="B2157" s="1" t="s">
        <v>2155</v>
      </c>
      <c r="C2157" t="str">
        <f t="shared" si="33"/>
        <v>0.0.0.0 www.crackedmine.com</v>
      </c>
    </row>
    <row r="2158" spans="1:3" x14ac:dyDescent="0.2">
      <c r="A2158" t="s">
        <v>3140</v>
      </c>
      <c r="B2158" s="1" t="s">
        <v>2156</v>
      </c>
      <c r="C2158" t="str">
        <f t="shared" si="33"/>
        <v>0.0.0.0 www.crackedreal.com</v>
      </c>
    </row>
    <row r="2159" spans="1:3" x14ac:dyDescent="0.2">
      <c r="A2159" t="s">
        <v>3140</v>
      </c>
      <c r="B2159" s="1" t="s">
        <v>2157</v>
      </c>
      <c r="C2159" t="str">
        <f t="shared" si="33"/>
        <v>0.0.0.0 www.crackevo.com</v>
      </c>
    </row>
    <row r="2160" spans="1:3" x14ac:dyDescent="0.2">
      <c r="A2160" t="s">
        <v>3140</v>
      </c>
      <c r="B2160" s="1" t="s">
        <v>2158</v>
      </c>
      <c r="C2160" t="str">
        <f t="shared" si="33"/>
        <v>0.0.0.0 www.crackfind.com</v>
      </c>
    </row>
    <row r="2161" spans="1:3" x14ac:dyDescent="0.2">
      <c r="A2161" t="s">
        <v>3140</v>
      </c>
      <c r="B2161" s="1" t="s">
        <v>2159</v>
      </c>
      <c r="C2161" t="str">
        <f t="shared" si="33"/>
        <v>0.0.0.0 www.crackingpremium.com</v>
      </c>
    </row>
    <row r="2162" spans="1:3" x14ac:dyDescent="0.2">
      <c r="A2162" t="s">
        <v>3140</v>
      </c>
      <c r="B2162" s="1" t="s">
        <v>2160</v>
      </c>
      <c r="C2162" t="str">
        <f t="shared" si="33"/>
        <v>0.0.0.0 www.crackloader.com</v>
      </c>
    </row>
    <row r="2163" spans="1:3" x14ac:dyDescent="0.2">
      <c r="A2163" t="s">
        <v>3140</v>
      </c>
      <c r="B2163" s="1" t="s">
        <v>2161</v>
      </c>
      <c r="C2163" t="str">
        <f t="shared" si="33"/>
        <v>0.0.0.0 www.crackmykey.com</v>
      </c>
    </row>
    <row r="2164" spans="1:3" x14ac:dyDescent="0.2">
      <c r="A2164" t="s">
        <v>3140</v>
      </c>
      <c r="B2164" s="1" t="s">
        <v>2162</v>
      </c>
      <c r="C2164" t="str">
        <f t="shared" si="33"/>
        <v>0.0.0.0 www.cracknets.net</v>
      </c>
    </row>
    <row r="2165" spans="1:3" x14ac:dyDescent="0.2">
      <c r="A2165" t="s">
        <v>3140</v>
      </c>
      <c r="B2165" s="1" t="s">
        <v>2163</v>
      </c>
      <c r="C2165" t="str">
        <f t="shared" si="33"/>
        <v>0.0.0.0 www.crackpcsoftware.com</v>
      </c>
    </row>
    <row r="2166" spans="1:3" x14ac:dyDescent="0.2">
      <c r="A2166" t="s">
        <v>3140</v>
      </c>
      <c r="B2166" s="1" t="s">
        <v>2164</v>
      </c>
      <c r="C2166" t="str">
        <f t="shared" si="33"/>
        <v>0.0.0.0 www.cracks-serials-rox.info</v>
      </c>
    </row>
    <row r="2167" spans="1:3" x14ac:dyDescent="0.2">
      <c r="A2167" t="s">
        <v>3140</v>
      </c>
      <c r="B2167" s="1" t="s">
        <v>2165</v>
      </c>
      <c r="C2167" t="str">
        <f t="shared" si="33"/>
        <v>0.0.0.0 www.cracks.me.uk</v>
      </c>
    </row>
    <row r="2168" spans="1:3" x14ac:dyDescent="0.2">
      <c r="A2168" t="s">
        <v>3140</v>
      </c>
      <c r="B2168" s="1" t="s">
        <v>2166</v>
      </c>
      <c r="C2168" t="str">
        <f t="shared" si="33"/>
        <v>0.0.0.0 www.cracks007.blogspot.com</v>
      </c>
    </row>
    <row r="2169" spans="1:3" x14ac:dyDescent="0.2">
      <c r="A2169" t="s">
        <v>3140</v>
      </c>
      <c r="B2169" s="1" t="s">
        <v>2167</v>
      </c>
      <c r="C2169" t="str">
        <f t="shared" si="33"/>
        <v>0.0.0.0 www.cracks007.blogspot.in</v>
      </c>
    </row>
    <row r="2170" spans="1:3" x14ac:dyDescent="0.2">
      <c r="A2170" t="s">
        <v>3140</v>
      </c>
      <c r="B2170" s="1" t="s">
        <v>2168</v>
      </c>
      <c r="C2170" t="str">
        <f t="shared" si="33"/>
        <v>0.0.0.0 www.cracks4download.com</v>
      </c>
    </row>
    <row r="2171" spans="1:3" x14ac:dyDescent="0.2">
      <c r="A2171" t="s">
        <v>3140</v>
      </c>
      <c r="B2171" s="1" t="s">
        <v>2169</v>
      </c>
      <c r="C2171" t="str">
        <f t="shared" si="33"/>
        <v>0.0.0.0 www.crackserialkey123.blogspot.com</v>
      </c>
    </row>
    <row r="2172" spans="1:3" x14ac:dyDescent="0.2">
      <c r="A2172" t="s">
        <v>3140</v>
      </c>
      <c r="B2172" s="1" t="s">
        <v>2170</v>
      </c>
      <c r="C2172" t="str">
        <f t="shared" si="33"/>
        <v>0.0.0.0 www.crackserialkey123.blogspot.in</v>
      </c>
    </row>
    <row r="2173" spans="1:3" x14ac:dyDescent="0.2">
      <c r="A2173" t="s">
        <v>3140</v>
      </c>
      <c r="B2173" s="1" t="s">
        <v>2171</v>
      </c>
      <c r="C2173" t="str">
        <f t="shared" si="33"/>
        <v>0.0.0.0 www.crackserialkeygen.com</v>
      </c>
    </row>
    <row r="2174" spans="1:3" x14ac:dyDescent="0.2">
      <c r="A2174" t="s">
        <v>3140</v>
      </c>
      <c r="B2174" s="1" t="s">
        <v>2172</v>
      </c>
      <c r="C2174" t="str">
        <f t="shared" si="33"/>
        <v>0.0.0.0 www.crackserver.com</v>
      </c>
    </row>
    <row r="2175" spans="1:3" x14ac:dyDescent="0.2">
      <c r="A2175" t="s">
        <v>3140</v>
      </c>
      <c r="B2175" s="1" t="s">
        <v>2173</v>
      </c>
      <c r="C2175" t="str">
        <f t="shared" si="33"/>
        <v>0.0.0.0 www.cracksfiles.com</v>
      </c>
    </row>
    <row r="2176" spans="1:3" x14ac:dyDescent="0.2">
      <c r="A2176" t="s">
        <v>3140</v>
      </c>
      <c r="B2176" s="1" t="s">
        <v>2174</v>
      </c>
      <c r="C2176" t="str">
        <f t="shared" si="33"/>
        <v>0.0.0.0 www.crackslink.com</v>
      </c>
    </row>
    <row r="2177" spans="1:3" x14ac:dyDescent="0.2">
      <c r="A2177" t="s">
        <v>3140</v>
      </c>
      <c r="B2177" s="1" t="s">
        <v>2175</v>
      </c>
      <c r="C2177" t="str">
        <f t="shared" si="33"/>
        <v>0.0.0.0 www.cracksnow.com</v>
      </c>
    </row>
    <row r="2178" spans="1:3" x14ac:dyDescent="0.2">
      <c r="A2178" t="s">
        <v>3140</v>
      </c>
      <c r="B2178" s="1" t="s">
        <v>2176</v>
      </c>
      <c r="C2178" t="str">
        <f t="shared" ref="C2178:C2241" si="34">A2178 &amp; " " &amp; B2178</f>
        <v>0.0.0.0 www.cracksoftwarez.com</v>
      </c>
    </row>
    <row r="2179" spans="1:3" x14ac:dyDescent="0.2">
      <c r="A2179" t="s">
        <v>3140</v>
      </c>
      <c r="B2179" s="1" t="s">
        <v>2177</v>
      </c>
      <c r="C2179" t="str">
        <f t="shared" si="34"/>
        <v>0.0.0.0 www.cracksone.com</v>
      </c>
    </row>
    <row r="2180" spans="1:3" x14ac:dyDescent="0.2">
      <c r="A2180" t="s">
        <v>3140</v>
      </c>
      <c r="B2180" s="1" t="s">
        <v>2178</v>
      </c>
      <c r="C2180" t="str">
        <f t="shared" si="34"/>
        <v>0.0.0.0 www.cracksurl.com</v>
      </c>
    </row>
    <row r="2181" spans="1:3" x14ac:dyDescent="0.2">
      <c r="A2181" t="s">
        <v>3140</v>
      </c>
      <c r="B2181" s="1" t="s">
        <v>2179</v>
      </c>
      <c r="C2181" t="str">
        <f t="shared" si="34"/>
        <v>0.0.0.0 www.cracktower.com</v>
      </c>
    </row>
    <row r="2182" spans="1:3" x14ac:dyDescent="0.2">
      <c r="A2182" t="s">
        <v>3140</v>
      </c>
      <c r="B2182" s="1" t="s">
        <v>2180</v>
      </c>
      <c r="C2182" t="str">
        <f t="shared" si="34"/>
        <v>0.0.0.0 www.crackvilla.com</v>
      </c>
    </row>
    <row r="2183" spans="1:3" x14ac:dyDescent="0.2">
      <c r="A2183" t="s">
        <v>3140</v>
      </c>
      <c r="B2183" s="1" t="s">
        <v>2181</v>
      </c>
      <c r="C2183" t="str">
        <f t="shared" si="34"/>
        <v>0.0.0.0 www.crackway.com</v>
      </c>
    </row>
    <row r="2184" spans="1:3" x14ac:dyDescent="0.2">
      <c r="A2184" t="s">
        <v>3140</v>
      </c>
      <c r="B2184" s="1" t="s">
        <v>2182</v>
      </c>
      <c r="C2184" t="str">
        <f t="shared" si="34"/>
        <v>0.0.0.0 www.crackz.ws</v>
      </c>
    </row>
    <row r="2185" spans="1:3" x14ac:dyDescent="0.2">
      <c r="A2185" t="s">
        <v>3140</v>
      </c>
      <c r="B2185" s="1" t="s">
        <v>2183</v>
      </c>
      <c r="C2185" t="str">
        <f t="shared" si="34"/>
        <v>0.0.0.0 www.crackzplanet.com</v>
      </c>
    </row>
    <row r="2186" spans="1:3" x14ac:dyDescent="0.2">
      <c r="A2186" t="s">
        <v>3140</v>
      </c>
      <c r="B2186" s="1" t="s">
        <v>2184</v>
      </c>
      <c r="C2186" t="str">
        <f t="shared" si="34"/>
        <v>0.0.0.0 www.cracx.com</v>
      </c>
    </row>
    <row r="2187" spans="1:3" x14ac:dyDescent="0.2">
      <c r="A2187" t="s">
        <v>3140</v>
      </c>
      <c r="B2187" s="1" t="s">
        <v>2185</v>
      </c>
      <c r="C2187" t="str">
        <f t="shared" si="34"/>
        <v>0.0.0.0 www.cracxsoftware.com</v>
      </c>
    </row>
    <row r="2188" spans="1:3" x14ac:dyDescent="0.2">
      <c r="A2188" t="s">
        <v>3140</v>
      </c>
      <c r="B2188" s="1" t="s">
        <v>2186</v>
      </c>
      <c r="C2188" t="str">
        <f t="shared" si="34"/>
        <v>0.0.0.0 www.craftkeys.com</v>
      </c>
    </row>
    <row r="2189" spans="1:3" x14ac:dyDescent="0.2">
      <c r="A2189" t="s">
        <v>3140</v>
      </c>
      <c r="B2189" s="1" t="s">
        <v>2187</v>
      </c>
      <c r="C2189" t="str">
        <f t="shared" si="34"/>
        <v>0.0.0.0 www.cricfree.sx</v>
      </c>
    </row>
    <row r="2190" spans="1:3" x14ac:dyDescent="0.2">
      <c r="A2190" t="s">
        <v>3140</v>
      </c>
      <c r="B2190" s="1" t="s">
        <v>2188</v>
      </c>
      <c r="C2190" t="str">
        <f t="shared" si="34"/>
        <v>0.0.0.0 www.crsky.net</v>
      </c>
    </row>
    <row r="2191" spans="1:3" x14ac:dyDescent="0.2">
      <c r="A2191" t="s">
        <v>3140</v>
      </c>
      <c r="B2191" s="1" t="s">
        <v>2189</v>
      </c>
      <c r="C2191" t="str">
        <f t="shared" si="34"/>
        <v>0.0.0.0 www.ctgod.com</v>
      </c>
    </row>
    <row r="2192" spans="1:3" x14ac:dyDescent="0.2">
      <c r="A2192" t="s">
        <v>3140</v>
      </c>
      <c r="B2192" s="1" t="s">
        <v>2190</v>
      </c>
      <c r="C2192" t="str">
        <f t="shared" si="34"/>
        <v>0.0.0.0 www.cwer.ws</v>
      </c>
    </row>
    <row r="2193" spans="1:3" x14ac:dyDescent="0.2">
      <c r="A2193" t="s">
        <v>3140</v>
      </c>
      <c r="B2193" s="1" t="s">
        <v>2191</v>
      </c>
      <c r="C2193" t="str">
        <f t="shared" si="34"/>
        <v>0.0.0.0 www.d4download.com</v>
      </c>
    </row>
    <row r="2194" spans="1:3" x14ac:dyDescent="0.2">
      <c r="A2194" t="s">
        <v>3140</v>
      </c>
      <c r="B2194" s="1" t="s">
        <v>2192</v>
      </c>
      <c r="C2194" t="str">
        <f t="shared" si="34"/>
        <v>0.0.0.0 www.dahen.net</v>
      </c>
    </row>
    <row r="2195" spans="1:3" x14ac:dyDescent="0.2">
      <c r="A2195" t="s">
        <v>3140</v>
      </c>
      <c r="B2195" s="1" t="s">
        <v>2193</v>
      </c>
      <c r="C2195" t="str">
        <f t="shared" si="34"/>
        <v>0.0.0.0 www.darkwarez.pl</v>
      </c>
    </row>
    <row r="2196" spans="1:3" x14ac:dyDescent="0.2">
      <c r="A2196" t="s">
        <v>3140</v>
      </c>
      <c r="B2196" s="1" t="s">
        <v>2194</v>
      </c>
      <c r="C2196" t="str">
        <f t="shared" si="34"/>
        <v>0.0.0.0 www.datafilehost.com</v>
      </c>
    </row>
    <row r="2197" spans="1:3" x14ac:dyDescent="0.2">
      <c r="A2197" t="s">
        <v>3140</v>
      </c>
      <c r="B2197" s="1" t="s">
        <v>2195</v>
      </c>
      <c r="C2197" t="str">
        <f t="shared" si="34"/>
        <v>0.0.0.0 www.davidsoft.org</v>
      </c>
    </row>
    <row r="2198" spans="1:3" x14ac:dyDescent="0.2">
      <c r="A2198" t="s">
        <v>3140</v>
      </c>
      <c r="B2198" s="1" t="s">
        <v>2196</v>
      </c>
      <c r="C2198" t="str">
        <f t="shared" si="34"/>
        <v>0.0.0.0 www.ddl-world.ws</v>
      </c>
    </row>
    <row r="2199" spans="1:3" x14ac:dyDescent="0.2">
      <c r="A2199" t="s">
        <v>3140</v>
      </c>
      <c r="B2199" s="1" t="s">
        <v>2197</v>
      </c>
      <c r="C2199" t="str">
        <f t="shared" si="34"/>
        <v>0.0.0.0 www.ddl2.ws</v>
      </c>
    </row>
    <row r="2200" spans="1:3" x14ac:dyDescent="0.2">
      <c r="A2200" t="s">
        <v>3140</v>
      </c>
      <c r="B2200" s="1" t="s">
        <v>2198</v>
      </c>
      <c r="C2200" t="str">
        <f t="shared" si="34"/>
        <v>0.0.0.0 www.ddlicious.com</v>
      </c>
    </row>
    <row r="2201" spans="1:3" x14ac:dyDescent="0.2">
      <c r="A2201" t="s">
        <v>3140</v>
      </c>
      <c r="B2201" s="1" t="s">
        <v>2199</v>
      </c>
      <c r="C2201" t="str">
        <f t="shared" si="34"/>
        <v>0.0.0.0 www.ddlorigin.com</v>
      </c>
    </row>
    <row r="2202" spans="1:3" x14ac:dyDescent="0.2">
      <c r="A2202" t="s">
        <v>3140</v>
      </c>
      <c r="B2202" s="1" t="s">
        <v>2200</v>
      </c>
      <c r="C2202" t="str">
        <f t="shared" si="34"/>
        <v>0.0.0.0 www.ddlpal.com</v>
      </c>
    </row>
    <row r="2203" spans="1:3" x14ac:dyDescent="0.2">
      <c r="A2203" t="s">
        <v>3140</v>
      </c>
      <c r="B2203" s="1" t="s">
        <v>2201</v>
      </c>
      <c r="C2203" t="str">
        <f t="shared" si="34"/>
        <v>0.0.0.0 www.ddlrls.net</v>
      </c>
    </row>
    <row r="2204" spans="1:3" x14ac:dyDescent="0.2">
      <c r="A2204" t="s">
        <v>3140</v>
      </c>
      <c r="B2204" s="1" t="s">
        <v>2202</v>
      </c>
      <c r="C2204" t="str">
        <f t="shared" si="34"/>
        <v>0.0.0.0 www.ddlseries.net</v>
      </c>
    </row>
    <row r="2205" spans="1:3" x14ac:dyDescent="0.2">
      <c r="A2205" t="s">
        <v>3140</v>
      </c>
      <c r="B2205" s="1" t="s">
        <v>2203</v>
      </c>
      <c r="C2205" t="str">
        <f t="shared" si="34"/>
        <v>0.0.0.0 www.deluxedownload.org</v>
      </c>
    </row>
    <row r="2206" spans="1:3" x14ac:dyDescent="0.2">
      <c r="A2206" t="s">
        <v>3140</v>
      </c>
      <c r="B2206" s="1" t="s">
        <v>2204</v>
      </c>
      <c r="C2206" t="str">
        <f t="shared" si="34"/>
        <v>0.0.0.0 www.demonoid.ph</v>
      </c>
    </row>
    <row r="2207" spans="1:3" x14ac:dyDescent="0.2">
      <c r="A2207" t="s">
        <v>3140</v>
      </c>
      <c r="B2207" s="1" t="s">
        <v>2205</v>
      </c>
      <c r="C2207" t="str">
        <f t="shared" si="34"/>
        <v>0.0.0.0 www.demonoid.pw</v>
      </c>
    </row>
    <row r="2208" spans="1:3" x14ac:dyDescent="0.2">
      <c r="A2208" t="s">
        <v>3140</v>
      </c>
      <c r="B2208" s="1" t="s">
        <v>2206</v>
      </c>
      <c r="C2208" t="str">
        <f t="shared" si="34"/>
        <v>0.0.0.0 www.derechosmadretierra.org</v>
      </c>
    </row>
    <row r="2209" spans="1:3" x14ac:dyDescent="0.2">
      <c r="A2209" t="s">
        <v>3140</v>
      </c>
      <c r="B2209" s="1" t="s">
        <v>2207</v>
      </c>
      <c r="C2209" t="str">
        <f t="shared" si="34"/>
        <v>0.0.0.0 www.desibbrg.com</v>
      </c>
    </row>
    <row r="2210" spans="1:3" x14ac:dyDescent="0.2">
      <c r="A2210" t="s">
        <v>3140</v>
      </c>
      <c r="B2210" s="1" t="s">
        <v>2208</v>
      </c>
      <c r="C2210" t="str">
        <f t="shared" si="34"/>
        <v>0.0.0.0 www.desmaxgo.com</v>
      </c>
    </row>
    <row r="2211" spans="1:3" x14ac:dyDescent="0.2">
      <c r="A2211" t="s">
        <v>3140</v>
      </c>
      <c r="B2211" s="1" t="s">
        <v>2209</v>
      </c>
      <c r="C2211" t="str">
        <f t="shared" si="34"/>
        <v>0.0.0.0 www.destroyallfilms.com</v>
      </c>
    </row>
    <row r="2212" spans="1:3" x14ac:dyDescent="0.2">
      <c r="A2212" t="s">
        <v>3140</v>
      </c>
      <c r="B2212" s="1" t="s">
        <v>2210</v>
      </c>
      <c r="C2212" t="str">
        <f t="shared" si="34"/>
        <v>0.0.0.0 www.detroitlakes.org</v>
      </c>
    </row>
    <row r="2213" spans="1:3" x14ac:dyDescent="0.2">
      <c r="A2213" t="s">
        <v>3140</v>
      </c>
      <c r="B2213" s="1" t="s">
        <v>2211</v>
      </c>
      <c r="C2213" t="str">
        <f t="shared" si="34"/>
        <v>0.0.0.0 www.deviousdevils.com</v>
      </c>
    </row>
    <row r="2214" spans="1:3" x14ac:dyDescent="0.2">
      <c r="A2214" t="s">
        <v>3140</v>
      </c>
      <c r="B2214" s="1" t="s">
        <v>2212</v>
      </c>
      <c r="C2214" t="str">
        <f t="shared" si="34"/>
        <v>0.0.0.0 www.dfox.it</v>
      </c>
    </row>
    <row r="2215" spans="1:3" x14ac:dyDescent="0.2">
      <c r="A2215" t="s">
        <v>3140</v>
      </c>
      <c r="B2215" s="1" t="s">
        <v>2213</v>
      </c>
      <c r="C2215" t="str">
        <f t="shared" si="34"/>
        <v>0.0.0.0 www.diakov.net</v>
      </c>
    </row>
    <row r="2216" spans="1:3" x14ac:dyDescent="0.2">
      <c r="A2216" t="s">
        <v>3140</v>
      </c>
      <c r="B2216" s="1" t="s">
        <v>2214</v>
      </c>
      <c r="C2216" t="str">
        <f t="shared" si="34"/>
        <v>0.0.0.0 www.dilll.com</v>
      </c>
    </row>
    <row r="2217" spans="1:3" x14ac:dyDescent="0.2">
      <c r="A2217" t="s">
        <v>3140</v>
      </c>
      <c r="B2217" s="1" t="s">
        <v>2215</v>
      </c>
      <c r="C2217" t="str">
        <f t="shared" si="34"/>
        <v>0.0.0.0 www.dintechvalves.com</v>
      </c>
    </row>
    <row r="2218" spans="1:3" x14ac:dyDescent="0.2">
      <c r="A2218" t="s">
        <v>3140</v>
      </c>
      <c r="B2218" s="1" t="s">
        <v>2216</v>
      </c>
      <c r="C2218" t="str">
        <f t="shared" si="34"/>
        <v>0.0.0.0 www.directddl.org</v>
      </c>
    </row>
    <row r="2219" spans="1:3" x14ac:dyDescent="0.2">
      <c r="A2219" t="s">
        <v>3140</v>
      </c>
      <c r="B2219" s="1" t="s">
        <v>2217</v>
      </c>
      <c r="C2219" t="str">
        <f t="shared" si="34"/>
        <v>0.0.0.0 www.directdl.com</v>
      </c>
    </row>
    <row r="2220" spans="1:3" x14ac:dyDescent="0.2">
      <c r="A2220" t="s">
        <v>3140</v>
      </c>
      <c r="B2220" s="1" t="s">
        <v>2218</v>
      </c>
      <c r="C2220" t="str">
        <f t="shared" si="34"/>
        <v>0.0.0.0 www.discount-music.org</v>
      </c>
    </row>
    <row r="2221" spans="1:3" x14ac:dyDescent="0.2">
      <c r="A2221" t="s">
        <v>3140</v>
      </c>
      <c r="B2221" s="1" t="s">
        <v>2219</v>
      </c>
      <c r="C2221" t="str">
        <f t="shared" si="34"/>
        <v>0.0.0.0 www.diviksfilm.com</v>
      </c>
    </row>
    <row r="2222" spans="1:3" x14ac:dyDescent="0.2">
      <c r="A2222" t="s">
        <v>3140</v>
      </c>
      <c r="B2222" s="1" t="s">
        <v>2220</v>
      </c>
      <c r="C2222" t="str">
        <f t="shared" si="34"/>
        <v>0.0.0.0 www.dizcompany.ru</v>
      </c>
    </row>
    <row r="2223" spans="1:3" x14ac:dyDescent="0.2">
      <c r="A2223" t="s">
        <v>3140</v>
      </c>
      <c r="B2223" s="1" t="s">
        <v>2221</v>
      </c>
      <c r="C2223" t="str">
        <f t="shared" si="34"/>
        <v>0.0.0.0 www.djconway.com</v>
      </c>
    </row>
    <row r="2224" spans="1:3" x14ac:dyDescent="0.2">
      <c r="A2224" t="s">
        <v>3140</v>
      </c>
      <c r="B2224" s="1" t="s">
        <v>2222</v>
      </c>
      <c r="C2224" t="str">
        <f t="shared" si="34"/>
        <v>0.0.0.0 www.dl4v.com</v>
      </c>
    </row>
    <row r="2225" spans="1:3" x14ac:dyDescent="0.2">
      <c r="A2225" t="s">
        <v>3140</v>
      </c>
      <c r="B2225" s="1" t="s">
        <v>2223</v>
      </c>
      <c r="C2225" t="str">
        <f t="shared" si="34"/>
        <v>0.0.0.0 www.dldepot.com</v>
      </c>
    </row>
    <row r="2226" spans="1:3" x14ac:dyDescent="0.2">
      <c r="A2226" t="s">
        <v>3140</v>
      </c>
      <c r="B2226" s="1" t="s">
        <v>2224</v>
      </c>
      <c r="C2226" t="str">
        <f t="shared" si="34"/>
        <v>0.0.0.0 www.dle-news.ru</v>
      </c>
    </row>
    <row r="2227" spans="1:3" x14ac:dyDescent="0.2">
      <c r="A2227" t="s">
        <v>3140</v>
      </c>
      <c r="B2227" s="1" t="s">
        <v>2225</v>
      </c>
      <c r="C2227" t="str">
        <f t="shared" si="34"/>
        <v>0.0.0.0 www.dle-shablons.ru</v>
      </c>
    </row>
    <row r="2228" spans="1:3" x14ac:dyDescent="0.2">
      <c r="A2228" t="s">
        <v>3140</v>
      </c>
      <c r="B2228" s="1" t="s">
        <v>2226</v>
      </c>
      <c r="C2228" t="str">
        <f t="shared" si="34"/>
        <v>0.0.0.0 www.dmfk.org</v>
      </c>
    </row>
    <row r="2229" spans="1:3" x14ac:dyDescent="0.2">
      <c r="A2229" t="s">
        <v>3140</v>
      </c>
      <c r="B2229" s="1" t="s">
        <v>2227</v>
      </c>
      <c r="C2229" t="str">
        <f t="shared" si="34"/>
        <v>0.0.0.0 www.dnf24.com</v>
      </c>
    </row>
    <row r="2230" spans="1:3" x14ac:dyDescent="0.2">
      <c r="A2230" t="s">
        <v>3140</v>
      </c>
      <c r="B2230" s="1" t="s">
        <v>2228</v>
      </c>
      <c r="C2230" t="str">
        <f t="shared" si="34"/>
        <v>0.0.0.0 www.do2dear.co</v>
      </c>
    </row>
    <row r="2231" spans="1:3" x14ac:dyDescent="0.2">
      <c r="A2231" t="s">
        <v>3140</v>
      </c>
      <c r="B2231" s="1" t="s">
        <v>2229</v>
      </c>
      <c r="C2231" t="str">
        <f t="shared" si="34"/>
        <v>0.0.0.0 www.doc-doc.ru</v>
      </c>
    </row>
    <row r="2232" spans="1:3" x14ac:dyDescent="0.2">
      <c r="A2232" t="s">
        <v>3140</v>
      </c>
      <c r="B2232" s="1" t="s">
        <v>2230</v>
      </c>
      <c r="C2232" t="str">
        <f t="shared" si="34"/>
        <v>0.0.0.0 www.doctawarez.com</v>
      </c>
    </row>
    <row r="2233" spans="1:3" x14ac:dyDescent="0.2">
      <c r="A2233" t="s">
        <v>3140</v>
      </c>
      <c r="B2233" s="1" t="s">
        <v>2231</v>
      </c>
      <c r="C2233" t="str">
        <f t="shared" si="34"/>
        <v>0.0.0.0 www.dodear.com</v>
      </c>
    </row>
    <row r="2234" spans="1:3" x14ac:dyDescent="0.2">
      <c r="A2234" t="s">
        <v>3140</v>
      </c>
      <c r="B2234" s="1" t="s">
        <v>2232</v>
      </c>
      <c r="C2234" t="str">
        <f t="shared" si="34"/>
        <v>0.0.0.0 www.domdata.ru</v>
      </c>
    </row>
    <row r="2235" spans="1:3" x14ac:dyDescent="0.2">
      <c r="A2235" t="s">
        <v>3140</v>
      </c>
      <c r="B2235" s="1" t="s">
        <v>2233</v>
      </c>
      <c r="C2235" t="str">
        <f t="shared" si="34"/>
        <v>0.0.0.0 www.domzadomom.ru</v>
      </c>
    </row>
    <row r="2236" spans="1:3" x14ac:dyDescent="0.2">
      <c r="A2236" t="s">
        <v>3140</v>
      </c>
      <c r="B2236" s="1" t="s">
        <v>2234</v>
      </c>
      <c r="C2236" t="str">
        <f t="shared" si="34"/>
        <v>0.0.0.0 www.donevideo.com</v>
      </c>
    </row>
    <row r="2237" spans="1:3" x14ac:dyDescent="0.2">
      <c r="A2237" t="s">
        <v>3140</v>
      </c>
      <c r="B2237" s="1" t="s">
        <v>2235</v>
      </c>
      <c r="C2237" t="str">
        <f t="shared" si="34"/>
        <v>0.0.0.0 www.doopes.com</v>
      </c>
    </row>
    <row r="2238" spans="1:3" x14ac:dyDescent="0.2">
      <c r="A2238" t="s">
        <v>3140</v>
      </c>
      <c r="B2238" s="1" t="s">
        <v>2236</v>
      </c>
      <c r="C2238" t="str">
        <f t="shared" si="34"/>
        <v>0.0.0.0 www.down-7.com</v>
      </c>
    </row>
    <row r="2239" spans="1:3" x14ac:dyDescent="0.2">
      <c r="A2239" t="s">
        <v>3140</v>
      </c>
      <c r="B2239" s="1" t="s">
        <v>2237</v>
      </c>
      <c r="C2239" t="str">
        <f t="shared" si="34"/>
        <v>0.0.0.0 www.download-jet.com</v>
      </c>
    </row>
    <row r="2240" spans="1:3" x14ac:dyDescent="0.2">
      <c r="A2240" t="s">
        <v>3140</v>
      </c>
      <c r="B2240" s="1" t="s">
        <v>2238</v>
      </c>
      <c r="C2240" t="str">
        <f t="shared" si="34"/>
        <v>0.0.0.0 www.download-provider.org</v>
      </c>
    </row>
    <row r="2241" spans="1:3" x14ac:dyDescent="0.2">
      <c r="A2241" t="s">
        <v>3140</v>
      </c>
      <c r="B2241" s="1" t="s">
        <v>2239</v>
      </c>
      <c r="C2241" t="str">
        <f t="shared" si="34"/>
        <v>0.0.0.0 www.downloadarch.com</v>
      </c>
    </row>
    <row r="2242" spans="1:3" x14ac:dyDescent="0.2">
      <c r="A2242" t="s">
        <v>3140</v>
      </c>
      <c r="B2242" s="1" t="s">
        <v>2240</v>
      </c>
      <c r="C2242" t="str">
        <f t="shared" ref="C2242:C2305" si="35">A2242 &amp; " " &amp; B2242</f>
        <v>0.0.0.0 www.downloadcd.biz</v>
      </c>
    </row>
    <row r="2243" spans="1:3" x14ac:dyDescent="0.2">
      <c r="A2243" t="s">
        <v>3140</v>
      </c>
      <c r="B2243" s="1" t="s">
        <v>2241</v>
      </c>
      <c r="C2243" t="str">
        <f t="shared" si="35"/>
        <v>0.0.0.0 www.downloademule.org</v>
      </c>
    </row>
    <row r="2244" spans="1:3" x14ac:dyDescent="0.2">
      <c r="A2244" t="s">
        <v>3140</v>
      </c>
      <c r="B2244" s="1" t="s">
        <v>2242</v>
      </c>
      <c r="C2244" t="str">
        <f t="shared" si="35"/>
        <v>0.0.0.0 www.downloadforum.com</v>
      </c>
    </row>
    <row r="2245" spans="1:3" x14ac:dyDescent="0.2">
      <c r="A2245" t="s">
        <v>3140</v>
      </c>
      <c r="B2245" s="1" t="s">
        <v>2243</v>
      </c>
      <c r="C2245" t="str">
        <f t="shared" si="35"/>
        <v>0.0.0.0 www.downloadforum1.com</v>
      </c>
    </row>
    <row r="2246" spans="1:3" x14ac:dyDescent="0.2">
      <c r="A2246" t="s">
        <v>3140</v>
      </c>
      <c r="B2246" s="1" t="s">
        <v>2244</v>
      </c>
      <c r="C2246" t="str">
        <f t="shared" si="35"/>
        <v>0.0.0.0 www.downloadfreenewmovies.info</v>
      </c>
    </row>
    <row r="2247" spans="1:3" x14ac:dyDescent="0.2">
      <c r="A2247" t="s">
        <v>3140</v>
      </c>
      <c r="B2247" s="1" t="s">
        <v>2245</v>
      </c>
      <c r="C2247" t="str">
        <f t="shared" si="35"/>
        <v>0.0.0.0 www.downloadicity.org</v>
      </c>
    </row>
    <row r="2248" spans="1:3" x14ac:dyDescent="0.2">
      <c r="A2248" t="s">
        <v>3140</v>
      </c>
      <c r="B2248" s="1" t="s">
        <v>2246</v>
      </c>
      <c r="C2248" t="str">
        <f t="shared" si="35"/>
        <v>0.0.0.0 www.downloadinfo.org</v>
      </c>
    </row>
    <row r="2249" spans="1:3" x14ac:dyDescent="0.2">
      <c r="A2249" t="s">
        <v>3140</v>
      </c>
      <c r="B2249" s="1" t="s">
        <v>2247</v>
      </c>
      <c r="C2249" t="str">
        <f t="shared" si="35"/>
        <v>0.0.0.0 www.downloadjet.org</v>
      </c>
    </row>
    <row r="2250" spans="1:3" x14ac:dyDescent="0.2">
      <c r="A2250" t="s">
        <v>3140</v>
      </c>
      <c r="B2250" s="1" t="s">
        <v>2248</v>
      </c>
      <c r="C2250" t="str">
        <f t="shared" si="35"/>
        <v>0.0.0.0 www.downloadmart.org</v>
      </c>
    </row>
    <row r="2251" spans="1:3" x14ac:dyDescent="0.2">
      <c r="A2251" t="s">
        <v>3140</v>
      </c>
      <c r="B2251" s="1" t="s">
        <v>2249</v>
      </c>
      <c r="C2251" t="str">
        <f t="shared" si="35"/>
        <v>0.0.0.0 www.downloadportal.dk</v>
      </c>
    </row>
    <row r="2252" spans="1:3" x14ac:dyDescent="0.2">
      <c r="A2252" t="s">
        <v>3140</v>
      </c>
      <c r="B2252" s="1" t="s">
        <v>2250</v>
      </c>
      <c r="C2252" t="str">
        <f t="shared" si="35"/>
        <v>0.0.0.0 www.downloadpost.com</v>
      </c>
    </row>
    <row r="2253" spans="1:3" x14ac:dyDescent="0.2">
      <c r="A2253" t="s">
        <v>3140</v>
      </c>
      <c r="B2253" s="1" t="s">
        <v>2251</v>
      </c>
      <c r="C2253" t="str">
        <f t="shared" si="35"/>
        <v>0.0.0.0 www.downloadrite.com</v>
      </c>
    </row>
    <row r="2254" spans="1:3" x14ac:dyDescent="0.2">
      <c r="A2254" t="s">
        <v>3140</v>
      </c>
      <c r="B2254" s="1" t="s">
        <v>2252</v>
      </c>
      <c r="C2254" t="str">
        <f t="shared" si="35"/>
        <v>0.0.0.0 www.downloads.ws</v>
      </c>
    </row>
    <row r="2255" spans="1:3" x14ac:dyDescent="0.2">
      <c r="A2255" t="s">
        <v>3140</v>
      </c>
      <c r="B2255" s="1" t="s">
        <v>2253</v>
      </c>
      <c r="C2255" t="str">
        <f t="shared" si="35"/>
        <v>0.0.0.0 www.downloadsebook.org</v>
      </c>
    </row>
    <row r="2256" spans="1:3" x14ac:dyDescent="0.2">
      <c r="A2256" t="s">
        <v>3140</v>
      </c>
      <c r="B2256" s="1" t="s">
        <v>2254</v>
      </c>
      <c r="C2256" t="str">
        <f t="shared" si="35"/>
        <v>0.0.0.0 www.downloadsoftwarez.net</v>
      </c>
    </row>
    <row r="2257" spans="1:3" x14ac:dyDescent="0.2">
      <c r="A2257" t="s">
        <v>3140</v>
      </c>
      <c r="B2257" s="1" t="s">
        <v>2255</v>
      </c>
      <c r="C2257" t="str">
        <f t="shared" si="35"/>
        <v>0.0.0.0 www.downloadspace.org</v>
      </c>
    </row>
    <row r="2258" spans="1:3" x14ac:dyDescent="0.2">
      <c r="A2258" t="s">
        <v>3140</v>
      </c>
      <c r="B2258" s="1" t="s">
        <v>2256</v>
      </c>
      <c r="C2258" t="str">
        <f t="shared" si="35"/>
        <v>0.0.0.0 www.downloadsvia.org</v>
      </c>
    </row>
    <row r="2259" spans="1:3" x14ac:dyDescent="0.2">
      <c r="A2259" t="s">
        <v>3140</v>
      </c>
      <c r="B2259" s="1" t="s">
        <v>2257</v>
      </c>
      <c r="C2259" t="str">
        <f t="shared" si="35"/>
        <v>0.0.0.0 www.downloadteam.org</v>
      </c>
    </row>
    <row r="2260" spans="1:3" x14ac:dyDescent="0.2">
      <c r="A2260" t="s">
        <v>3140</v>
      </c>
      <c r="B2260" s="1" t="s">
        <v>2258</v>
      </c>
      <c r="C2260" t="str">
        <f t="shared" si="35"/>
        <v>0.0.0.0 www.downloadtop.org</v>
      </c>
    </row>
    <row r="2261" spans="1:3" x14ac:dyDescent="0.2">
      <c r="A2261" t="s">
        <v>3140</v>
      </c>
      <c r="B2261" s="1" t="s">
        <v>2259</v>
      </c>
      <c r="C2261" t="str">
        <f t="shared" si="35"/>
        <v>0.0.0.0 www.downloadtown.org</v>
      </c>
    </row>
    <row r="2262" spans="1:3" x14ac:dyDescent="0.2">
      <c r="A2262" t="s">
        <v>3140</v>
      </c>
      <c r="B2262" s="1" t="s">
        <v>2260</v>
      </c>
      <c r="C2262" t="str">
        <f t="shared" si="35"/>
        <v>0.0.0.0 www.downloadwarez.org</v>
      </c>
    </row>
    <row r="2263" spans="1:3" x14ac:dyDescent="0.2">
      <c r="A2263" t="s">
        <v>3140</v>
      </c>
      <c r="B2263" s="1" t="s">
        <v>2261</v>
      </c>
      <c r="C2263" t="str">
        <f t="shared" si="35"/>
        <v>0.0.0.0 www.downparadise.ws</v>
      </c>
    </row>
    <row r="2264" spans="1:3" x14ac:dyDescent="0.2">
      <c r="A2264" t="s">
        <v>3140</v>
      </c>
      <c r="B2264" s="1" t="s">
        <v>2262</v>
      </c>
      <c r="C2264" t="str">
        <f t="shared" si="35"/>
        <v>0.0.0.0 www.downpit.com</v>
      </c>
    </row>
    <row r="2265" spans="1:3" x14ac:dyDescent="0.2">
      <c r="A2265" t="s">
        <v>3140</v>
      </c>
      <c r="B2265" s="1" t="s">
        <v>2263</v>
      </c>
      <c r="C2265" t="str">
        <f t="shared" si="35"/>
        <v>0.0.0.0 www.downtor.org</v>
      </c>
    </row>
    <row r="2266" spans="1:3" x14ac:dyDescent="0.2">
      <c r="A2266" t="s">
        <v>3140</v>
      </c>
      <c r="B2266" s="1" t="s">
        <v>2264</v>
      </c>
      <c r="C2266" t="str">
        <f t="shared" si="35"/>
        <v>0.0.0.0 www.dp27.ru</v>
      </c>
    </row>
    <row r="2267" spans="1:3" x14ac:dyDescent="0.2">
      <c r="A2267" t="s">
        <v>3140</v>
      </c>
      <c r="B2267" s="1" t="s">
        <v>2265</v>
      </c>
      <c r="C2267" t="str">
        <f t="shared" si="35"/>
        <v>0.0.0.0 www.dreamddl.com</v>
      </c>
    </row>
    <row r="2268" spans="1:3" x14ac:dyDescent="0.2">
      <c r="A2268" t="s">
        <v>3140</v>
      </c>
      <c r="B2268" s="1" t="s">
        <v>2266</v>
      </c>
      <c r="C2268" t="str">
        <f t="shared" si="35"/>
        <v>0.0.0.0 www.drivec.ru</v>
      </c>
    </row>
    <row r="2269" spans="1:3" x14ac:dyDescent="0.2">
      <c r="A2269" t="s">
        <v>3140</v>
      </c>
      <c r="B2269" s="1" t="s">
        <v>2267</v>
      </c>
      <c r="C2269" t="str">
        <f t="shared" si="35"/>
        <v>0.0.0.0 www.dummipedia.org</v>
      </c>
    </row>
    <row r="2270" spans="1:3" x14ac:dyDescent="0.2">
      <c r="A2270" t="s">
        <v>3140</v>
      </c>
      <c r="B2270" s="1" t="s">
        <v>2268</v>
      </c>
      <c r="C2270" t="str">
        <f t="shared" si="35"/>
        <v>0.0.0.0 www.duralenta.info</v>
      </c>
    </row>
    <row r="2271" spans="1:3" x14ac:dyDescent="0.2">
      <c r="A2271" t="s">
        <v>3140</v>
      </c>
      <c r="B2271" s="1" t="s">
        <v>2269</v>
      </c>
      <c r="C2271" t="str">
        <f t="shared" si="35"/>
        <v>0.0.0.0 www.dvdriprl.net</v>
      </c>
    </row>
    <row r="2272" spans="1:3" x14ac:dyDescent="0.2">
      <c r="A2272" t="s">
        <v>3140</v>
      </c>
      <c r="B2272" s="1" t="s">
        <v>2270</v>
      </c>
      <c r="C2272" t="str">
        <f t="shared" si="35"/>
        <v>0.0.0.0 www.dzot.com</v>
      </c>
    </row>
    <row r="2273" spans="1:3" x14ac:dyDescent="0.2">
      <c r="A2273" t="s">
        <v>3140</v>
      </c>
      <c r="B2273" s="1" t="s">
        <v>2271</v>
      </c>
      <c r="C2273" t="str">
        <f t="shared" si="35"/>
        <v>0.0.0.0 www.e-booksland.com</v>
      </c>
    </row>
    <row r="2274" spans="1:3" x14ac:dyDescent="0.2">
      <c r="A2274" t="s">
        <v>3140</v>
      </c>
      <c r="B2274" s="1" t="s">
        <v>2272</v>
      </c>
      <c r="C2274" t="str">
        <f t="shared" si="35"/>
        <v>0.0.0.0 www.e-lunatic.net</v>
      </c>
    </row>
    <row r="2275" spans="1:3" x14ac:dyDescent="0.2">
      <c r="A2275" t="s">
        <v>3140</v>
      </c>
      <c r="B2275" s="1" t="s">
        <v>2273</v>
      </c>
      <c r="C2275" t="str">
        <f t="shared" si="35"/>
        <v>0.0.0.0 www.e-octopus.ru</v>
      </c>
    </row>
    <row r="2276" spans="1:3" x14ac:dyDescent="0.2">
      <c r="A2276" t="s">
        <v>3140</v>
      </c>
      <c r="B2276" s="1" t="s">
        <v>2274</v>
      </c>
      <c r="C2276" t="str">
        <f t="shared" si="35"/>
        <v>0.0.0.0 www.ebookdirectory.com</v>
      </c>
    </row>
    <row r="2277" spans="1:3" x14ac:dyDescent="0.2">
      <c r="A2277" t="s">
        <v>3140</v>
      </c>
      <c r="B2277" s="1" t="s">
        <v>2275</v>
      </c>
      <c r="C2277" t="str">
        <f t="shared" si="35"/>
        <v>0.0.0.0 www.egyptfans.net</v>
      </c>
    </row>
    <row r="2278" spans="1:3" x14ac:dyDescent="0.2">
      <c r="A2278" t="s">
        <v>3140</v>
      </c>
      <c r="B2278" s="1" t="s">
        <v>2276</v>
      </c>
      <c r="C2278" t="str">
        <f t="shared" si="35"/>
        <v>0.0.0.0 www.ehho.net</v>
      </c>
    </row>
    <row r="2279" spans="1:3" x14ac:dyDescent="0.2">
      <c r="A2279" t="s">
        <v>3140</v>
      </c>
      <c r="B2279" s="1" t="s">
        <v>2277</v>
      </c>
      <c r="C2279" t="str">
        <f t="shared" si="35"/>
        <v>0.0.0.0 www.elit-bg.com</v>
      </c>
    </row>
    <row r="2280" spans="1:3" x14ac:dyDescent="0.2">
      <c r="A2280" t="s">
        <v>3140</v>
      </c>
      <c r="B2280" s="1" t="s">
        <v>2278</v>
      </c>
      <c r="C2280" t="str">
        <f t="shared" si="35"/>
        <v>0.0.0.0 www.elmellowebmaster.es.tl</v>
      </c>
    </row>
    <row r="2281" spans="1:3" x14ac:dyDescent="0.2">
      <c r="A2281" t="s">
        <v>3140</v>
      </c>
      <c r="B2281" s="1" t="s">
        <v>2279</v>
      </c>
      <c r="C2281" t="str">
        <f t="shared" si="35"/>
        <v>0.0.0.0 www.encodeking.com</v>
      </c>
    </row>
    <row r="2282" spans="1:3" x14ac:dyDescent="0.2">
      <c r="A2282" t="s">
        <v>3140</v>
      </c>
      <c r="B2282" s="1" t="s">
        <v>2280</v>
      </c>
      <c r="C2282" t="str">
        <f t="shared" si="35"/>
        <v>0.0.0.0 www.episodes-tv.com</v>
      </c>
    </row>
    <row r="2283" spans="1:3" x14ac:dyDescent="0.2">
      <c r="A2283" t="s">
        <v>3140</v>
      </c>
      <c r="B2283" s="1" t="s">
        <v>2281</v>
      </c>
      <c r="C2283" t="str">
        <f t="shared" si="35"/>
        <v>0.0.0.0 www.ero4.ru</v>
      </c>
    </row>
    <row r="2284" spans="1:3" x14ac:dyDescent="0.2">
      <c r="A2284" t="s">
        <v>3140</v>
      </c>
      <c r="B2284" s="1" t="s">
        <v>2282</v>
      </c>
      <c r="C2284" t="str">
        <f t="shared" si="35"/>
        <v>0.0.0.0 www.etproxy.com</v>
      </c>
    </row>
    <row r="2285" spans="1:3" x14ac:dyDescent="0.2">
      <c r="A2285" t="s">
        <v>3140</v>
      </c>
      <c r="B2285" s="1" t="s">
        <v>2283</v>
      </c>
      <c r="C2285" t="str">
        <f t="shared" si="35"/>
        <v>0.0.0.0 www.euroddl.com</v>
      </c>
    </row>
    <row r="2286" spans="1:3" x14ac:dyDescent="0.2">
      <c r="A2286" t="s">
        <v>3140</v>
      </c>
      <c r="B2286" s="1" t="s">
        <v>2284</v>
      </c>
      <c r="C2286" t="str">
        <f t="shared" si="35"/>
        <v>0.0.0.0 www.euromovies.me</v>
      </c>
    </row>
    <row r="2287" spans="1:3" x14ac:dyDescent="0.2">
      <c r="A2287" t="s">
        <v>3140</v>
      </c>
      <c r="B2287" s="1" t="s">
        <v>2285</v>
      </c>
      <c r="C2287" t="str">
        <f t="shared" si="35"/>
        <v>0.0.0.0 www.evro-stroj.ru</v>
      </c>
    </row>
    <row r="2288" spans="1:3" x14ac:dyDescent="0.2">
      <c r="A2288" t="s">
        <v>3140</v>
      </c>
      <c r="B2288" s="1" t="s">
        <v>2286</v>
      </c>
      <c r="C2288" t="str">
        <f t="shared" si="35"/>
        <v>0.0.0.0 www.extratorrent.cc</v>
      </c>
    </row>
    <row r="2289" spans="1:3" x14ac:dyDescent="0.2">
      <c r="A2289" t="s">
        <v>3140</v>
      </c>
      <c r="B2289" s="1" t="s">
        <v>2287</v>
      </c>
      <c r="C2289" t="str">
        <f t="shared" si="35"/>
        <v>0.0.0.0 www.extratorrentonline.com</v>
      </c>
    </row>
    <row r="2290" spans="1:3" x14ac:dyDescent="0.2">
      <c r="A2290" t="s">
        <v>3140</v>
      </c>
      <c r="B2290" s="1" t="s">
        <v>2288</v>
      </c>
      <c r="C2290" t="str">
        <f t="shared" si="35"/>
        <v>0.0.0.0 www.ezrss.it</v>
      </c>
    </row>
    <row r="2291" spans="1:3" x14ac:dyDescent="0.2">
      <c r="A2291" t="s">
        <v>3140</v>
      </c>
      <c r="B2291" s="1" t="s">
        <v>2289</v>
      </c>
      <c r="C2291" t="str">
        <f t="shared" si="35"/>
        <v>0.0.0.0 www.eztv.ag</v>
      </c>
    </row>
    <row r="2292" spans="1:3" x14ac:dyDescent="0.2">
      <c r="A2292" t="s">
        <v>3140</v>
      </c>
      <c r="B2292" s="1" t="s">
        <v>2290</v>
      </c>
      <c r="C2292" t="str">
        <f t="shared" si="35"/>
        <v>0.0.0.0 www.eztv.ch</v>
      </c>
    </row>
    <row r="2293" spans="1:3" x14ac:dyDescent="0.2">
      <c r="A2293" t="s">
        <v>3140</v>
      </c>
      <c r="B2293" s="1" t="s">
        <v>2291</v>
      </c>
      <c r="C2293" t="str">
        <f t="shared" si="35"/>
        <v>0.0.0.0 www.eztv.it</v>
      </c>
    </row>
    <row r="2294" spans="1:3" x14ac:dyDescent="0.2">
      <c r="A2294" t="s">
        <v>3140</v>
      </c>
      <c r="B2294" s="1" t="s">
        <v>2292</v>
      </c>
      <c r="C2294" t="str">
        <f t="shared" si="35"/>
        <v>0.0.0.0 www.f4freesoftware.com</v>
      </c>
    </row>
    <row r="2295" spans="1:3" x14ac:dyDescent="0.2">
      <c r="A2295" t="s">
        <v>3140</v>
      </c>
      <c r="B2295" s="1" t="s">
        <v>2293</v>
      </c>
      <c r="C2295" t="str">
        <f t="shared" si="35"/>
        <v>0.0.0.0 www.f5q.ru</v>
      </c>
    </row>
    <row r="2296" spans="1:3" x14ac:dyDescent="0.2">
      <c r="A2296" t="s">
        <v>3140</v>
      </c>
      <c r="B2296" s="1" t="s">
        <v>2294</v>
      </c>
      <c r="C2296" t="str">
        <f t="shared" si="35"/>
        <v>0.0.0.0 www.farleyscoffeeinc.com</v>
      </c>
    </row>
    <row r="2297" spans="1:3" x14ac:dyDescent="0.2">
      <c r="A2297" t="s">
        <v>3140</v>
      </c>
      <c r="B2297" s="1" t="s">
        <v>2295</v>
      </c>
      <c r="C2297" t="str">
        <f t="shared" si="35"/>
        <v>0.0.0.0 www.fashion-factory.ru</v>
      </c>
    </row>
    <row r="2298" spans="1:3" x14ac:dyDescent="0.2">
      <c r="A2298" t="s">
        <v>3140</v>
      </c>
      <c r="B2298" s="1" t="s">
        <v>2296</v>
      </c>
      <c r="C2298" t="str">
        <f t="shared" si="35"/>
        <v>0.0.0.0 www.feuerbringer.com</v>
      </c>
    </row>
    <row r="2299" spans="1:3" x14ac:dyDescent="0.2">
      <c r="A2299" t="s">
        <v>3140</v>
      </c>
      <c r="B2299" s="1" t="s">
        <v>2297</v>
      </c>
      <c r="C2299" t="str">
        <f t="shared" si="35"/>
        <v>0.0.0.0 www.filecatch.com</v>
      </c>
    </row>
    <row r="2300" spans="1:3" x14ac:dyDescent="0.2">
      <c r="A2300" t="s">
        <v>3140</v>
      </c>
      <c r="B2300" s="1" t="s">
        <v>2298</v>
      </c>
      <c r="C2300" t="str">
        <f t="shared" si="35"/>
        <v>0.0.0.0 www.filecraft.com</v>
      </c>
    </row>
    <row r="2301" spans="1:3" x14ac:dyDescent="0.2">
      <c r="A2301" t="s">
        <v>3140</v>
      </c>
      <c r="B2301" s="1" t="s">
        <v>2299</v>
      </c>
      <c r="C2301" t="str">
        <f t="shared" si="35"/>
        <v>0.0.0.0 www.filefound.com</v>
      </c>
    </row>
    <row r="2302" spans="1:3" x14ac:dyDescent="0.2">
      <c r="A2302" t="s">
        <v>3140</v>
      </c>
      <c r="B2302" s="1" t="s">
        <v>2300</v>
      </c>
      <c r="C2302" t="str">
        <f t="shared" si="35"/>
        <v>0.0.0.0 www.filegood.ru</v>
      </c>
    </row>
    <row r="2303" spans="1:3" x14ac:dyDescent="0.2">
      <c r="A2303" t="s">
        <v>3140</v>
      </c>
      <c r="B2303" s="1" t="s">
        <v>2301</v>
      </c>
      <c r="C2303" t="str">
        <f t="shared" si="35"/>
        <v>0.0.0.0 www.filehouse.tk</v>
      </c>
    </row>
    <row r="2304" spans="1:3" x14ac:dyDescent="0.2">
      <c r="A2304" t="s">
        <v>3140</v>
      </c>
      <c r="B2304" s="1" t="s">
        <v>2302</v>
      </c>
      <c r="C2304" t="str">
        <f t="shared" si="35"/>
        <v>0.0.0.0 www.filejungle.com</v>
      </c>
    </row>
    <row r="2305" spans="1:3" x14ac:dyDescent="0.2">
      <c r="A2305" t="s">
        <v>3140</v>
      </c>
      <c r="B2305" s="1" t="s">
        <v>2303</v>
      </c>
      <c r="C2305" t="str">
        <f t="shared" si="35"/>
        <v>0.0.0.0 www.filelocation.vv.si</v>
      </c>
    </row>
    <row r="2306" spans="1:3" x14ac:dyDescent="0.2">
      <c r="A2306" t="s">
        <v>3140</v>
      </c>
      <c r="B2306" s="1" t="s">
        <v>2304</v>
      </c>
      <c r="C2306" t="str">
        <f t="shared" ref="C2306:C2369" si="36">A2306 &amp; " " &amp; B2306</f>
        <v>0.0.0.0 www.filesfort.me</v>
      </c>
    </row>
    <row r="2307" spans="1:3" x14ac:dyDescent="0.2">
      <c r="A2307" t="s">
        <v>3140</v>
      </c>
      <c r="B2307" s="1" t="s">
        <v>2305</v>
      </c>
      <c r="C2307" t="str">
        <f t="shared" si="36"/>
        <v>0.0.0.0 www.filetubeproxy.com</v>
      </c>
    </row>
    <row r="2308" spans="1:3" x14ac:dyDescent="0.2">
      <c r="A2308" t="s">
        <v>3140</v>
      </c>
      <c r="B2308" s="1" t="s">
        <v>2306</v>
      </c>
      <c r="C2308" t="str">
        <f t="shared" si="36"/>
        <v>0.0.0.0 www.filmbuffstuff.com</v>
      </c>
    </row>
    <row r="2309" spans="1:3" x14ac:dyDescent="0.2">
      <c r="A2309" t="s">
        <v>3140</v>
      </c>
      <c r="B2309" s="1" t="s">
        <v>2307</v>
      </c>
      <c r="C2309" t="str">
        <f t="shared" si="36"/>
        <v>0.0.0.0 www.filmoff.net</v>
      </c>
    </row>
    <row r="2310" spans="1:3" x14ac:dyDescent="0.2">
      <c r="A2310" t="s">
        <v>3140</v>
      </c>
      <c r="B2310" s="1" t="s">
        <v>2308</v>
      </c>
      <c r="C2310" t="str">
        <f t="shared" si="36"/>
        <v>0.0.0.0 www.films-iphone.com</v>
      </c>
    </row>
    <row r="2311" spans="1:3" x14ac:dyDescent="0.2">
      <c r="A2311" t="s">
        <v>3140</v>
      </c>
      <c r="B2311" s="1" t="s">
        <v>2309</v>
      </c>
      <c r="C2311" t="str">
        <f t="shared" si="36"/>
        <v>0.0.0.0 www.flash-games.ws</v>
      </c>
    </row>
    <row r="2312" spans="1:3" x14ac:dyDescent="0.2">
      <c r="A2312" t="s">
        <v>3140</v>
      </c>
      <c r="B2312" s="1" t="s">
        <v>2310</v>
      </c>
      <c r="C2312" t="str">
        <f t="shared" si="36"/>
        <v>0.0.0.0 www.flixdump.com</v>
      </c>
    </row>
    <row r="2313" spans="1:3" x14ac:dyDescent="0.2">
      <c r="A2313" t="s">
        <v>3140</v>
      </c>
      <c r="B2313" s="1" t="s">
        <v>2311</v>
      </c>
      <c r="C2313" t="str">
        <f t="shared" si="36"/>
        <v>0.0.0.0 www.flixtor.me</v>
      </c>
    </row>
    <row r="2314" spans="1:3" x14ac:dyDescent="0.2">
      <c r="A2314" t="s">
        <v>3140</v>
      </c>
      <c r="B2314" s="1" t="s">
        <v>2312</v>
      </c>
      <c r="C2314" t="str">
        <f t="shared" si="36"/>
        <v>0.0.0.0 www.foff.ru</v>
      </c>
    </row>
    <row r="2315" spans="1:3" x14ac:dyDescent="0.2">
      <c r="A2315" t="s">
        <v>3140</v>
      </c>
      <c r="B2315" s="1" t="s">
        <v>2313</v>
      </c>
      <c r="C2315" t="str">
        <f t="shared" si="36"/>
        <v>0.0.0.0 www.forever-21.ru</v>
      </c>
    </row>
    <row r="2316" spans="1:3" x14ac:dyDescent="0.2">
      <c r="A2316" t="s">
        <v>3140</v>
      </c>
      <c r="B2316" s="1" t="s">
        <v>2314</v>
      </c>
      <c r="C2316" t="str">
        <f t="shared" si="36"/>
        <v>0.0.0.0 www.fotoredactor.com</v>
      </c>
    </row>
    <row r="2317" spans="1:3" x14ac:dyDescent="0.2">
      <c r="A2317" t="s">
        <v>3140</v>
      </c>
      <c r="B2317" s="1" t="s">
        <v>2315</v>
      </c>
      <c r="C2317" t="str">
        <f t="shared" si="36"/>
        <v>0.0.0.0 www.free-movie-s.com</v>
      </c>
    </row>
    <row r="2318" spans="1:3" x14ac:dyDescent="0.2">
      <c r="A2318" t="s">
        <v>3140</v>
      </c>
      <c r="B2318" s="1" t="s">
        <v>2316</v>
      </c>
      <c r="C2318" t="str">
        <f t="shared" si="36"/>
        <v>0.0.0.0 www.free-movies-downloads.com</v>
      </c>
    </row>
    <row r="2319" spans="1:3" x14ac:dyDescent="0.2">
      <c r="A2319" t="s">
        <v>3140</v>
      </c>
      <c r="B2319" s="1" t="s">
        <v>2317</v>
      </c>
      <c r="C2319" t="str">
        <f t="shared" si="36"/>
        <v>0.0.0.0 www.freecrackpatch.com</v>
      </c>
    </row>
    <row r="2320" spans="1:3" x14ac:dyDescent="0.2">
      <c r="A2320" t="s">
        <v>3140</v>
      </c>
      <c r="B2320" s="1" t="s">
        <v>2318</v>
      </c>
      <c r="C2320" t="str">
        <f t="shared" si="36"/>
        <v>0.0.0.0 www.freecracksoftwares.net</v>
      </c>
    </row>
    <row r="2321" spans="1:3" x14ac:dyDescent="0.2">
      <c r="A2321" t="s">
        <v>3140</v>
      </c>
      <c r="B2321" s="1" t="s">
        <v>2319</v>
      </c>
      <c r="C2321" t="str">
        <f t="shared" si="36"/>
        <v>0.0.0.0 www.freecrackzone.com</v>
      </c>
    </row>
    <row r="2322" spans="1:3" x14ac:dyDescent="0.2">
      <c r="A2322" t="s">
        <v>3140</v>
      </c>
      <c r="B2322" s="1" t="s">
        <v>2320</v>
      </c>
      <c r="C2322" t="str">
        <f t="shared" si="36"/>
        <v>0.0.0.0 www.freegames4pc.com</v>
      </c>
    </row>
    <row r="2323" spans="1:3" x14ac:dyDescent="0.2">
      <c r="A2323" t="s">
        <v>3140</v>
      </c>
      <c r="B2323" s="1" t="s">
        <v>2321</v>
      </c>
      <c r="C2323" t="str">
        <f t="shared" si="36"/>
        <v>0.0.0.0 www.freemariogameszone.com</v>
      </c>
    </row>
    <row r="2324" spans="1:3" x14ac:dyDescent="0.2">
      <c r="A2324" t="s">
        <v>3140</v>
      </c>
      <c r="B2324" s="1" t="s">
        <v>2322</v>
      </c>
      <c r="C2324" t="str">
        <f t="shared" si="36"/>
        <v>0.0.0.0 www.freemoviedownloads3.com</v>
      </c>
    </row>
    <row r="2325" spans="1:3" x14ac:dyDescent="0.2">
      <c r="A2325" t="s">
        <v>3140</v>
      </c>
      <c r="B2325" s="1" t="s">
        <v>2323</v>
      </c>
      <c r="C2325" t="str">
        <f t="shared" si="36"/>
        <v>0.0.0.0 www.freemp3.fm</v>
      </c>
    </row>
    <row r="2326" spans="1:3" x14ac:dyDescent="0.2">
      <c r="A2326" t="s">
        <v>3140</v>
      </c>
      <c r="B2326" s="1" t="s">
        <v>2324</v>
      </c>
      <c r="C2326" t="str">
        <f t="shared" si="36"/>
        <v>0.0.0.0 www.freeoldies.com</v>
      </c>
    </row>
    <row r="2327" spans="1:3" x14ac:dyDescent="0.2">
      <c r="A2327" t="s">
        <v>3140</v>
      </c>
      <c r="B2327" s="1" t="s">
        <v>2325</v>
      </c>
      <c r="C2327" t="str">
        <f t="shared" si="36"/>
        <v>0.0.0.0 www.freepcsofts.net</v>
      </c>
    </row>
    <row r="2328" spans="1:3" x14ac:dyDescent="0.2">
      <c r="A2328" t="s">
        <v>3140</v>
      </c>
      <c r="B2328" s="1" t="s">
        <v>2326</v>
      </c>
      <c r="C2328" t="str">
        <f t="shared" si="36"/>
        <v>0.0.0.0 www.freesoftonic.com</v>
      </c>
    </row>
    <row r="2329" spans="1:3" x14ac:dyDescent="0.2">
      <c r="A2329" t="s">
        <v>3140</v>
      </c>
      <c r="B2329" s="1" t="s">
        <v>2327</v>
      </c>
      <c r="C2329" t="str">
        <f t="shared" si="36"/>
        <v>0.0.0.0 www.frendz4m.com</v>
      </c>
    </row>
    <row r="2330" spans="1:3" x14ac:dyDescent="0.2">
      <c r="A2330" t="s">
        <v>3140</v>
      </c>
      <c r="B2330" s="1" t="s">
        <v>2328</v>
      </c>
      <c r="C2330" t="str">
        <f t="shared" si="36"/>
        <v>0.0.0.0 www.freshsofts.com</v>
      </c>
    </row>
    <row r="2331" spans="1:3" x14ac:dyDescent="0.2">
      <c r="A2331" t="s">
        <v>3140</v>
      </c>
      <c r="B2331" s="1" t="s">
        <v>2329</v>
      </c>
      <c r="C2331" t="str">
        <f t="shared" si="36"/>
        <v>0.0.0.0 www.freshtool.ru</v>
      </c>
    </row>
    <row r="2332" spans="1:3" x14ac:dyDescent="0.2">
      <c r="A2332" t="s">
        <v>3140</v>
      </c>
      <c r="B2332" s="1" t="s">
        <v>2330</v>
      </c>
      <c r="C2332" t="str">
        <f t="shared" si="36"/>
        <v>0.0.0.0 www.frtorr.com</v>
      </c>
    </row>
    <row r="2333" spans="1:3" x14ac:dyDescent="0.2">
      <c r="A2333" t="s">
        <v>3140</v>
      </c>
      <c r="B2333" s="1" t="s">
        <v>2331</v>
      </c>
      <c r="C2333" t="str">
        <f t="shared" si="36"/>
        <v>0.0.0.0 www.fruitytuts.com</v>
      </c>
    </row>
    <row r="2334" spans="1:3" x14ac:dyDescent="0.2">
      <c r="A2334" t="s">
        <v>3140</v>
      </c>
      <c r="B2334" s="1" t="s">
        <v>2332</v>
      </c>
      <c r="C2334" t="str">
        <f t="shared" si="36"/>
        <v>0.0.0.0 www.fullactivator.com</v>
      </c>
    </row>
    <row r="2335" spans="1:3" x14ac:dyDescent="0.2">
      <c r="A2335" t="s">
        <v>3140</v>
      </c>
      <c r="B2335" s="1" t="s">
        <v>2333</v>
      </c>
      <c r="C2335" t="str">
        <f t="shared" si="36"/>
        <v>0.0.0.0 www.fullmoviesddl.com</v>
      </c>
    </row>
    <row r="2336" spans="1:3" x14ac:dyDescent="0.2">
      <c r="A2336" t="s">
        <v>3140</v>
      </c>
      <c r="B2336" s="1" t="s">
        <v>2334</v>
      </c>
      <c r="C2336" t="str">
        <f t="shared" si="36"/>
        <v>0.0.0.0 www.fullpcsoftware.com</v>
      </c>
    </row>
    <row r="2337" spans="1:3" x14ac:dyDescent="0.2">
      <c r="A2337" t="s">
        <v>3140</v>
      </c>
      <c r="B2337" s="1" t="s">
        <v>2335</v>
      </c>
      <c r="C2337" t="str">
        <f t="shared" si="36"/>
        <v>0.0.0.0 www.fullreleasez.com</v>
      </c>
    </row>
    <row r="2338" spans="1:3" x14ac:dyDescent="0.2">
      <c r="A2338" t="s">
        <v>3140</v>
      </c>
      <c r="B2338" s="1" t="s">
        <v>2336</v>
      </c>
      <c r="C2338" t="str">
        <f t="shared" si="36"/>
        <v>0.0.0.0 www.fullserialkey.com</v>
      </c>
    </row>
    <row r="2339" spans="1:3" x14ac:dyDescent="0.2">
      <c r="A2339" t="s">
        <v>3140</v>
      </c>
      <c r="B2339" s="1" t="s">
        <v>2337</v>
      </c>
      <c r="C2339" t="str">
        <f t="shared" si="36"/>
        <v>0.0.0.0 www.fullsoftversion.com</v>
      </c>
    </row>
    <row r="2340" spans="1:3" x14ac:dyDescent="0.2">
      <c r="A2340" t="s">
        <v>3140</v>
      </c>
      <c r="B2340" s="1" t="s">
        <v>2338</v>
      </c>
      <c r="C2340" t="str">
        <f t="shared" si="36"/>
        <v>0.0.0.0 www.fullstuff.co</v>
      </c>
    </row>
    <row r="2341" spans="1:3" x14ac:dyDescent="0.2">
      <c r="A2341" t="s">
        <v>3140</v>
      </c>
      <c r="B2341" s="1" t="s">
        <v>2339</v>
      </c>
      <c r="C2341" t="str">
        <f t="shared" si="36"/>
        <v>0.0.0.0 www.fullversions.org</v>
      </c>
    </row>
    <row r="2342" spans="1:3" x14ac:dyDescent="0.2">
      <c r="A2342" t="s">
        <v>3140</v>
      </c>
      <c r="B2342" s="1" t="s">
        <v>2340</v>
      </c>
      <c r="C2342" t="str">
        <f t="shared" si="36"/>
        <v>0.0.0.0 www.fzmovies.net</v>
      </c>
    </row>
    <row r="2343" spans="1:3" x14ac:dyDescent="0.2">
      <c r="A2343" t="s">
        <v>3140</v>
      </c>
      <c r="B2343" s="1" t="s">
        <v>2341</v>
      </c>
      <c r="C2343" t="str">
        <f t="shared" si="36"/>
        <v>0.0.0.0 www.fzmoviez.org</v>
      </c>
    </row>
    <row r="2344" spans="1:3" x14ac:dyDescent="0.2">
      <c r="A2344" t="s">
        <v>3140</v>
      </c>
      <c r="B2344" s="1" t="s">
        <v>2342</v>
      </c>
      <c r="C2344" t="str">
        <f t="shared" si="36"/>
        <v>0.0.0.0 www.fztvseries.mobi</v>
      </c>
    </row>
    <row r="2345" spans="1:3" x14ac:dyDescent="0.2">
      <c r="A2345" t="s">
        <v>3140</v>
      </c>
      <c r="B2345" s="1" t="s">
        <v>2343</v>
      </c>
      <c r="C2345" t="str">
        <f t="shared" si="36"/>
        <v>0.0.0.0 www.g2a.co</v>
      </c>
    </row>
    <row r="2346" spans="1:3" x14ac:dyDescent="0.2">
      <c r="A2346" t="s">
        <v>3140</v>
      </c>
      <c r="B2346" s="1" t="s">
        <v>2344</v>
      </c>
      <c r="C2346" t="str">
        <f t="shared" si="36"/>
        <v>0.0.0.0 www.g2g.fm</v>
      </c>
    </row>
    <row r="2347" spans="1:3" x14ac:dyDescent="0.2">
      <c r="A2347" t="s">
        <v>3140</v>
      </c>
      <c r="B2347" s="1" t="s">
        <v>2345</v>
      </c>
      <c r="C2347" t="str">
        <f t="shared" si="36"/>
        <v>0.0.0.0 www.gadget-vault.com</v>
      </c>
    </row>
    <row r="2348" spans="1:3" x14ac:dyDescent="0.2">
      <c r="A2348" t="s">
        <v>3140</v>
      </c>
      <c r="B2348" s="1" t="s">
        <v>2346</v>
      </c>
      <c r="C2348" t="str">
        <f t="shared" si="36"/>
        <v>0.0.0.0 www.gamegear.nl</v>
      </c>
    </row>
    <row r="2349" spans="1:3" x14ac:dyDescent="0.2">
      <c r="A2349" t="s">
        <v>3140</v>
      </c>
      <c r="B2349" s="1" t="s">
        <v>2347</v>
      </c>
      <c r="C2349" t="str">
        <f t="shared" si="36"/>
        <v>0.0.0.0 www.gamerzneeds.net</v>
      </c>
    </row>
    <row r="2350" spans="1:3" x14ac:dyDescent="0.2">
      <c r="A2350" t="s">
        <v>3140</v>
      </c>
      <c r="B2350" s="1" t="s">
        <v>2348</v>
      </c>
      <c r="C2350" t="str">
        <f t="shared" si="36"/>
        <v>0.0.0.0 www.games4u.ws</v>
      </c>
    </row>
    <row r="2351" spans="1:3" x14ac:dyDescent="0.2">
      <c r="A2351" t="s">
        <v>3140</v>
      </c>
      <c r="B2351" s="1" t="s">
        <v>2349</v>
      </c>
      <c r="C2351" t="str">
        <f t="shared" si="36"/>
        <v>0.0.0.0 www.gamesfreecheat.com</v>
      </c>
    </row>
    <row r="2352" spans="1:3" x14ac:dyDescent="0.2">
      <c r="A2352" t="s">
        <v>3140</v>
      </c>
      <c r="B2352" s="1" t="s">
        <v>2350</v>
      </c>
      <c r="C2352" t="str">
        <f t="shared" si="36"/>
        <v>0.0.0.0 www.gamezlinks.net</v>
      </c>
    </row>
    <row r="2353" spans="1:3" x14ac:dyDescent="0.2">
      <c r="A2353" t="s">
        <v>3140</v>
      </c>
      <c r="B2353" s="1" t="s">
        <v>2351</v>
      </c>
      <c r="C2353" t="str">
        <f t="shared" si="36"/>
        <v>0.0.0.0 www.gamingstreet.org</v>
      </c>
    </row>
    <row r="2354" spans="1:3" x14ac:dyDescent="0.2">
      <c r="A2354" t="s">
        <v>3140</v>
      </c>
      <c r="B2354" s="1" t="s">
        <v>2352</v>
      </c>
      <c r="C2354" t="str">
        <f t="shared" si="36"/>
        <v>0.0.0.0 www.gazetagorod.ru</v>
      </c>
    </row>
    <row r="2355" spans="1:3" x14ac:dyDescent="0.2">
      <c r="A2355" t="s">
        <v>3140</v>
      </c>
      <c r="B2355" s="1" t="s">
        <v>2353</v>
      </c>
      <c r="C2355" t="str">
        <f t="shared" si="36"/>
        <v>0.0.0.0 www.general-catalog.com</v>
      </c>
    </row>
    <row r="2356" spans="1:3" x14ac:dyDescent="0.2">
      <c r="A2356" t="s">
        <v>3140</v>
      </c>
      <c r="B2356" s="1" t="s">
        <v>2354</v>
      </c>
      <c r="C2356" t="str">
        <f t="shared" si="36"/>
        <v>0.0.0.0 www.general-files.com</v>
      </c>
    </row>
    <row r="2357" spans="1:3" x14ac:dyDescent="0.2">
      <c r="A2357" t="s">
        <v>3140</v>
      </c>
      <c r="B2357" s="1" t="s">
        <v>2355</v>
      </c>
      <c r="C2357" t="str">
        <f t="shared" si="36"/>
        <v>0.0.0.0 www.geographynetwork.com</v>
      </c>
    </row>
    <row r="2358" spans="1:3" x14ac:dyDescent="0.2">
      <c r="A2358" t="s">
        <v>3140</v>
      </c>
      <c r="B2358" s="1" t="s">
        <v>2356</v>
      </c>
      <c r="C2358" t="str">
        <f t="shared" si="36"/>
        <v>0.0.0.0 www.get-apk.com</v>
      </c>
    </row>
    <row r="2359" spans="1:3" x14ac:dyDescent="0.2">
      <c r="A2359" t="s">
        <v>3140</v>
      </c>
      <c r="B2359" s="1" t="s">
        <v>2357</v>
      </c>
      <c r="C2359" t="str">
        <f t="shared" si="36"/>
        <v>0.0.0.0 www.get-filezzz.com</v>
      </c>
    </row>
    <row r="2360" spans="1:3" x14ac:dyDescent="0.2">
      <c r="A2360" t="s">
        <v>3140</v>
      </c>
      <c r="B2360" s="1" t="s">
        <v>2358</v>
      </c>
      <c r="C2360" t="str">
        <f t="shared" si="36"/>
        <v>0.0.0.0 www.get-host.net</v>
      </c>
    </row>
    <row r="2361" spans="1:3" x14ac:dyDescent="0.2">
      <c r="A2361" t="s">
        <v>3140</v>
      </c>
      <c r="B2361" s="1" t="s">
        <v>2359</v>
      </c>
      <c r="C2361" t="str">
        <f t="shared" si="36"/>
        <v>0.0.0.0 www.getintopc.com</v>
      </c>
    </row>
    <row r="2362" spans="1:3" x14ac:dyDescent="0.2">
      <c r="A2362" t="s">
        <v>3140</v>
      </c>
      <c r="B2362" s="1" t="s">
        <v>2360</v>
      </c>
      <c r="C2362" t="str">
        <f t="shared" si="36"/>
        <v>0.0.0.0 www.getlink.vn</v>
      </c>
    </row>
    <row r="2363" spans="1:3" x14ac:dyDescent="0.2">
      <c r="A2363" t="s">
        <v>3140</v>
      </c>
      <c r="B2363" s="1" t="s">
        <v>2361</v>
      </c>
      <c r="C2363" t="str">
        <f t="shared" si="36"/>
        <v>0.0.0.0 www.getporno.org</v>
      </c>
    </row>
    <row r="2364" spans="1:3" x14ac:dyDescent="0.2">
      <c r="A2364" t="s">
        <v>3140</v>
      </c>
      <c r="B2364" s="1" t="s">
        <v>2362</v>
      </c>
      <c r="C2364" t="str">
        <f t="shared" si="36"/>
        <v>0.0.0.0 www.gigabitwarez.com</v>
      </c>
    </row>
    <row r="2365" spans="1:3" x14ac:dyDescent="0.2">
      <c r="A2365" t="s">
        <v>3140</v>
      </c>
      <c r="B2365" s="1" t="s">
        <v>2363</v>
      </c>
      <c r="C2365" t="str">
        <f t="shared" si="36"/>
        <v>0.0.0.0 www.gigapurbalingga.net</v>
      </c>
    </row>
    <row r="2366" spans="1:3" x14ac:dyDescent="0.2">
      <c r="A2366" t="s">
        <v>3140</v>
      </c>
      <c r="B2366" s="1" t="s">
        <v>2364</v>
      </c>
      <c r="C2366" t="str">
        <f t="shared" si="36"/>
        <v>0.0.0.0 www.go2load.com</v>
      </c>
    </row>
    <row r="2367" spans="1:3" x14ac:dyDescent="0.2">
      <c r="A2367" t="s">
        <v>3140</v>
      </c>
      <c r="B2367" s="1" t="s">
        <v>2365</v>
      </c>
      <c r="C2367" t="str">
        <f t="shared" si="36"/>
        <v>0.0.0.0 www.gold-films.ru</v>
      </c>
    </row>
    <row r="2368" spans="1:3" x14ac:dyDescent="0.2">
      <c r="A2368" t="s">
        <v>3140</v>
      </c>
      <c r="B2368" s="1" t="s">
        <v>2366</v>
      </c>
      <c r="C2368" t="str">
        <f t="shared" si="36"/>
        <v>0.0.0.0 www.goldpravda.net</v>
      </c>
    </row>
    <row r="2369" spans="1:3" x14ac:dyDescent="0.2">
      <c r="A2369" t="s">
        <v>3140</v>
      </c>
      <c r="B2369" s="1" t="s">
        <v>2367</v>
      </c>
      <c r="C2369" t="str">
        <f t="shared" si="36"/>
        <v>0.0.0.0 www.goodhacks.org</v>
      </c>
    </row>
    <row r="2370" spans="1:3" x14ac:dyDescent="0.2">
      <c r="A2370" t="s">
        <v>3140</v>
      </c>
      <c r="B2370" s="1" t="s">
        <v>2368</v>
      </c>
      <c r="C2370" t="str">
        <f t="shared" ref="C2370:C2433" si="37">A2370 &amp; " " &amp; B2370</f>
        <v>0.0.0.0 www.goodolddays.net</v>
      </c>
    </row>
    <row r="2371" spans="1:3" x14ac:dyDescent="0.2">
      <c r="A2371" t="s">
        <v>3140</v>
      </c>
      <c r="B2371" s="1" t="s">
        <v>2369</v>
      </c>
      <c r="C2371" t="str">
        <f t="shared" si="37"/>
        <v>0.0.0.0 www.gosfish.co.uk</v>
      </c>
    </row>
    <row r="2372" spans="1:3" x14ac:dyDescent="0.2">
      <c r="A2372" t="s">
        <v>3140</v>
      </c>
      <c r="B2372" s="1" t="s">
        <v>2370</v>
      </c>
      <c r="C2372" t="str">
        <f t="shared" si="37"/>
        <v>0.0.0.0 www.goucod.ru</v>
      </c>
    </row>
    <row r="2373" spans="1:3" x14ac:dyDescent="0.2">
      <c r="A2373" t="s">
        <v>3140</v>
      </c>
      <c r="B2373" s="1" t="s">
        <v>2371</v>
      </c>
      <c r="C2373" t="str">
        <f t="shared" si="37"/>
        <v>0.0.0.0 www.gpsmarshrut.net</v>
      </c>
    </row>
    <row r="2374" spans="1:3" x14ac:dyDescent="0.2">
      <c r="A2374" t="s">
        <v>3140</v>
      </c>
      <c r="B2374" s="1" t="s">
        <v>2372</v>
      </c>
      <c r="C2374" t="str">
        <f t="shared" si="37"/>
        <v>0.0.0.0 www.grand-turk.com</v>
      </c>
    </row>
    <row r="2375" spans="1:3" x14ac:dyDescent="0.2">
      <c r="A2375" t="s">
        <v>3140</v>
      </c>
      <c r="B2375" s="1" t="s">
        <v>2373</v>
      </c>
      <c r="C2375" t="str">
        <f t="shared" si="37"/>
        <v>0.0.0.0 www.grimhosting.com</v>
      </c>
    </row>
    <row r="2376" spans="1:3" x14ac:dyDescent="0.2">
      <c r="A2376" t="s">
        <v>3140</v>
      </c>
      <c r="B2376" s="1" t="s">
        <v>2374</v>
      </c>
      <c r="C2376" t="str">
        <f t="shared" si="37"/>
        <v>0.0.0.0 www.grinderz.org</v>
      </c>
    </row>
    <row r="2377" spans="1:3" x14ac:dyDescent="0.2">
      <c r="A2377" t="s">
        <v>3140</v>
      </c>
      <c r="B2377" s="1" t="s">
        <v>2375</v>
      </c>
      <c r="C2377" t="str">
        <f t="shared" si="37"/>
        <v>0.0.0.0 www.gulcrack.com</v>
      </c>
    </row>
    <row r="2378" spans="1:3" x14ac:dyDescent="0.2">
      <c r="A2378" t="s">
        <v>3140</v>
      </c>
      <c r="B2378" s="1" t="s">
        <v>2376</v>
      </c>
      <c r="C2378" t="str">
        <f t="shared" si="37"/>
        <v>0.0.0.0 www.guruforex.ru</v>
      </c>
    </row>
    <row r="2379" spans="1:3" x14ac:dyDescent="0.2">
      <c r="A2379" t="s">
        <v>3140</v>
      </c>
      <c r="B2379" s="1" t="s">
        <v>2377</v>
      </c>
      <c r="C2379" t="str">
        <f t="shared" si="37"/>
        <v>0.0.0.0 www.guysmovies.com</v>
      </c>
    </row>
    <row r="2380" spans="1:3" x14ac:dyDescent="0.2">
      <c r="A2380" t="s">
        <v>3140</v>
      </c>
      <c r="B2380" s="1" t="s">
        <v>2378</v>
      </c>
      <c r="C2380" t="str">
        <f t="shared" si="37"/>
        <v>0.0.0.0 www.hack-games-crack.com</v>
      </c>
    </row>
    <row r="2381" spans="1:3" x14ac:dyDescent="0.2">
      <c r="A2381" t="s">
        <v>3140</v>
      </c>
      <c r="B2381" s="1" t="s">
        <v>2379</v>
      </c>
      <c r="C2381" t="str">
        <f t="shared" si="37"/>
        <v>0.0.0.0 www.hackchefs.com</v>
      </c>
    </row>
    <row r="2382" spans="1:3" x14ac:dyDescent="0.2">
      <c r="A2382" t="s">
        <v>3140</v>
      </c>
      <c r="B2382" s="1" t="s">
        <v>2380</v>
      </c>
      <c r="C2382" t="str">
        <f t="shared" si="37"/>
        <v>0.0.0.0 www.hadfordracing.com</v>
      </c>
    </row>
    <row r="2383" spans="1:3" x14ac:dyDescent="0.2">
      <c r="A2383" t="s">
        <v>3140</v>
      </c>
      <c r="B2383" s="1" t="s">
        <v>2381</v>
      </c>
      <c r="C2383" t="str">
        <f t="shared" si="37"/>
        <v>0.0.0.0 www.haxoff.info</v>
      </c>
    </row>
    <row r="2384" spans="1:3" x14ac:dyDescent="0.2">
      <c r="A2384" t="s">
        <v>3140</v>
      </c>
      <c r="B2384" s="1" t="s">
        <v>2382</v>
      </c>
      <c r="C2384" t="str">
        <f t="shared" si="37"/>
        <v>0.0.0.0 www.haykowarez.ru</v>
      </c>
    </row>
    <row r="2385" spans="1:3" x14ac:dyDescent="0.2">
      <c r="A2385" t="s">
        <v>3140</v>
      </c>
      <c r="B2385" s="1" t="s">
        <v>2383</v>
      </c>
      <c r="C2385" t="str">
        <f t="shared" si="37"/>
        <v>0.0.0.0 www.hddvdrip.com</v>
      </c>
    </row>
    <row r="2386" spans="1:3" x14ac:dyDescent="0.2">
      <c r="A2386" t="s">
        <v>3140</v>
      </c>
      <c r="B2386" s="1" t="s">
        <v>2384</v>
      </c>
      <c r="C2386" t="str">
        <f t="shared" si="37"/>
        <v>0.0.0.0 www.hdmoviesnow.com</v>
      </c>
    </row>
    <row r="2387" spans="1:3" x14ac:dyDescent="0.2">
      <c r="A2387" t="s">
        <v>3140</v>
      </c>
      <c r="B2387" s="1" t="s">
        <v>2385</v>
      </c>
      <c r="C2387" t="str">
        <f t="shared" si="37"/>
        <v>0.0.0.0 www.hdmoviesnxt.com</v>
      </c>
    </row>
    <row r="2388" spans="1:3" x14ac:dyDescent="0.2">
      <c r="A2388" t="s">
        <v>3140</v>
      </c>
      <c r="B2388" s="1" t="s">
        <v>2386</v>
      </c>
      <c r="C2388" t="str">
        <f t="shared" si="37"/>
        <v>0.0.0.0 www.herowarez.com</v>
      </c>
    </row>
    <row r="2389" spans="1:3" x14ac:dyDescent="0.2">
      <c r="A2389" t="s">
        <v>3140</v>
      </c>
      <c r="B2389" s="1" t="s">
        <v>2387</v>
      </c>
      <c r="C2389" t="str">
        <f t="shared" si="37"/>
        <v>0.0.0.0 www.hexari.com</v>
      </c>
    </row>
    <row r="2390" spans="1:3" x14ac:dyDescent="0.2">
      <c r="A2390" t="s">
        <v>3140</v>
      </c>
      <c r="B2390" s="1" t="s">
        <v>2388</v>
      </c>
      <c r="C2390" t="str">
        <f t="shared" si="37"/>
        <v>0.0.0.0 www.hfleaks.org</v>
      </c>
    </row>
    <row r="2391" spans="1:3" x14ac:dyDescent="0.2">
      <c r="A2391" t="s">
        <v>3140</v>
      </c>
      <c r="B2391" s="1" t="s">
        <v>2389</v>
      </c>
      <c r="C2391" t="str">
        <f t="shared" si="37"/>
        <v>0.0.0.0 www.hikkoshi2.com</v>
      </c>
    </row>
    <row r="2392" spans="1:3" x14ac:dyDescent="0.2">
      <c r="A2392" t="s">
        <v>3140</v>
      </c>
      <c r="B2392" s="1" t="s">
        <v>2390</v>
      </c>
      <c r="C2392" t="str">
        <f t="shared" si="37"/>
        <v>0.0.0.0 www.hit2k.com</v>
      </c>
    </row>
    <row r="2393" spans="1:3" x14ac:dyDescent="0.2">
      <c r="A2393" t="s">
        <v>3140</v>
      </c>
      <c r="B2393" s="1" t="s">
        <v>2391</v>
      </c>
      <c r="C2393" t="str">
        <f t="shared" si="37"/>
        <v>0.0.0.0 www.hit4k.com</v>
      </c>
    </row>
    <row r="2394" spans="1:3" x14ac:dyDescent="0.2">
      <c r="A2394" t="s">
        <v>3140</v>
      </c>
      <c r="B2394" s="1" t="s">
        <v>2392</v>
      </c>
      <c r="C2394" t="str">
        <f t="shared" si="37"/>
        <v>0.0.0.0 www.hlusoe.info</v>
      </c>
    </row>
    <row r="2395" spans="1:3" x14ac:dyDescent="0.2">
      <c r="A2395" t="s">
        <v>3140</v>
      </c>
      <c r="B2395" s="1" t="s">
        <v>2393</v>
      </c>
      <c r="C2395" t="str">
        <f t="shared" si="37"/>
        <v>0.0.0.0 www.hollabackonline.com</v>
      </c>
    </row>
    <row r="2396" spans="1:3" x14ac:dyDescent="0.2">
      <c r="A2396" t="s">
        <v>3140</v>
      </c>
      <c r="B2396" s="1" t="s">
        <v>2394</v>
      </c>
      <c r="C2396" t="str">
        <f t="shared" si="37"/>
        <v>0.0.0.0 www.hotfiledownloads.org</v>
      </c>
    </row>
    <row r="2397" spans="1:3" x14ac:dyDescent="0.2">
      <c r="A2397" t="s">
        <v>3140</v>
      </c>
      <c r="B2397" s="1" t="s">
        <v>2395</v>
      </c>
      <c r="C2397" t="str">
        <f t="shared" si="37"/>
        <v>0.0.0.0 www.hotyogaposes.net</v>
      </c>
    </row>
    <row r="2398" spans="1:3" x14ac:dyDescent="0.2">
      <c r="A2398" t="s">
        <v>3140</v>
      </c>
      <c r="B2398" s="1" t="s">
        <v>2396</v>
      </c>
      <c r="C2398" t="str">
        <f t="shared" si="37"/>
        <v>0.0.0.0 www.hportersystems.com</v>
      </c>
    </row>
    <row r="2399" spans="1:3" x14ac:dyDescent="0.2">
      <c r="A2399" t="s">
        <v>3140</v>
      </c>
      <c r="B2399" s="1" t="s">
        <v>2397</v>
      </c>
      <c r="C2399" t="str">
        <f t="shared" si="37"/>
        <v>0.0.0.0 www.hpsig.com</v>
      </c>
    </row>
    <row r="2400" spans="1:3" x14ac:dyDescent="0.2">
      <c r="A2400" t="s">
        <v>3140</v>
      </c>
      <c r="B2400" s="1" t="s">
        <v>2398</v>
      </c>
      <c r="C2400" t="str">
        <f t="shared" si="37"/>
        <v>0.0.0.0 www.iartbot.ru</v>
      </c>
    </row>
    <row r="2401" spans="1:3" x14ac:dyDescent="0.2">
      <c r="A2401" t="s">
        <v>3140</v>
      </c>
      <c r="B2401" s="1" t="s">
        <v>2399</v>
      </c>
      <c r="C2401" t="str">
        <f t="shared" si="37"/>
        <v>0.0.0.0 www.iddl.org</v>
      </c>
    </row>
    <row r="2402" spans="1:3" x14ac:dyDescent="0.2">
      <c r="A2402" t="s">
        <v>3140</v>
      </c>
      <c r="B2402" s="1" t="s">
        <v>2400</v>
      </c>
      <c r="C2402" t="str">
        <f t="shared" si="37"/>
        <v>0.0.0.0 www.idmcrackserialkey.blogspot.com</v>
      </c>
    </row>
    <row r="2403" spans="1:3" x14ac:dyDescent="0.2">
      <c r="A2403" t="s">
        <v>3140</v>
      </c>
      <c r="B2403" s="1" t="s">
        <v>2401</v>
      </c>
      <c r="C2403" t="str">
        <f t="shared" si="37"/>
        <v>0.0.0.0 www.idmcrackserialkey.blogspot.in</v>
      </c>
    </row>
    <row r="2404" spans="1:3" x14ac:dyDescent="0.2">
      <c r="A2404" t="s">
        <v>3140</v>
      </c>
      <c r="B2404" s="1" t="s">
        <v>2402</v>
      </c>
      <c r="C2404" t="str">
        <f t="shared" si="37"/>
        <v>0.0.0.0 www.idmdownload.info</v>
      </c>
    </row>
    <row r="2405" spans="1:3" x14ac:dyDescent="0.2">
      <c r="A2405" t="s">
        <v>3140</v>
      </c>
      <c r="B2405" s="1" t="s">
        <v>2403</v>
      </c>
      <c r="C2405" t="str">
        <f t="shared" si="37"/>
        <v>0.0.0.0 www.idmserialkeycrack.com</v>
      </c>
    </row>
    <row r="2406" spans="1:3" x14ac:dyDescent="0.2">
      <c r="A2406" t="s">
        <v>3140</v>
      </c>
      <c r="B2406" s="1" t="s">
        <v>2404</v>
      </c>
      <c r="C2406" t="str">
        <f t="shared" si="37"/>
        <v>0.0.0.0 www.iktin.ru</v>
      </c>
    </row>
    <row r="2407" spans="1:3" x14ac:dyDescent="0.2">
      <c r="A2407" t="s">
        <v>3140</v>
      </c>
      <c r="B2407" s="1" t="s">
        <v>2405</v>
      </c>
      <c r="C2407" t="str">
        <f t="shared" si="37"/>
        <v>0.0.0.0 www.imastudios.com</v>
      </c>
    </row>
    <row r="2408" spans="1:3" x14ac:dyDescent="0.2">
      <c r="A2408" t="s">
        <v>3140</v>
      </c>
      <c r="B2408" s="1" t="s">
        <v>2406</v>
      </c>
      <c r="C2408" t="str">
        <f t="shared" si="37"/>
        <v>0.0.0.0 www.imodzone.net</v>
      </c>
    </row>
    <row r="2409" spans="1:3" x14ac:dyDescent="0.2">
      <c r="A2409" t="s">
        <v>3140</v>
      </c>
      <c r="B2409" s="1" t="s">
        <v>2407</v>
      </c>
      <c r="C2409" t="str">
        <f t="shared" si="37"/>
        <v>0.0.0.0 www.imost.com</v>
      </c>
    </row>
    <row r="2410" spans="1:3" x14ac:dyDescent="0.2">
      <c r="A2410" t="s">
        <v>3140</v>
      </c>
      <c r="B2410" s="1" t="s">
        <v>2408</v>
      </c>
      <c r="C2410" t="str">
        <f t="shared" si="37"/>
        <v>0.0.0.0 www.imzdl.com</v>
      </c>
    </row>
    <row r="2411" spans="1:3" x14ac:dyDescent="0.2">
      <c r="A2411" t="s">
        <v>3140</v>
      </c>
      <c r="B2411" s="1" t="s">
        <v>2409</v>
      </c>
      <c r="C2411" t="str">
        <f t="shared" si="37"/>
        <v>0.0.0.0 www.infoint3rnet.com</v>
      </c>
    </row>
    <row r="2412" spans="1:3" x14ac:dyDescent="0.2">
      <c r="A2412" t="s">
        <v>3140</v>
      </c>
      <c r="B2412" s="1" t="s">
        <v>2410</v>
      </c>
      <c r="C2412" t="str">
        <f t="shared" si="37"/>
        <v>0.0.0.0 www.insiderex.com</v>
      </c>
    </row>
    <row r="2413" spans="1:3" x14ac:dyDescent="0.2">
      <c r="A2413" t="s">
        <v>3140</v>
      </c>
      <c r="B2413" s="1" t="s">
        <v>2411</v>
      </c>
      <c r="C2413" t="str">
        <f t="shared" si="37"/>
        <v>0.0.0.0 www.integratedmed.org</v>
      </c>
    </row>
    <row r="2414" spans="1:3" x14ac:dyDescent="0.2">
      <c r="A2414" t="s">
        <v>3140</v>
      </c>
      <c r="B2414" s="1" t="s">
        <v>2412</v>
      </c>
      <c r="C2414" t="str">
        <f t="shared" si="37"/>
        <v>0.0.0.0 www.iphonebooks.info</v>
      </c>
    </row>
    <row r="2415" spans="1:3" x14ac:dyDescent="0.2">
      <c r="A2415" t="s">
        <v>3140</v>
      </c>
      <c r="B2415" s="1" t="s">
        <v>2413</v>
      </c>
      <c r="C2415" t="str">
        <f t="shared" si="37"/>
        <v>0.0.0.0 www.ir2media.net</v>
      </c>
    </row>
    <row r="2416" spans="1:3" x14ac:dyDescent="0.2">
      <c r="A2416" t="s">
        <v>3140</v>
      </c>
      <c r="B2416" s="1" t="s">
        <v>2414</v>
      </c>
      <c r="C2416" t="str">
        <f t="shared" si="37"/>
        <v>0.0.0.0 www.istrahome.ru</v>
      </c>
    </row>
    <row r="2417" spans="1:3" x14ac:dyDescent="0.2">
      <c r="A2417" t="s">
        <v>3140</v>
      </c>
      <c r="B2417" s="1" t="s">
        <v>2415</v>
      </c>
      <c r="C2417" t="str">
        <f t="shared" si="37"/>
        <v>0.0.0.0 www.iwatching.info</v>
      </c>
    </row>
    <row r="2418" spans="1:3" x14ac:dyDescent="0.2">
      <c r="A2418" t="s">
        <v>3140</v>
      </c>
      <c r="B2418" s="1" t="s">
        <v>2416</v>
      </c>
      <c r="C2418" t="str">
        <f t="shared" si="37"/>
        <v>0.0.0.0 www.izofile.com</v>
      </c>
    </row>
    <row r="2419" spans="1:3" x14ac:dyDescent="0.2">
      <c r="A2419" t="s">
        <v>3140</v>
      </c>
      <c r="B2419" s="1" t="s">
        <v>2417</v>
      </c>
      <c r="C2419" t="str">
        <f t="shared" si="37"/>
        <v>0.0.0.0 www.jaibsoft.com</v>
      </c>
    </row>
    <row r="2420" spans="1:3" x14ac:dyDescent="0.2">
      <c r="A2420" t="s">
        <v>3140</v>
      </c>
      <c r="B2420" s="1" t="s">
        <v>2418</v>
      </c>
      <c r="C2420" t="str">
        <f t="shared" si="37"/>
        <v>0.0.0.0 www.jakartarestaurant.com</v>
      </c>
    </row>
    <row r="2421" spans="1:3" x14ac:dyDescent="0.2">
      <c r="A2421" t="s">
        <v>3140</v>
      </c>
      <c r="B2421" s="1" t="s">
        <v>2419</v>
      </c>
      <c r="C2421" t="str">
        <f t="shared" si="37"/>
        <v>0.0.0.0 www.jamez.org</v>
      </c>
    </row>
    <row r="2422" spans="1:3" x14ac:dyDescent="0.2">
      <c r="A2422" t="s">
        <v>3140</v>
      </c>
      <c r="B2422" s="1" t="s">
        <v>2420</v>
      </c>
      <c r="C2422" t="str">
        <f t="shared" si="37"/>
        <v>0.0.0.0 www.jazzinmadrid.com</v>
      </c>
    </row>
    <row r="2423" spans="1:3" x14ac:dyDescent="0.2">
      <c r="A2423" t="s">
        <v>3140</v>
      </c>
      <c r="B2423" s="1" t="s">
        <v>2421</v>
      </c>
      <c r="C2423" t="str">
        <f t="shared" si="37"/>
        <v>0.0.0.0 www.jazzworldcds.com</v>
      </c>
    </row>
    <row r="2424" spans="1:3" x14ac:dyDescent="0.2">
      <c r="A2424" t="s">
        <v>3140</v>
      </c>
      <c r="B2424" s="1" t="s">
        <v>2422</v>
      </c>
      <c r="C2424" t="str">
        <f t="shared" si="37"/>
        <v>0.0.0.0 www.john-carollo.com</v>
      </c>
    </row>
    <row r="2425" spans="1:3" x14ac:dyDescent="0.2">
      <c r="A2425" t="s">
        <v>3140</v>
      </c>
      <c r="B2425" s="1" t="s">
        <v>2423</v>
      </c>
      <c r="C2425" t="str">
        <f t="shared" si="37"/>
        <v>0.0.0.0 www.js-dt.com</v>
      </c>
    </row>
    <row r="2426" spans="1:3" x14ac:dyDescent="0.2">
      <c r="A2426" t="s">
        <v>3140</v>
      </c>
      <c r="B2426" s="1" t="s">
        <v>2424</v>
      </c>
      <c r="C2426" t="str">
        <f t="shared" si="37"/>
        <v>0.0.0.0 www.jurnal-portal.ru</v>
      </c>
    </row>
    <row r="2427" spans="1:3" x14ac:dyDescent="0.2">
      <c r="A2427" t="s">
        <v>3140</v>
      </c>
      <c r="B2427" s="1" t="s">
        <v>2425</v>
      </c>
      <c r="C2427" t="str">
        <f t="shared" si="37"/>
        <v>0.0.0.0 www.justpaid.co.nr</v>
      </c>
    </row>
    <row r="2428" spans="1:3" x14ac:dyDescent="0.2">
      <c r="A2428" t="s">
        <v>3140</v>
      </c>
      <c r="B2428" s="1" t="s">
        <v>2426</v>
      </c>
      <c r="C2428" t="str">
        <f t="shared" si="37"/>
        <v>0.0.0.0 www.katproxy.is</v>
      </c>
    </row>
    <row r="2429" spans="1:3" x14ac:dyDescent="0.2">
      <c r="A2429" t="s">
        <v>3140</v>
      </c>
      <c r="B2429" s="1" t="s">
        <v>2427</v>
      </c>
      <c r="C2429" t="str">
        <f t="shared" si="37"/>
        <v>0.0.0.0 www.katzddl.com</v>
      </c>
    </row>
    <row r="2430" spans="1:3" x14ac:dyDescent="0.2">
      <c r="A2430" t="s">
        <v>3140</v>
      </c>
      <c r="B2430" s="1" t="s">
        <v>2428</v>
      </c>
      <c r="C2430" t="str">
        <f t="shared" si="37"/>
        <v>0.0.0.0 www.katzddl.org</v>
      </c>
    </row>
    <row r="2431" spans="1:3" x14ac:dyDescent="0.2">
      <c r="A2431" t="s">
        <v>3140</v>
      </c>
      <c r="B2431" s="1" t="s">
        <v>2429</v>
      </c>
      <c r="C2431" t="str">
        <f t="shared" si="37"/>
        <v>0.0.0.0 www.katzddl.ws</v>
      </c>
    </row>
    <row r="2432" spans="1:3" x14ac:dyDescent="0.2">
      <c r="A2432" t="s">
        <v>3140</v>
      </c>
      <c r="B2432" s="1" t="s">
        <v>2430</v>
      </c>
      <c r="C2432" t="str">
        <f t="shared" si="37"/>
        <v>0.0.0.0 www.kavkisfile.com</v>
      </c>
    </row>
    <row r="2433" spans="1:3" x14ac:dyDescent="0.2">
      <c r="A2433" t="s">
        <v>3140</v>
      </c>
      <c r="B2433" s="1" t="s">
        <v>2431</v>
      </c>
      <c r="C2433" t="str">
        <f t="shared" si="37"/>
        <v>0.0.0.0 www.keygen.us</v>
      </c>
    </row>
    <row r="2434" spans="1:3" x14ac:dyDescent="0.2">
      <c r="A2434" t="s">
        <v>3140</v>
      </c>
      <c r="B2434" s="1" t="s">
        <v>2432</v>
      </c>
      <c r="C2434" t="str">
        <f t="shared" ref="C2434:C2497" si="38">A2434 &amp; " " &amp; B2434</f>
        <v>0.0.0.0 www.keygenguru.com</v>
      </c>
    </row>
    <row r="2435" spans="1:3" x14ac:dyDescent="0.2">
      <c r="A2435" t="s">
        <v>3140</v>
      </c>
      <c r="B2435" s="1" t="s">
        <v>2433</v>
      </c>
      <c r="C2435" t="str">
        <f t="shared" si="38"/>
        <v>0.0.0.0 www.keygens.pro</v>
      </c>
    </row>
    <row r="2436" spans="1:3" x14ac:dyDescent="0.2">
      <c r="A2436" t="s">
        <v>3140</v>
      </c>
      <c r="B2436" s="1" t="s">
        <v>2434</v>
      </c>
      <c r="C2436" t="str">
        <f t="shared" si="38"/>
        <v>0.0.0.0 www.keyscity.net</v>
      </c>
    </row>
    <row r="2437" spans="1:3" x14ac:dyDescent="0.2">
      <c r="A2437" t="s">
        <v>3140</v>
      </c>
      <c r="B2437" s="1" t="s">
        <v>2435</v>
      </c>
      <c r="C2437" t="str">
        <f t="shared" si="38"/>
        <v>0.0.0.0 www.keysfull.com</v>
      </c>
    </row>
    <row r="2438" spans="1:3" x14ac:dyDescent="0.2">
      <c r="A2438" t="s">
        <v>3140</v>
      </c>
      <c r="B2438" s="1" t="s">
        <v>2436</v>
      </c>
      <c r="C2438" t="str">
        <f t="shared" si="38"/>
        <v>0.0.0.0 www.kickass.so</v>
      </c>
    </row>
    <row r="2439" spans="1:3" x14ac:dyDescent="0.2">
      <c r="A2439" t="s">
        <v>3140</v>
      </c>
      <c r="B2439" s="1" t="s">
        <v>2437</v>
      </c>
      <c r="C2439" t="str">
        <f t="shared" si="38"/>
        <v>0.0.0.0 www.kickass.to</v>
      </c>
    </row>
    <row r="2440" spans="1:3" x14ac:dyDescent="0.2">
      <c r="A2440" t="s">
        <v>3140</v>
      </c>
      <c r="B2440" s="1" t="s">
        <v>2438</v>
      </c>
      <c r="C2440" t="str">
        <f t="shared" si="38"/>
        <v>0.0.0.0 www.kickassto.co</v>
      </c>
    </row>
    <row r="2441" spans="1:3" x14ac:dyDescent="0.2">
      <c r="A2441" t="s">
        <v>3140</v>
      </c>
      <c r="B2441" s="1" t="s">
        <v>2439</v>
      </c>
      <c r="C2441" t="str">
        <f t="shared" si="38"/>
        <v>0.0.0.0 www.kingofrings.cjb.net</v>
      </c>
    </row>
    <row r="2442" spans="1:3" x14ac:dyDescent="0.2">
      <c r="A2442" t="s">
        <v>3140</v>
      </c>
      <c r="B2442" s="1" t="s">
        <v>2440</v>
      </c>
      <c r="C2442" t="str">
        <f t="shared" si="38"/>
        <v>0.0.0.0 www.kinguin.net</v>
      </c>
    </row>
    <row r="2443" spans="1:3" x14ac:dyDescent="0.2">
      <c r="A2443" t="s">
        <v>3140</v>
      </c>
      <c r="B2443" s="1" t="s">
        <v>2441</v>
      </c>
      <c r="C2443" t="str">
        <f t="shared" si="38"/>
        <v>0.0.0.0 www.kino-hit.com</v>
      </c>
    </row>
    <row r="2444" spans="1:3" x14ac:dyDescent="0.2">
      <c r="A2444" t="s">
        <v>3140</v>
      </c>
      <c r="B2444" s="1" t="s">
        <v>2442</v>
      </c>
      <c r="C2444" t="str">
        <f t="shared" si="38"/>
        <v>0.0.0.0 www.kinofilms.su</v>
      </c>
    </row>
    <row r="2445" spans="1:3" x14ac:dyDescent="0.2">
      <c r="A2445" t="s">
        <v>3140</v>
      </c>
      <c r="B2445" s="1" t="s">
        <v>2443</v>
      </c>
      <c r="C2445" t="str">
        <f t="shared" si="38"/>
        <v>0.0.0.0 www.kinomall.ru</v>
      </c>
    </row>
    <row r="2446" spans="1:3" x14ac:dyDescent="0.2">
      <c r="A2446" t="s">
        <v>3140</v>
      </c>
      <c r="B2446" s="1" t="s">
        <v>2444</v>
      </c>
      <c r="C2446" t="str">
        <f t="shared" si="38"/>
        <v>0.0.0.0 www.kinomix.tv</v>
      </c>
    </row>
    <row r="2447" spans="1:3" x14ac:dyDescent="0.2">
      <c r="A2447" t="s">
        <v>3140</v>
      </c>
      <c r="B2447" s="1" t="s">
        <v>2445</v>
      </c>
      <c r="C2447" t="str">
        <f t="shared" si="38"/>
        <v>0.0.0.0 www.kinomob.com</v>
      </c>
    </row>
    <row r="2448" spans="1:3" x14ac:dyDescent="0.2">
      <c r="A2448" t="s">
        <v>3140</v>
      </c>
      <c r="B2448" s="1" t="s">
        <v>2446</v>
      </c>
      <c r="C2448" t="str">
        <f t="shared" si="38"/>
        <v>0.0.0.0 www.kinox.to</v>
      </c>
    </row>
    <row r="2449" spans="1:3" x14ac:dyDescent="0.2">
      <c r="A2449" t="s">
        <v>3140</v>
      </c>
      <c r="B2449" s="1" t="s">
        <v>2447</v>
      </c>
      <c r="C2449" t="str">
        <f t="shared" si="38"/>
        <v>0.0.0.0 www.kinozavr.org</v>
      </c>
    </row>
    <row r="2450" spans="1:3" x14ac:dyDescent="0.2">
      <c r="A2450" t="s">
        <v>3140</v>
      </c>
      <c r="B2450" s="1" t="s">
        <v>2448</v>
      </c>
      <c r="C2450" t="str">
        <f t="shared" si="38"/>
        <v>0.0.0.0 www.klub777.ru</v>
      </c>
    </row>
    <row r="2451" spans="1:3" x14ac:dyDescent="0.2">
      <c r="A2451" t="s">
        <v>3140</v>
      </c>
      <c r="B2451" s="1" t="s">
        <v>2449</v>
      </c>
      <c r="C2451" t="str">
        <f t="shared" si="38"/>
        <v>0.0.0.0 www.korsar.tv</v>
      </c>
    </row>
    <row r="2452" spans="1:3" x14ac:dyDescent="0.2">
      <c r="A2452" t="s">
        <v>3140</v>
      </c>
      <c r="B2452" s="1" t="s">
        <v>2450</v>
      </c>
      <c r="C2452" t="str">
        <f t="shared" si="38"/>
        <v>0.0.0.0 www.kotargyiee.com</v>
      </c>
    </row>
    <row r="2453" spans="1:3" x14ac:dyDescent="0.2">
      <c r="A2453" t="s">
        <v>3140</v>
      </c>
      <c r="B2453" s="1" t="s">
        <v>2451</v>
      </c>
      <c r="C2453" t="str">
        <f t="shared" si="38"/>
        <v>0.0.0.0 www.landscapingleads.info</v>
      </c>
    </row>
    <row r="2454" spans="1:3" x14ac:dyDescent="0.2">
      <c r="A2454" t="s">
        <v>3140</v>
      </c>
      <c r="B2454" s="1" t="s">
        <v>2452</v>
      </c>
      <c r="C2454" t="str">
        <f t="shared" si="38"/>
        <v>0.0.0.0 www.laser-dentaire.org</v>
      </c>
    </row>
    <row r="2455" spans="1:3" x14ac:dyDescent="0.2">
      <c r="A2455" t="s">
        <v>3140</v>
      </c>
      <c r="B2455" s="1" t="s">
        <v>2453</v>
      </c>
      <c r="C2455" t="str">
        <f t="shared" si="38"/>
        <v>0.0.0.0 www.latestkeys.com</v>
      </c>
    </row>
    <row r="2456" spans="1:3" x14ac:dyDescent="0.2">
      <c r="A2456" t="s">
        <v>3140</v>
      </c>
      <c r="B2456" s="1" t="s">
        <v>2454</v>
      </c>
      <c r="C2456" t="str">
        <f t="shared" si="38"/>
        <v>0.0.0.0 www.leakshare.net</v>
      </c>
    </row>
    <row r="2457" spans="1:3" x14ac:dyDescent="0.2">
      <c r="A2457" t="s">
        <v>3140</v>
      </c>
      <c r="B2457" s="1" t="s">
        <v>2455</v>
      </c>
      <c r="C2457" t="str">
        <f t="shared" si="38"/>
        <v>0.0.0.0 www.leechfree.com</v>
      </c>
    </row>
    <row r="2458" spans="1:3" x14ac:dyDescent="0.2">
      <c r="A2458" t="s">
        <v>3140</v>
      </c>
      <c r="B2458" s="1" t="s">
        <v>2456</v>
      </c>
      <c r="C2458" t="str">
        <f t="shared" si="38"/>
        <v>0.0.0.0 www.leechmod.us</v>
      </c>
    </row>
    <row r="2459" spans="1:3" x14ac:dyDescent="0.2">
      <c r="A2459" t="s">
        <v>3140</v>
      </c>
      <c r="B2459" s="1" t="s">
        <v>2457</v>
      </c>
      <c r="C2459" t="str">
        <f t="shared" si="38"/>
        <v>0.0.0.0 www.leechtube.com</v>
      </c>
    </row>
    <row r="2460" spans="1:3" x14ac:dyDescent="0.2">
      <c r="A2460" t="s">
        <v>3140</v>
      </c>
      <c r="B2460" s="1" t="s">
        <v>2458</v>
      </c>
      <c r="C2460" t="str">
        <f t="shared" si="38"/>
        <v>0.0.0.0 www.leelo.ru</v>
      </c>
    </row>
    <row r="2461" spans="1:3" x14ac:dyDescent="0.2">
      <c r="A2461" t="s">
        <v>3140</v>
      </c>
      <c r="B2461" s="1" t="s">
        <v>2459</v>
      </c>
      <c r="C2461" t="str">
        <f t="shared" si="38"/>
        <v>0.0.0.0 www.legendoftheneverbeast2015-1watch.tumblr.com</v>
      </c>
    </row>
    <row r="2462" spans="1:3" x14ac:dyDescent="0.2">
      <c r="A2462" t="s">
        <v>3140</v>
      </c>
      <c r="B2462" s="1" t="s">
        <v>2460</v>
      </c>
      <c r="C2462" t="str">
        <f t="shared" si="38"/>
        <v>0.0.0.0 www.les-freres-ainsworth.com</v>
      </c>
    </row>
    <row r="2463" spans="1:3" x14ac:dyDescent="0.2">
      <c r="A2463" t="s">
        <v>3140</v>
      </c>
      <c r="B2463" s="1" t="s">
        <v>2461</v>
      </c>
      <c r="C2463" t="str">
        <f t="shared" si="38"/>
        <v>0.0.0.0 www.letitbit.net</v>
      </c>
    </row>
    <row r="2464" spans="1:3" x14ac:dyDescent="0.2">
      <c r="A2464" t="s">
        <v>3140</v>
      </c>
      <c r="B2464" s="1" t="s">
        <v>2462</v>
      </c>
      <c r="C2464" t="str">
        <f t="shared" si="38"/>
        <v>0.0.0.0 www.letiziagolosa.com</v>
      </c>
    </row>
    <row r="2465" spans="1:3" x14ac:dyDescent="0.2">
      <c r="A2465" t="s">
        <v>3140</v>
      </c>
      <c r="B2465" s="1" t="s">
        <v>2463</v>
      </c>
      <c r="C2465" t="str">
        <f t="shared" si="38"/>
        <v>0.0.0.0 www.letskillwardswife2015-1watchonli.tumblr.com</v>
      </c>
    </row>
    <row r="2466" spans="1:3" x14ac:dyDescent="0.2">
      <c r="A2466" t="s">
        <v>3140</v>
      </c>
      <c r="B2466" s="1" t="s">
        <v>2464</v>
      </c>
      <c r="C2466" t="str">
        <f t="shared" si="38"/>
        <v>0.0.0.0 www.licensekey.net</v>
      </c>
    </row>
    <row r="2467" spans="1:3" x14ac:dyDescent="0.2">
      <c r="A2467" t="s">
        <v>3140</v>
      </c>
      <c r="B2467" s="1" t="s">
        <v>2465</v>
      </c>
      <c r="C2467" t="str">
        <f t="shared" si="38"/>
        <v>0.0.0.0 www.licensekeys.org</v>
      </c>
    </row>
    <row r="2468" spans="1:3" x14ac:dyDescent="0.2">
      <c r="A2468" t="s">
        <v>3140</v>
      </c>
      <c r="B2468" s="1" t="s">
        <v>2466</v>
      </c>
      <c r="C2468" t="str">
        <f t="shared" si="38"/>
        <v>0.0.0.0 www.licensesnkey.com</v>
      </c>
    </row>
    <row r="2469" spans="1:3" x14ac:dyDescent="0.2">
      <c r="A2469" t="s">
        <v>3140</v>
      </c>
      <c r="B2469" s="1" t="s">
        <v>2467</v>
      </c>
      <c r="C2469" t="str">
        <f t="shared" si="38"/>
        <v>0.0.0.0 www.lifemovie.org</v>
      </c>
    </row>
    <row r="2470" spans="1:3" x14ac:dyDescent="0.2">
      <c r="A2470" t="s">
        <v>3140</v>
      </c>
      <c r="B2470" s="1" t="s">
        <v>2468</v>
      </c>
      <c r="C2470" t="str">
        <f t="shared" si="38"/>
        <v>0.0.0.0 www.ligg.org</v>
      </c>
    </row>
    <row r="2471" spans="1:3" x14ac:dyDescent="0.2">
      <c r="A2471" t="s">
        <v>3140</v>
      </c>
      <c r="B2471" s="1" t="s">
        <v>2469</v>
      </c>
      <c r="C2471" t="str">
        <f t="shared" si="38"/>
        <v>0.0.0.0 www.linkbucks.com</v>
      </c>
    </row>
    <row r="2472" spans="1:3" x14ac:dyDescent="0.2">
      <c r="A2472" t="s">
        <v>3140</v>
      </c>
      <c r="B2472" s="1" t="s">
        <v>2470</v>
      </c>
      <c r="C2472" t="str">
        <f t="shared" si="38"/>
        <v>0.0.0.0 www.linkgalleries.net</v>
      </c>
    </row>
    <row r="2473" spans="1:3" x14ac:dyDescent="0.2">
      <c r="A2473" t="s">
        <v>3140</v>
      </c>
      <c r="B2473" s="1" t="s">
        <v>2471</v>
      </c>
      <c r="C2473" t="str">
        <f t="shared" si="38"/>
        <v>0.0.0.0 www.linksbox.net</v>
      </c>
    </row>
    <row r="2474" spans="1:3" x14ac:dyDescent="0.2">
      <c r="A2474" t="s">
        <v>3140</v>
      </c>
      <c r="B2474" s="1" t="s">
        <v>2472</v>
      </c>
      <c r="C2474" t="str">
        <f t="shared" si="38"/>
        <v>0.0.0.0 www.linxdown.com</v>
      </c>
    </row>
    <row r="2475" spans="1:3" x14ac:dyDescent="0.2">
      <c r="A2475" t="s">
        <v>3140</v>
      </c>
      <c r="B2475" s="1" t="s">
        <v>2473</v>
      </c>
      <c r="C2475" t="str">
        <f t="shared" si="38"/>
        <v>0.0.0.0 www.luckystarcomputer.net</v>
      </c>
    </row>
    <row r="2476" spans="1:3" x14ac:dyDescent="0.2">
      <c r="A2476" t="s">
        <v>3140</v>
      </c>
      <c r="B2476" s="1" t="s">
        <v>2474</v>
      </c>
      <c r="C2476" t="str">
        <f t="shared" si="38"/>
        <v>0.0.0.0 www.lumsoft.us</v>
      </c>
    </row>
    <row r="2477" spans="1:3" x14ac:dyDescent="0.2">
      <c r="A2477" t="s">
        <v>3140</v>
      </c>
      <c r="B2477" s="1" t="s">
        <v>2475</v>
      </c>
      <c r="C2477" t="str">
        <f t="shared" si="38"/>
        <v>0.0.0.0 www.macserial.com</v>
      </c>
    </row>
    <row r="2478" spans="1:3" x14ac:dyDescent="0.2">
      <c r="A2478" t="s">
        <v>3140</v>
      </c>
      <c r="B2478" s="1" t="s">
        <v>2476</v>
      </c>
      <c r="C2478" t="str">
        <f t="shared" si="38"/>
        <v>0.0.0.0 www.marketingsoftwaredownloads.com</v>
      </c>
    </row>
    <row r="2479" spans="1:3" x14ac:dyDescent="0.2">
      <c r="A2479" t="s">
        <v>3140</v>
      </c>
      <c r="B2479" s="1" t="s">
        <v>2477</v>
      </c>
      <c r="C2479" t="str">
        <f t="shared" si="38"/>
        <v>0.0.0.0 www.masterkreatif.com</v>
      </c>
    </row>
    <row r="2480" spans="1:3" x14ac:dyDescent="0.2">
      <c r="A2480" t="s">
        <v>3140</v>
      </c>
      <c r="B2480" s="1" t="s">
        <v>2478</v>
      </c>
      <c r="C2480" t="str">
        <f t="shared" si="38"/>
        <v>0.0.0.0 www.mates-r-us.com</v>
      </c>
    </row>
    <row r="2481" spans="1:3" x14ac:dyDescent="0.2">
      <c r="A2481" t="s">
        <v>3140</v>
      </c>
      <c r="B2481" s="1" t="s">
        <v>2479</v>
      </c>
      <c r="C2481" t="str">
        <f t="shared" si="38"/>
        <v>0.0.0.0 www.mawtoload.com</v>
      </c>
    </row>
    <row r="2482" spans="1:3" x14ac:dyDescent="0.2">
      <c r="A2482" t="s">
        <v>3140</v>
      </c>
      <c r="B2482" s="1" t="s">
        <v>2480</v>
      </c>
      <c r="C2482" t="str">
        <f t="shared" si="38"/>
        <v>0.0.0.0 www.maxcracks.com</v>
      </c>
    </row>
    <row r="2483" spans="1:3" x14ac:dyDescent="0.2">
      <c r="A2483" t="s">
        <v>3140</v>
      </c>
      <c r="B2483" s="1" t="s">
        <v>2481</v>
      </c>
      <c r="C2483" t="str">
        <f t="shared" si="38"/>
        <v>0.0.0.0 www.mediafirefile.com</v>
      </c>
    </row>
    <row r="2484" spans="1:3" x14ac:dyDescent="0.2">
      <c r="A2484" t="s">
        <v>3140</v>
      </c>
      <c r="B2484" s="1" t="s">
        <v>2482</v>
      </c>
      <c r="C2484" t="str">
        <f t="shared" si="38"/>
        <v>0.0.0.0 www.mediakey.dk</v>
      </c>
    </row>
    <row r="2485" spans="1:3" x14ac:dyDescent="0.2">
      <c r="A2485" t="s">
        <v>3140</v>
      </c>
      <c r="B2485" s="1" t="s">
        <v>2483</v>
      </c>
      <c r="C2485" t="str">
        <f t="shared" si="38"/>
        <v>0.0.0.0 www.mediarecordsearch.com</v>
      </c>
    </row>
    <row r="2486" spans="1:3" x14ac:dyDescent="0.2">
      <c r="A2486" t="s">
        <v>3140</v>
      </c>
      <c r="B2486" s="1" t="s">
        <v>2484</v>
      </c>
      <c r="C2486" t="str">
        <f t="shared" si="38"/>
        <v>0.0.0.0 www.megadownloadz.com</v>
      </c>
    </row>
    <row r="2487" spans="1:3" x14ac:dyDescent="0.2">
      <c r="A2487" t="s">
        <v>3140</v>
      </c>
      <c r="B2487" s="1" t="s">
        <v>2485</v>
      </c>
      <c r="C2487" t="str">
        <f t="shared" si="38"/>
        <v>0.0.0.0 www.megauploadforum.net</v>
      </c>
    </row>
    <row r="2488" spans="1:3" x14ac:dyDescent="0.2">
      <c r="A2488" t="s">
        <v>3140</v>
      </c>
      <c r="B2488" s="1" t="s">
        <v>2486</v>
      </c>
      <c r="C2488" t="str">
        <f t="shared" si="38"/>
        <v>0.0.0.0 www.melen.net</v>
      </c>
    </row>
    <row r="2489" spans="1:3" x14ac:dyDescent="0.2">
      <c r="A2489" t="s">
        <v>3140</v>
      </c>
      <c r="B2489" s="1" t="s">
        <v>2487</v>
      </c>
      <c r="C2489" t="str">
        <f t="shared" si="38"/>
        <v>0.0.0.0 www.memsware.com</v>
      </c>
    </row>
    <row r="2490" spans="1:3" x14ac:dyDescent="0.2">
      <c r="A2490" t="s">
        <v>3140</v>
      </c>
      <c r="B2490" s="1" t="s">
        <v>2488</v>
      </c>
      <c r="C2490" t="str">
        <f t="shared" si="38"/>
        <v>0.0.0.0 www.metadownload.org</v>
      </c>
    </row>
    <row r="2491" spans="1:3" x14ac:dyDescent="0.2">
      <c r="A2491" t="s">
        <v>3140</v>
      </c>
      <c r="B2491" s="1" t="s">
        <v>2489</v>
      </c>
      <c r="C2491" t="str">
        <f t="shared" si="38"/>
        <v>0.0.0.0 www.micro-win.com</v>
      </c>
    </row>
    <row r="2492" spans="1:3" x14ac:dyDescent="0.2">
      <c r="A2492" t="s">
        <v>3140</v>
      </c>
      <c r="B2492" s="1" t="s">
        <v>2490</v>
      </c>
      <c r="C2492" t="str">
        <f t="shared" si="38"/>
        <v>0.0.0.0 www.mid-team.ws</v>
      </c>
    </row>
    <row r="2493" spans="1:3" x14ac:dyDescent="0.2">
      <c r="A2493" t="s">
        <v>3140</v>
      </c>
      <c r="B2493" s="1" t="s">
        <v>2491</v>
      </c>
      <c r="C2493" t="str">
        <f t="shared" si="38"/>
        <v>0.0.0.0 www.mikkisays.net</v>
      </c>
    </row>
    <row r="2494" spans="1:3" x14ac:dyDescent="0.2">
      <c r="A2494" t="s">
        <v>3140</v>
      </c>
      <c r="B2494" s="1" t="s">
        <v>2492</v>
      </c>
      <c r="C2494" t="str">
        <f t="shared" si="38"/>
        <v>0.0.0.0 www.mininova.org</v>
      </c>
    </row>
    <row r="2495" spans="1:3" x14ac:dyDescent="0.2">
      <c r="A2495" t="s">
        <v>3140</v>
      </c>
      <c r="B2495" s="1" t="s">
        <v>2493</v>
      </c>
      <c r="C2495" t="str">
        <f t="shared" si="38"/>
        <v>0.0.0.0 www.mir-games.org</v>
      </c>
    </row>
    <row r="2496" spans="1:3" x14ac:dyDescent="0.2">
      <c r="A2496" t="s">
        <v>3140</v>
      </c>
      <c r="B2496" s="1" t="s">
        <v>2494</v>
      </c>
      <c r="C2496" t="str">
        <f t="shared" si="38"/>
        <v>0.0.0.0 www.mixsoftware.ru</v>
      </c>
    </row>
    <row r="2497" spans="1:3" x14ac:dyDescent="0.2">
      <c r="A2497" t="s">
        <v>3140</v>
      </c>
      <c r="B2497" s="1" t="s">
        <v>2495</v>
      </c>
      <c r="C2497" t="str">
        <f t="shared" si="38"/>
        <v>0.0.0.0 www.mizzamy.com</v>
      </c>
    </row>
    <row r="2498" spans="1:3" x14ac:dyDescent="0.2">
      <c r="A2498" t="s">
        <v>3140</v>
      </c>
      <c r="B2498" s="1" t="s">
        <v>2496</v>
      </c>
      <c r="C2498" t="str">
        <f t="shared" ref="C2498:C2561" si="39">A2498 &amp; " " &amp; B2498</f>
        <v>0.0.0.0 www.mmosite.com</v>
      </c>
    </row>
    <row r="2499" spans="1:3" x14ac:dyDescent="0.2">
      <c r="A2499" t="s">
        <v>3140</v>
      </c>
      <c r="B2499" s="1" t="s">
        <v>2497</v>
      </c>
      <c r="C2499" t="str">
        <f t="shared" si="39"/>
        <v>0.0.0.0 www.mmult.ru</v>
      </c>
    </row>
    <row r="2500" spans="1:3" x14ac:dyDescent="0.2">
      <c r="A2500" t="s">
        <v>3140</v>
      </c>
      <c r="B2500" s="1" t="s">
        <v>2498</v>
      </c>
      <c r="C2500" t="str">
        <f t="shared" si="39"/>
        <v>0.0.0.0 www.mobi4mshows.com</v>
      </c>
    </row>
    <row r="2501" spans="1:3" x14ac:dyDescent="0.2">
      <c r="A2501" t="s">
        <v>3140</v>
      </c>
      <c r="B2501" s="1" t="s">
        <v>2499</v>
      </c>
      <c r="C2501" t="str">
        <f t="shared" si="39"/>
        <v>0.0.0.0 www.mobile-movie.ru</v>
      </c>
    </row>
    <row r="2502" spans="1:3" x14ac:dyDescent="0.2">
      <c r="A2502" t="s">
        <v>3140</v>
      </c>
      <c r="B2502" s="1" t="s">
        <v>2500</v>
      </c>
      <c r="C2502" t="str">
        <f t="shared" si="39"/>
        <v>0.0.0.0 www.mobilesites.org</v>
      </c>
    </row>
    <row r="2503" spans="1:3" x14ac:dyDescent="0.2">
      <c r="A2503" t="s">
        <v>3140</v>
      </c>
      <c r="B2503" s="1" t="s">
        <v>2501</v>
      </c>
      <c r="C2503" t="str">
        <f t="shared" si="39"/>
        <v>0.0.0.0 www.mobilestan.net</v>
      </c>
    </row>
    <row r="2504" spans="1:3" x14ac:dyDescent="0.2">
      <c r="A2504" t="s">
        <v>3140</v>
      </c>
      <c r="B2504" s="1" t="s">
        <v>2502</v>
      </c>
      <c r="C2504" t="str">
        <f t="shared" si="39"/>
        <v>0.0.0.0 www.mobiletvshows.co</v>
      </c>
    </row>
    <row r="2505" spans="1:3" x14ac:dyDescent="0.2">
      <c r="A2505" t="s">
        <v>3140</v>
      </c>
      <c r="B2505" s="1" t="s">
        <v>2503</v>
      </c>
      <c r="C2505" t="str">
        <f t="shared" si="39"/>
        <v>0.0.0.0 www.mobiletvshows.net</v>
      </c>
    </row>
    <row r="2506" spans="1:3" x14ac:dyDescent="0.2">
      <c r="A2506" t="s">
        <v>3140</v>
      </c>
      <c r="B2506" s="1" t="s">
        <v>2504</v>
      </c>
      <c r="C2506" t="str">
        <f t="shared" si="39"/>
        <v>0.0.0.0 www.mobilism.org</v>
      </c>
    </row>
    <row r="2507" spans="1:3" x14ac:dyDescent="0.2">
      <c r="A2507" t="s">
        <v>3140</v>
      </c>
      <c r="B2507" s="1" t="s">
        <v>2505</v>
      </c>
      <c r="C2507" t="str">
        <f t="shared" si="39"/>
        <v>0.0.0.0 www.mobiplanet.in</v>
      </c>
    </row>
    <row r="2508" spans="1:3" x14ac:dyDescent="0.2">
      <c r="A2508" t="s">
        <v>3140</v>
      </c>
      <c r="B2508" s="1" t="s">
        <v>2506</v>
      </c>
      <c r="C2508" t="str">
        <f t="shared" si="39"/>
        <v>0.0.0.0 www.mobiplanet4m.com</v>
      </c>
    </row>
    <row r="2509" spans="1:3" x14ac:dyDescent="0.2">
      <c r="A2509" t="s">
        <v>3140</v>
      </c>
      <c r="B2509" s="1" t="s">
        <v>2507</v>
      </c>
      <c r="C2509" t="str">
        <f t="shared" si="39"/>
        <v>0.0.0.0 www.mobtvseries.net</v>
      </c>
    </row>
    <row r="2510" spans="1:3" x14ac:dyDescent="0.2">
      <c r="A2510" t="s">
        <v>3140</v>
      </c>
      <c r="B2510" s="1" t="s">
        <v>2508</v>
      </c>
      <c r="C2510" t="str">
        <f t="shared" si="39"/>
        <v>0.0.0.0 www.mockupgratisan.blogspot.com</v>
      </c>
    </row>
    <row r="2511" spans="1:3" x14ac:dyDescent="0.2">
      <c r="A2511" t="s">
        <v>3140</v>
      </c>
      <c r="B2511" s="1" t="s">
        <v>2509</v>
      </c>
      <c r="C2511" t="str">
        <f t="shared" si="39"/>
        <v>0.0.0.0 www.mockupgratisan.blogspot.in</v>
      </c>
    </row>
    <row r="2512" spans="1:3" x14ac:dyDescent="0.2">
      <c r="A2512" t="s">
        <v>3140</v>
      </c>
      <c r="B2512" s="1" t="s">
        <v>2510</v>
      </c>
      <c r="C2512" t="str">
        <f t="shared" si="39"/>
        <v>0.0.0.0 www.modapkdown.com</v>
      </c>
    </row>
    <row r="2513" spans="1:3" x14ac:dyDescent="0.2">
      <c r="A2513" t="s">
        <v>3140</v>
      </c>
      <c r="B2513" s="1" t="s">
        <v>2511</v>
      </c>
      <c r="C2513" t="str">
        <f t="shared" si="39"/>
        <v>0.0.0.0 www.mondellospizza.com</v>
      </c>
    </row>
    <row r="2514" spans="1:3" x14ac:dyDescent="0.2">
      <c r="A2514" t="s">
        <v>3140</v>
      </c>
      <c r="B2514" s="1" t="s">
        <v>2512</v>
      </c>
      <c r="C2514" t="str">
        <f t="shared" si="39"/>
        <v>0.0.0.0 www.mooslo.com</v>
      </c>
    </row>
    <row r="2515" spans="1:3" x14ac:dyDescent="0.2">
      <c r="A2515" t="s">
        <v>3140</v>
      </c>
      <c r="B2515" s="1" t="s">
        <v>2513</v>
      </c>
      <c r="C2515" t="str">
        <f t="shared" si="39"/>
        <v>0.0.0.0 www.movdl.org</v>
      </c>
    </row>
    <row r="2516" spans="1:3" x14ac:dyDescent="0.2">
      <c r="A2516" t="s">
        <v>3140</v>
      </c>
      <c r="B2516" s="1" t="s">
        <v>2514</v>
      </c>
      <c r="C2516" t="str">
        <f t="shared" si="39"/>
        <v>0.0.0.0 www.movie4k.to</v>
      </c>
    </row>
    <row r="2517" spans="1:3" x14ac:dyDescent="0.2">
      <c r="A2517" t="s">
        <v>3140</v>
      </c>
      <c r="B2517" s="1" t="s">
        <v>2515</v>
      </c>
      <c r="C2517" t="str">
        <f t="shared" si="39"/>
        <v>0.0.0.0 www.moviebest.org</v>
      </c>
    </row>
    <row r="2518" spans="1:3" x14ac:dyDescent="0.2">
      <c r="A2518" t="s">
        <v>3140</v>
      </c>
      <c r="B2518" s="1" t="s">
        <v>2516</v>
      </c>
      <c r="C2518" t="str">
        <f t="shared" si="39"/>
        <v>0.0.0.0 www.moviebit.org</v>
      </c>
    </row>
    <row r="2519" spans="1:3" x14ac:dyDescent="0.2">
      <c r="A2519" t="s">
        <v>3140</v>
      </c>
      <c r="B2519" s="1" t="s">
        <v>2517</v>
      </c>
      <c r="C2519" t="str">
        <f t="shared" si="39"/>
        <v>0.0.0.0 www.moviecomix.net</v>
      </c>
    </row>
    <row r="2520" spans="1:3" x14ac:dyDescent="0.2">
      <c r="A2520" t="s">
        <v>3140</v>
      </c>
      <c r="B2520" s="1" t="s">
        <v>2518</v>
      </c>
      <c r="C2520" t="str">
        <f t="shared" si="39"/>
        <v>0.0.0.0 www.moviedoc.ru</v>
      </c>
    </row>
    <row r="2521" spans="1:3" x14ac:dyDescent="0.2">
      <c r="A2521" t="s">
        <v>3140</v>
      </c>
      <c r="B2521" s="1" t="s">
        <v>2519</v>
      </c>
      <c r="C2521" t="str">
        <f t="shared" si="39"/>
        <v>0.0.0.0 www.movielabor.com</v>
      </c>
    </row>
    <row r="2522" spans="1:3" x14ac:dyDescent="0.2">
      <c r="A2522" t="s">
        <v>3140</v>
      </c>
      <c r="B2522" s="1" t="s">
        <v>2520</v>
      </c>
      <c r="C2522" t="str">
        <f t="shared" si="39"/>
        <v>0.0.0.0 www.movies-watch.biz</v>
      </c>
    </row>
    <row r="2523" spans="1:3" x14ac:dyDescent="0.2">
      <c r="A2523" t="s">
        <v>3140</v>
      </c>
      <c r="B2523" s="1" t="s">
        <v>2521</v>
      </c>
      <c r="C2523" t="str">
        <f t="shared" si="39"/>
        <v>0.0.0.0 www.movies4people.com</v>
      </c>
    </row>
    <row r="2524" spans="1:3" x14ac:dyDescent="0.2">
      <c r="A2524" t="s">
        <v>3140</v>
      </c>
      <c r="B2524" s="1" t="s">
        <v>2522</v>
      </c>
      <c r="C2524" t="str">
        <f t="shared" si="39"/>
        <v>0.0.0.0 www.moviesmobile.net</v>
      </c>
    </row>
    <row r="2525" spans="1:3" x14ac:dyDescent="0.2">
      <c r="A2525" t="s">
        <v>3140</v>
      </c>
      <c r="B2525" s="1" t="s">
        <v>2523</v>
      </c>
      <c r="C2525" t="str">
        <f t="shared" si="39"/>
        <v>0.0.0.0 www.moviewapi.in</v>
      </c>
    </row>
    <row r="2526" spans="1:3" x14ac:dyDescent="0.2">
      <c r="A2526" t="s">
        <v>3140</v>
      </c>
      <c r="B2526" s="1" t="s">
        <v>2524</v>
      </c>
      <c r="C2526" t="str">
        <f t="shared" si="39"/>
        <v>0.0.0.0 www.movreel.com</v>
      </c>
    </row>
    <row r="2527" spans="1:3" x14ac:dyDescent="0.2">
      <c r="A2527" t="s">
        <v>3140</v>
      </c>
      <c r="B2527" s="1" t="s">
        <v>2525</v>
      </c>
      <c r="C2527" t="str">
        <f t="shared" si="39"/>
        <v>0.0.0.0 www.mp3-club.ru</v>
      </c>
    </row>
    <row r="2528" spans="1:3" x14ac:dyDescent="0.2">
      <c r="A2528" t="s">
        <v>3140</v>
      </c>
      <c r="B2528" s="1" t="s">
        <v>2526</v>
      </c>
      <c r="C2528" t="str">
        <f t="shared" si="39"/>
        <v>0.0.0.0 www.mp3indexer.com</v>
      </c>
    </row>
    <row r="2529" spans="1:3" x14ac:dyDescent="0.2">
      <c r="A2529" t="s">
        <v>3140</v>
      </c>
      <c r="B2529" s="1" t="s">
        <v>2527</v>
      </c>
      <c r="C2529" t="str">
        <f t="shared" si="39"/>
        <v>0.0.0.0 www.mp3lion.ru</v>
      </c>
    </row>
    <row r="2530" spans="1:3" x14ac:dyDescent="0.2">
      <c r="A2530" t="s">
        <v>3140</v>
      </c>
      <c r="B2530" s="1" t="s">
        <v>2528</v>
      </c>
      <c r="C2530" t="str">
        <f t="shared" si="39"/>
        <v>0.0.0.0 www.mp3skull.is</v>
      </c>
    </row>
    <row r="2531" spans="1:3" x14ac:dyDescent="0.2">
      <c r="A2531" t="s">
        <v>3140</v>
      </c>
      <c r="B2531" s="1" t="s">
        <v>2529</v>
      </c>
      <c r="C2531" t="str">
        <f t="shared" si="39"/>
        <v>0.0.0.0 www.mp3songs.us</v>
      </c>
    </row>
    <row r="2532" spans="1:3" x14ac:dyDescent="0.2">
      <c r="A2532" t="s">
        <v>3140</v>
      </c>
      <c r="B2532" s="1" t="s">
        <v>2530</v>
      </c>
      <c r="C2532" t="str">
        <f t="shared" si="39"/>
        <v>0.0.0.0 www.mp3tags.net</v>
      </c>
    </row>
    <row r="2533" spans="1:3" x14ac:dyDescent="0.2">
      <c r="A2533" t="s">
        <v>3140</v>
      </c>
      <c r="B2533" s="1" t="s">
        <v>2531</v>
      </c>
      <c r="C2533" t="str">
        <f t="shared" si="39"/>
        <v>0.0.0.0 www.mp3tx.com</v>
      </c>
    </row>
    <row r="2534" spans="1:3" x14ac:dyDescent="0.2">
      <c r="A2534" t="s">
        <v>3140</v>
      </c>
      <c r="B2534" s="1" t="s">
        <v>2532</v>
      </c>
      <c r="C2534" t="str">
        <f t="shared" si="39"/>
        <v>0.0.0.0 www.mp4hdmovies.org</v>
      </c>
    </row>
    <row r="2535" spans="1:3" x14ac:dyDescent="0.2">
      <c r="A2535" t="s">
        <v>3140</v>
      </c>
      <c r="B2535" s="1" t="s">
        <v>2533</v>
      </c>
      <c r="C2535" t="str">
        <f t="shared" si="39"/>
        <v>0.0.0.0 www.mrdeni.com</v>
      </c>
    </row>
    <row r="2536" spans="1:3" x14ac:dyDescent="0.2">
      <c r="A2536" t="s">
        <v>3140</v>
      </c>
      <c r="B2536" s="1" t="s">
        <v>2534</v>
      </c>
      <c r="C2536" t="str">
        <f t="shared" si="39"/>
        <v>0.0.0.0 www.mscracks.com</v>
      </c>
    </row>
    <row r="2537" spans="1:3" x14ac:dyDescent="0.2">
      <c r="A2537" t="s">
        <v>3140</v>
      </c>
      <c r="B2537" s="1" t="s">
        <v>2535</v>
      </c>
      <c r="C2537" t="str">
        <f t="shared" si="39"/>
        <v>0.0.0.0 www.msilab.ru</v>
      </c>
    </row>
    <row r="2538" spans="1:3" x14ac:dyDescent="0.2">
      <c r="A2538" t="s">
        <v>3140</v>
      </c>
      <c r="B2538" s="1" t="s">
        <v>2536</v>
      </c>
      <c r="C2538" t="str">
        <f t="shared" si="39"/>
        <v>0.0.0.0 www.msn4free.com</v>
      </c>
    </row>
    <row r="2539" spans="1:3" x14ac:dyDescent="0.2">
      <c r="A2539" t="s">
        <v>3140</v>
      </c>
      <c r="B2539" s="1" t="s">
        <v>2537</v>
      </c>
      <c r="C2539" t="str">
        <f t="shared" si="39"/>
        <v>0.0.0.0 www.muchshare.net</v>
      </c>
    </row>
    <row r="2540" spans="1:3" x14ac:dyDescent="0.2">
      <c r="A2540" t="s">
        <v>3140</v>
      </c>
      <c r="B2540" s="1" t="s">
        <v>2538</v>
      </c>
      <c r="C2540" t="str">
        <f t="shared" si="39"/>
        <v>0.0.0.0 www.muhammadniaz.net</v>
      </c>
    </row>
    <row r="2541" spans="1:3" x14ac:dyDescent="0.2">
      <c r="A2541" t="s">
        <v>3140</v>
      </c>
      <c r="B2541" s="1" t="s">
        <v>2539</v>
      </c>
      <c r="C2541" t="str">
        <f t="shared" si="39"/>
        <v>0.0.0.0 www.musicatube.net</v>
      </c>
    </row>
    <row r="2542" spans="1:3" x14ac:dyDescent="0.2">
      <c r="A2542" t="s">
        <v>3140</v>
      </c>
      <c r="B2542" s="1" t="s">
        <v>2540</v>
      </c>
      <c r="C2542" t="str">
        <f t="shared" si="39"/>
        <v>0.0.0.0 www.musicneeds.com</v>
      </c>
    </row>
    <row r="2543" spans="1:3" x14ac:dyDescent="0.2">
      <c r="A2543" t="s">
        <v>3140</v>
      </c>
      <c r="B2543" s="1" t="s">
        <v>2541</v>
      </c>
      <c r="C2543" t="str">
        <f t="shared" si="39"/>
        <v>0.0.0.0 www.musicsaz.com</v>
      </c>
    </row>
    <row r="2544" spans="1:3" x14ac:dyDescent="0.2">
      <c r="A2544" t="s">
        <v>3140</v>
      </c>
      <c r="B2544" s="1" t="s">
        <v>2542</v>
      </c>
      <c r="C2544" t="str">
        <f t="shared" si="39"/>
        <v>0.0.0.0 www.my-cinema.net</v>
      </c>
    </row>
    <row r="2545" spans="1:3" x14ac:dyDescent="0.2">
      <c r="A2545" t="s">
        <v>3140</v>
      </c>
      <c r="B2545" s="1" t="s">
        <v>2543</v>
      </c>
      <c r="C2545" t="str">
        <f t="shared" si="39"/>
        <v>0.0.0.0 www.myfreeleech.com</v>
      </c>
    </row>
    <row r="2546" spans="1:3" x14ac:dyDescent="0.2">
      <c r="A2546" t="s">
        <v>3140</v>
      </c>
      <c r="B2546" s="1" t="s">
        <v>2544</v>
      </c>
      <c r="C2546" t="str">
        <f t="shared" si="39"/>
        <v>0.0.0.0 www.na-telefon.ru</v>
      </c>
    </row>
    <row r="2547" spans="1:3" x14ac:dyDescent="0.2">
      <c r="A2547" t="s">
        <v>3140</v>
      </c>
      <c r="B2547" s="1" t="s">
        <v>2545</v>
      </c>
      <c r="C2547" t="str">
        <f t="shared" si="39"/>
        <v>0.0.0.0 www.nanniesofgreenhills.com</v>
      </c>
    </row>
    <row r="2548" spans="1:3" x14ac:dyDescent="0.2">
      <c r="A2548" t="s">
        <v>3140</v>
      </c>
      <c r="B2548" s="1" t="s">
        <v>2546</v>
      </c>
      <c r="C2548" t="str">
        <f t="shared" si="39"/>
        <v>0.0.0.0 www.netbizlife.net</v>
      </c>
    </row>
    <row r="2549" spans="1:3" x14ac:dyDescent="0.2">
      <c r="A2549" t="s">
        <v>3140</v>
      </c>
      <c r="B2549" s="1" t="s">
        <v>2547</v>
      </c>
      <c r="C2549" t="str">
        <f t="shared" si="39"/>
        <v>0.0.0.0 www.neu-pro.com</v>
      </c>
    </row>
    <row r="2550" spans="1:3" x14ac:dyDescent="0.2">
      <c r="A2550" t="s">
        <v>3140</v>
      </c>
      <c r="B2550" s="1" t="s">
        <v>2548</v>
      </c>
      <c r="C2550" t="str">
        <f t="shared" si="39"/>
        <v>0.0.0.0 www.newalbumreleases.freehst.com</v>
      </c>
    </row>
    <row r="2551" spans="1:3" x14ac:dyDescent="0.2">
      <c r="A2551" t="s">
        <v>3140</v>
      </c>
      <c r="B2551" s="1" t="s">
        <v>2549</v>
      </c>
      <c r="C2551" t="str">
        <f t="shared" si="39"/>
        <v>0.0.0.0 www.nextwap.net</v>
      </c>
    </row>
    <row r="2552" spans="1:3" x14ac:dyDescent="0.2">
      <c r="A2552" t="s">
        <v>3140</v>
      </c>
      <c r="B2552" s="1" t="s">
        <v>2550</v>
      </c>
      <c r="C2552" t="str">
        <f t="shared" si="39"/>
        <v>0.0.0.0 www.nfodb.com</v>
      </c>
    </row>
    <row r="2553" spans="1:3" x14ac:dyDescent="0.2">
      <c r="A2553" t="s">
        <v>3140</v>
      </c>
      <c r="B2553" s="1" t="s">
        <v>2551</v>
      </c>
      <c r="C2553" t="str">
        <f t="shared" si="39"/>
        <v>0.0.0.0 www.niktu.com</v>
      </c>
    </row>
    <row r="2554" spans="1:3" x14ac:dyDescent="0.2">
      <c r="A2554" t="s">
        <v>3140</v>
      </c>
      <c r="B2554" s="1" t="s">
        <v>2552</v>
      </c>
      <c r="C2554" t="str">
        <f t="shared" si="39"/>
        <v>0.0.0.0 www.nmuca.org</v>
      </c>
    </row>
    <row r="2555" spans="1:3" x14ac:dyDescent="0.2">
      <c r="A2555" t="s">
        <v>3140</v>
      </c>
      <c r="B2555" s="1" t="s">
        <v>2553</v>
      </c>
      <c r="C2555" t="str">
        <f t="shared" si="39"/>
        <v>0.0.0.0 www.nnm-club.ru</v>
      </c>
    </row>
    <row r="2556" spans="1:3" x14ac:dyDescent="0.2">
      <c r="A2556" t="s">
        <v>3140</v>
      </c>
      <c r="B2556" s="1" t="s">
        <v>2554</v>
      </c>
      <c r="C2556" t="str">
        <f t="shared" si="39"/>
        <v>0.0.0.0 www.nnm.ru</v>
      </c>
    </row>
    <row r="2557" spans="1:3" x14ac:dyDescent="0.2">
      <c r="A2557" t="s">
        <v>3140</v>
      </c>
      <c r="B2557" s="1" t="s">
        <v>2555</v>
      </c>
      <c r="C2557" t="str">
        <f t="shared" si="39"/>
        <v>0.0.0.0 www.nod321.com</v>
      </c>
    </row>
    <row r="2558" spans="1:3" x14ac:dyDescent="0.2">
      <c r="A2558" t="s">
        <v>3140</v>
      </c>
      <c r="B2558" s="1" t="s">
        <v>2556</v>
      </c>
      <c r="C2558" t="str">
        <f t="shared" si="39"/>
        <v>0.0.0.0 www.nod32sky.com</v>
      </c>
    </row>
    <row r="2559" spans="1:3" x14ac:dyDescent="0.2">
      <c r="A2559" t="s">
        <v>3140</v>
      </c>
      <c r="B2559" s="1" t="s">
        <v>2557</v>
      </c>
      <c r="C2559" t="str">
        <f t="shared" si="39"/>
        <v>0.0.0.0 www.nokia-6120c.ru</v>
      </c>
    </row>
    <row r="2560" spans="1:3" x14ac:dyDescent="0.2">
      <c r="A2560" t="s">
        <v>3140</v>
      </c>
      <c r="B2560" s="1" t="s">
        <v>2558</v>
      </c>
      <c r="C2560" t="str">
        <f t="shared" si="39"/>
        <v>0.0.0.0 www.nomericq.net</v>
      </c>
    </row>
    <row r="2561" spans="1:3" x14ac:dyDescent="0.2">
      <c r="A2561" t="s">
        <v>3140</v>
      </c>
      <c r="B2561" s="1" t="s">
        <v>2559</v>
      </c>
      <c r="C2561" t="str">
        <f t="shared" si="39"/>
        <v>0.0.0.0 www.noobdownload.com</v>
      </c>
    </row>
    <row r="2562" spans="1:3" x14ac:dyDescent="0.2">
      <c r="A2562" t="s">
        <v>3140</v>
      </c>
      <c r="B2562" s="1" t="s">
        <v>2560</v>
      </c>
      <c r="C2562" t="str">
        <f t="shared" ref="C2562:C2625" si="40">A2562 &amp; " " &amp; B2562</f>
        <v>0.0.0.0 www.northmenavikingsaga2015-1watchon.tumblr.com</v>
      </c>
    </row>
    <row r="2563" spans="1:3" x14ac:dyDescent="0.2">
      <c r="A2563" t="s">
        <v>3140</v>
      </c>
      <c r="B2563" s="1" t="s">
        <v>2561</v>
      </c>
      <c r="C2563" t="str">
        <f t="shared" si="40"/>
        <v>0.0.0.0 www.not-quite-right.net</v>
      </c>
    </row>
    <row r="2564" spans="1:3" x14ac:dyDescent="0.2">
      <c r="A2564" t="s">
        <v>3140</v>
      </c>
      <c r="B2564" s="1" t="s">
        <v>2562</v>
      </c>
      <c r="C2564" t="str">
        <f t="shared" si="40"/>
        <v>0.0.0.0 www.novahax.com</v>
      </c>
    </row>
    <row r="2565" spans="1:3" x14ac:dyDescent="0.2">
      <c r="A2565" t="s">
        <v>3140</v>
      </c>
      <c r="B2565" s="1" t="s">
        <v>2563</v>
      </c>
      <c r="C2565" t="str">
        <f t="shared" si="40"/>
        <v>0.0.0.0 www.novamov.com</v>
      </c>
    </row>
    <row r="2566" spans="1:3" x14ac:dyDescent="0.2">
      <c r="A2566" t="s">
        <v>3140</v>
      </c>
      <c r="B2566" s="1" t="s">
        <v>2564</v>
      </c>
      <c r="C2566" t="str">
        <f t="shared" si="40"/>
        <v>0.0.0.0 www.nowvideo.ch</v>
      </c>
    </row>
    <row r="2567" spans="1:3" x14ac:dyDescent="0.2">
      <c r="A2567" t="s">
        <v>3140</v>
      </c>
      <c r="B2567" s="1" t="s">
        <v>2565</v>
      </c>
      <c r="C2567" t="str">
        <f t="shared" si="40"/>
        <v>0.0.0.0 www.nsanedown.com</v>
      </c>
    </row>
    <row r="2568" spans="1:3" x14ac:dyDescent="0.2">
      <c r="A2568" t="s">
        <v>3140</v>
      </c>
      <c r="B2568" s="1" t="s">
        <v>2566</v>
      </c>
      <c r="C2568" t="str">
        <f t="shared" si="40"/>
        <v>0.0.0.0 www.nulledhome.com</v>
      </c>
    </row>
    <row r="2569" spans="1:3" x14ac:dyDescent="0.2">
      <c r="A2569" t="s">
        <v>3140</v>
      </c>
      <c r="B2569" s="1" t="s">
        <v>2567</v>
      </c>
      <c r="C2569" t="str">
        <f t="shared" si="40"/>
        <v>0.0.0.0 www.oakvilleorthotics.com</v>
      </c>
    </row>
    <row r="2570" spans="1:3" x14ac:dyDescent="0.2">
      <c r="A2570" t="s">
        <v>3140</v>
      </c>
      <c r="B2570" s="1" t="s">
        <v>2568</v>
      </c>
      <c r="C2570" t="str">
        <f t="shared" si="40"/>
        <v>0.0.0.0 www.oneleech.com</v>
      </c>
    </row>
    <row r="2571" spans="1:3" x14ac:dyDescent="0.2">
      <c r="A2571" t="s">
        <v>3140</v>
      </c>
      <c r="B2571" s="1" t="s">
        <v>2569</v>
      </c>
      <c r="C2571" t="str">
        <f t="shared" si="40"/>
        <v>0.0.0.0 www.onhax.co</v>
      </c>
    </row>
    <row r="2572" spans="1:3" x14ac:dyDescent="0.2">
      <c r="A2572" t="s">
        <v>3140</v>
      </c>
      <c r="B2572" s="1" t="s">
        <v>2570</v>
      </c>
      <c r="C2572" t="str">
        <f t="shared" si="40"/>
        <v>0.0.0.0 www.onhax.me</v>
      </c>
    </row>
    <row r="2573" spans="1:3" x14ac:dyDescent="0.2">
      <c r="A2573" t="s">
        <v>3140</v>
      </c>
      <c r="B2573" s="1" t="s">
        <v>2571</v>
      </c>
      <c r="C2573" t="str">
        <f t="shared" si="40"/>
        <v>0.0.0.0 www.onhaxnet.com</v>
      </c>
    </row>
    <row r="2574" spans="1:3" x14ac:dyDescent="0.2">
      <c r="A2574" t="s">
        <v>3140</v>
      </c>
      <c r="B2574" s="1" t="s">
        <v>2572</v>
      </c>
      <c r="C2574" t="str">
        <f t="shared" si="40"/>
        <v>0.0.0.0 www.online-life.ru</v>
      </c>
    </row>
    <row r="2575" spans="1:3" x14ac:dyDescent="0.2">
      <c r="A2575" t="s">
        <v>3140</v>
      </c>
      <c r="B2575" s="1" t="s">
        <v>2573</v>
      </c>
      <c r="C2575" t="str">
        <f t="shared" si="40"/>
        <v>0.0.0.0 www.online-tv.ws</v>
      </c>
    </row>
    <row r="2576" spans="1:3" x14ac:dyDescent="0.2">
      <c r="A2576" t="s">
        <v>3140</v>
      </c>
      <c r="B2576" s="1" t="s">
        <v>2574</v>
      </c>
      <c r="C2576" t="str">
        <f t="shared" si="40"/>
        <v>0.0.0.0 www.onlybestmovie.com</v>
      </c>
    </row>
    <row r="2577" spans="1:3" x14ac:dyDescent="0.2">
      <c r="A2577" t="s">
        <v>3140</v>
      </c>
      <c r="B2577" s="1" t="s">
        <v>2575</v>
      </c>
      <c r="C2577" t="str">
        <f t="shared" si="40"/>
        <v>0.0.0.0 www.onlyserialkeys.com</v>
      </c>
    </row>
    <row r="2578" spans="1:3" x14ac:dyDescent="0.2">
      <c r="A2578" t="s">
        <v>3140</v>
      </c>
      <c r="B2578" s="1" t="s">
        <v>2576</v>
      </c>
      <c r="C2578" t="str">
        <f t="shared" si="40"/>
        <v>0.0.0.0 www.opgemmje.com</v>
      </c>
    </row>
    <row r="2579" spans="1:3" x14ac:dyDescent="0.2">
      <c r="A2579" t="s">
        <v>3140</v>
      </c>
      <c r="B2579" s="1" t="s">
        <v>2577</v>
      </c>
      <c r="C2579" t="str">
        <f t="shared" si="40"/>
        <v>0.0.0.0 www.orlydb.com</v>
      </c>
    </row>
    <row r="2580" spans="1:3" x14ac:dyDescent="0.2">
      <c r="A2580" t="s">
        <v>3140</v>
      </c>
      <c r="B2580" s="1" t="s">
        <v>2578</v>
      </c>
      <c r="C2580" t="str">
        <f t="shared" si="40"/>
        <v>0.0.0.0 www.oteupload.com</v>
      </c>
    </row>
    <row r="2581" spans="1:3" x14ac:dyDescent="0.2">
      <c r="A2581" t="s">
        <v>3140</v>
      </c>
      <c r="B2581" s="1" t="s">
        <v>2579</v>
      </c>
      <c r="C2581" t="str">
        <f t="shared" si="40"/>
        <v>0.0.0.0 www.ovg.cc</v>
      </c>
    </row>
    <row r="2582" spans="1:3" x14ac:dyDescent="0.2">
      <c r="A2582" t="s">
        <v>3140</v>
      </c>
      <c r="B2582" s="1" t="s">
        <v>2580</v>
      </c>
      <c r="C2582" t="str">
        <f t="shared" si="40"/>
        <v>0.0.0.0 www.oxygenwarez.com</v>
      </c>
    </row>
    <row r="2583" spans="1:3" x14ac:dyDescent="0.2">
      <c r="A2583" t="s">
        <v>3140</v>
      </c>
      <c r="B2583" s="1" t="s">
        <v>2581</v>
      </c>
      <c r="C2583" t="str">
        <f t="shared" si="40"/>
        <v>0.0.0.0 www.p-games.ru</v>
      </c>
    </row>
    <row r="2584" spans="1:3" x14ac:dyDescent="0.2">
      <c r="A2584" t="s">
        <v>3140</v>
      </c>
      <c r="B2584" s="1" t="s">
        <v>2582</v>
      </c>
      <c r="C2584" t="str">
        <f t="shared" si="40"/>
        <v>0.0.0.0 www.paidmovies.com</v>
      </c>
    </row>
    <row r="2585" spans="1:3" x14ac:dyDescent="0.2">
      <c r="A2585" t="s">
        <v>3140</v>
      </c>
      <c r="B2585" s="1" t="s">
        <v>2583</v>
      </c>
      <c r="C2585" t="str">
        <f t="shared" si="40"/>
        <v>0.0.0.0 www.pakcoder.com</v>
      </c>
    </row>
    <row r="2586" spans="1:3" x14ac:dyDescent="0.2">
      <c r="A2586" t="s">
        <v>3140</v>
      </c>
      <c r="B2586" s="1" t="s">
        <v>2584</v>
      </c>
      <c r="C2586" t="str">
        <f t="shared" si="40"/>
        <v>0.0.0.0 www.panoric.com</v>
      </c>
    </row>
    <row r="2587" spans="1:3" x14ac:dyDescent="0.2">
      <c r="A2587" t="s">
        <v>3140</v>
      </c>
      <c r="B2587" s="1" t="s">
        <v>2585</v>
      </c>
      <c r="C2587" t="str">
        <f t="shared" si="40"/>
        <v>0.0.0.0 www.passwordscity.net</v>
      </c>
    </row>
    <row r="2588" spans="1:3" x14ac:dyDescent="0.2">
      <c r="A2588" t="s">
        <v>3140</v>
      </c>
      <c r="B2588" s="1" t="s">
        <v>2586</v>
      </c>
      <c r="C2588" t="str">
        <f t="shared" si="40"/>
        <v>0.0.0.0 www.patchfree.com</v>
      </c>
    </row>
    <row r="2589" spans="1:3" x14ac:dyDescent="0.2">
      <c r="A2589" t="s">
        <v>3140</v>
      </c>
      <c r="B2589" s="1" t="s">
        <v>2587</v>
      </c>
      <c r="C2589" t="str">
        <f t="shared" si="40"/>
        <v>0.0.0.0 www.patchsoftwares.com</v>
      </c>
    </row>
    <row r="2590" spans="1:3" x14ac:dyDescent="0.2">
      <c r="A2590" t="s">
        <v>3140</v>
      </c>
      <c r="B2590" s="1" t="s">
        <v>2588</v>
      </c>
      <c r="C2590" t="str">
        <f t="shared" si="40"/>
        <v>0.0.0.0 www.pavv.ru</v>
      </c>
    </row>
    <row r="2591" spans="1:3" x14ac:dyDescent="0.2">
      <c r="A2591" t="s">
        <v>3140</v>
      </c>
      <c r="B2591" s="1" t="s">
        <v>2589</v>
      </c>
      <c r="C2591" t="str">
        <f t="shared" si="40"/>
        <v>0.0.0.0 www.pbcrew.info</v>
      </c>
    </row>
    <row r="2592" spans="1:3" x14ac:dyDescent="0.2">
      <c r="A2592" t="s">
        <v>3140</v>
      </c>
      <c r="B2592" s="1" t="s">
        <v>2590</v>
      </c>
      <c r="C2592" t="str">
        <f t="shared" si="40"/>
        <v>0.0.0.0 www.pc-software.ru</v>
      </c>
    </row>
    <row r="2593" spans="1:3" x14ac:dyDescent="0.2">
      <c r="A2593" t="s">
        <v>3140</v>
      </c>
      <c r="B2593" s="1" t="s">
        <v>2591</v>
      </c>
      <c r="C2593" t="str">
        <f t="shared" si="40"/>
        <v>0.0.0.0 www.pcgames-download.com</v>
      </c>
    </row>
    <row r="2594" spans="1:3" x14ac:dyDescent="0.2">
      <c r="A2594" t="s">
        <v>3140</v>
      </c>
      <c r="B2594" s="1" t="s">
        <v>2592</v>
      </c>
      <c r="C2594" t="str">
        <f t="shared" si="40"/>
        <v>0.0.0.0 www.pckeysoft.com</v>
      </c>
    </row>
    <row r="2595" spans="1:3" x14ac:dyDescent="0.2">
      <c r="A2595" t="s">
        <v>3140</v>
      </c>
      <c r="B2595" s="1" t="s">
        <v>2593</v>
      </c>
      <c r="C2595" t="str">
        <f t="shared" si="40"/>
        <v>0.0.0.0 www.pcsoftpro.com</v>
      </c>
    </row>
    <row r="2596" spans="1:3" x14ac:dyDescent="0.2">
      <c r="A2596" t="s">
        <v>3140</v>
      </c>
      <c r="B2596" s="1" t="s">
        <v>2594</v>
      </c>
      <c r="C2596" t="str">
        <f t="shared" si="40"/>
        <v>0.0.0.0 www.perfectddl.com</v>
      </c>
    </row>
    <row r="2597" spans="1:3" x14ac:dyDescent="0.2">
      <c r="A2597" t="s">
        <v>3140</v>
      </c>
      <c r="B2597" s="1" t="s">
        <v>2595</v>
      </c>
      <c r="C2597" t="str">
        <f t="shared" si="40"/>
        <v>0.0.0.0 www.pernatik.ru</v>
      </c>
    </row>
    <row r="2598" spans="1:3" x14ac:dyDescent="0.2">
      <c r="A2598" t="s">
        <v>3140</v>
      </c>
      <c r="B2598" s="1" t="s">
        <v>2596</v>
      </c>
      <c r="C2598" t="str">
        <f t="shared" si="40"/>
        <v>0.0.0.0 www.petaleech.com</v>
      </c>
    </row>
    <row r="2599" spans="1:3" x14ac:dyDescent="0.2">
      <c r="A2599" t="s">
        <v>3140</v>
      </c>
      <c r="B2599" s="1" t="s">
        <v>2597</v>
      </c>
      <c r="C2599" t="str">
        <f t="shared" si="40"/>
        <v>0.0.0.0 www.petemoore.pwp.blueyonder.co.uk</v>
      </c>
    </row>
    <row r="2600" spans="1:3" x14ac:dyDescent="0.2">
      <c r="A2600" t="s">
        <v>3140</v>
      </c>
      <c r="B2600" s="1" t="s">
        <v>2598</v>
      </c>
      <c r="C2600" t="str">
        <f t="shared" si="40"/>
        <v>0.0.0.0 www.phaze.co</v>
      </c>
    </row>
    <row r="2601" spans="1:3" x14ac:dyDescent="0.2">
      <c r="A2601" t="s">
        <v>3140</v>
      </c>
      <c r="B2601" s="1" t="s">
        <v>2599</v>
      </c>
      <c r="C2601" t="str">
        <f t="shared" si="40"/>
        <v>0.0.0.0 www.phoenix-warez.ws</v>
      </c>
    </row>
    <row r="2602" spans="1:3" x14ac:dyDescent="0.2">
      <c r="A2602" t="s">
        <v>3140</v>
      </c>
      <c r="B2602" s="1" t="s">
        <v>2600</v>
      </c>
      <c r="C2602" t="str">
        <f t="shared" si="40"/>
        <v>0.0.0.0 www.picktorrent.com</v>
      </c>
    </row>
    <row r="2603" spans="1:3" x14ac:dyDescent="0.2">
      <c r="A2603" t="s">
        <v>3140</v>
      </c>
      <c r="B2603" s="1" t="s">
        <v>2601</v>
      </c>
      <c r="C2603" t="str">
        <f t="shared" si="40"/>
        <v>0.0.0.0 www.picturesetc.net</v>
      </c>
    </row>
    <row r="2604" spans="1:3" x14ac:dyDescent="0.2">
      <c r="A2604" t="s">
        <v>3140</v>
      </c>
      <c r="B2604" s="1" t="s">
        <v>2602</v>
      </c>
      <c r="C2604" t="str">
        <f t="shared" si="40"/>
        <v>0.0.0.0 www.pinoy-tv-replay.com</v>
      </c>
    </row>
    <row r="2605" spans="1:3" x14ac:dyDescent="0.2">
      <c r="A2605" t="s">
        <v>3140</v>
      </c>
      <c r="B2605" s="1" t="s">
        <v>2603</v>
      </c>
      <c r="C2605" t="str">
        <f t="shared" si="40"/>
        <v>0.0.0.0 www.piratebay.am</v>
      </c>
    </row>
    <row r="2606" spans="1:3" x14ac:dyDescent="0.2">
      <c r="A2606" t="s">
        <v>3140</v>
      </c>
      <c r="B2606" s="1" t="s">
        <v>2604</v>
      </c>
      <c r="C2606" t="str">
        <f t="shared" si="40"/>
        <v>0.0.0.0 www.piratebay.cc</v>
      </c>
    </row>
    <row r="2607" spans="1:3" x14ac:dyDescent="0.2">
      <c r="A2607" t="s">
        <v>3140</v>
      </c>
      <c r="B2607" s="1" t="s">
        <v>2605</v>
      </c>
      <c r="C2607" t="str">
        <f t="shared" si="40"/>
        <v>0.0.0.0 www.piratebay.fm</v>
      </c>
    </row>
    <row r="2608" spans="1:3" x14ac:dyDescent="0.2">
      <c r="A2608" t="s">
        <v>3140</v>
      </c>
      <c r="B2608" s="1" t="s">
        <v>2606</v>
      </c>
      <c r="C2608" t="str">
        <f t="shared" si="40"/>
        <v>0.0.0.0 www.piratebay.gd</v>
      </c>
    </row>
    <row r="2609" spans="1:3" x14ac:dyDescent="0.2">
      <c r="A2609" t="s">
        <v>3140</v>
      </c>
      <c r="B2609" s="1" t="s">
        <v>2607</v>
      </c>
      <c r="C2609" t="str">
        <f t="shared" si="40"/>
        <v>0.0.0.0 www.piratebay.la</v>
      </c>
    </row>
    <row r="2610" spans="1:3" x14ac:dyDescent="0.2">
      <c r="A2610" t="s">
        <v>3140</v>
      </c>
      <c r="B2610" s="1" t="s">
        <v>2608</v>
      </c>
      <c r="C2610" t="str">
        <f t="shared" si="40"/>
        <v>0.0.0.0 www.piratebay.mn</v>
      </c>
    </row>
    <row r="2611" spans="1:3" x14ac:dyDescent="0.2">
      <c r="A2611" t="s">
        <v>3140</v>
      </c>
      <c r="B2611" s="1" t="s">
        <v>2609</v>
      </c>
      <c r="C2611" t="str">
        <f t="shared" si="40"/>
        <v>0.0.0.0 www.piratebay.tv</v>
      </c>
    </row>
    <row r="2612" spans="1:3" x14ac:dyDescent="0.2">
      <c r="A2612" t="s">
        <v>3140</v>
      </c>
      <c r="B2612" s="1" t="s">
        <v>2610</v>
      </c>
      <c r="C2612" t="str">
        <f t="shared" si="40"/>
        <v>0.0.0.0 www.piratebay.tw</v>
      </c>
    </row>
    <row r="2613" spans="1:3" x14ac:dyDescent="0.2">
      <c r="A2613" t="s">
        <v>3140</v>
      </c>
      <c r="B2613" s="1" t="s">
        <v>2611</v>
      </c>
      <c r="C2613" t="str">
        <f t="shared" si="40"/>
        <v>0.0.0.0 www.piratebay.vc</v>
      </c>
    </row>
    <row r="2614" spans="1:3" x14ac:dyDescent="0.2">
      <c r="A2614" t="s">
        <v>3140</v>
      </c>
      <c r="B2614" s="1" t="s">
        <v>2612</v>
      </c>
      <c r="C2614" t="str">
        <f t="shared" si="40"/>
        <v>0.0.0.0 www.piratebrowser.com</v>
      </c>
    </row>
    <row r="2615" spans="1:3" x14ac:dyDescent="0.2">
      <c r="A2615" t="s">
        <v>3140</v>
      </c>
      <c r="B2615" s="1" t="s">
        <v>2613</v>
      </c>
      <c r="C2615" t="str">
        <f t="shared" si="40"/>
        <v>0.0.0.0 www.piratebrowser.net</v>
      </c>
    </row>
    <row r="2616" spans="1:3" x14ac:dyDescent="0.2">
      <c r="A2616" t="s">
        <v>3140</v>
      </c>
      <c r="B2616" s="1" t="s">
        <v>2614</v>
      </c>
      <c r="C2616" t="str">
        <f t="shared" si="40"/>
        <v>0.0.0.0 www.piratebrowser.org</v>
      </c>
    </row>
    <row r="2617" spans="1:3" x14ac:dyDescent="0.2">
      <c r="A2617" t="s">
        <v>3140</v>
      </c>
      <c r="B2617" s="1" t="s">
        <v>2615</v>
      </c>
      <c r="C2617" t="str">
        <f t="shared" si="40"/>
        <v>0.0.0.0 www.piratecity.net</v>
      </c>
    </row>
    <row r="2618" spans="1:3" x14ac:dyDescent="0.2">
      <c r="A2618" t="s">
        <v>3140</v>
      </c>
      <c r="B2618" s="1" t="s">
        <v>2616</v>
      </c>
      <c r="C2618" t="str">
        <f t="shared" si="40"/>
        <v>0.0.0.0 www.pittsbororelayforlife.org</v>
      </c>
    </row>
    <row r="2619" spans="1:3" x14ac:dyDescent="0.2">
      <c r="A2619" t="s">
        <v>3140</v>
      </c>
      <c r="B2619" s="1" t="s">
        <v>2617</v>
      </c>
      <c r="C2619" t="str">
        <f t="shared" si="40"/>
        <v>0.0.0.0 www.playfiles.zz.mu</v>
      </c>
    </row>
    <row r="2620" spans="1:3" x14ac:dyDescent="0.2">
      <c r="A2620" t="s">
        <v>3140</v>
      </c>
      <c r="B2620" s="1" t="s">
        <v>2618</v>
      </c>
      <c r="C2620" t="str">
        <f t="shared" si="40"/>
        <v>0.0.0.0 www.pleer.com</v>
      </c>
    </row>
    <row r="2621" spans="1:3" x14ac:dyDescent="0.2">
      <c r="A2621" t="s">
        <v>3140</v>
      </c>
      <c r="B2621" s="1" t="s">
        <v>2619</v>
      </c>
      <c r="C2621" t="str">
        <f t="shared" si="40"/>
        <v>0.0.0.0 www.podtropolis.com</v>
      </c>
    </row>
    <row r="2622" spans="1:3" x14ac:dyDescent="0.2">
      <c r="A2622" t="s">
        <v>3140</v>
      </c>
      <c r="B2622" s="1" t="s">
        <v>2620</v>
      </c>
      <c r="C2622" t="str">
        <f t="shared" si="40"/>
        <v>0.0.0.0 www.polycracks.com</v>
      </c>
    </row>
    <row r="2623" spans="1:3" x14ac:dyDescent="0.2">
      <c r="A2623" t="s">
        <v>3140</v>
      </c>
      <c r="B2623" s="1" t="s">
        <v>2621</v>
      </c>
      <c r="C2623" t="str">
        <f t="shared" si="40"/>
        <v>0.0.0.0 www.popcorn-time.io</v>
      </c>
    </row>
    <row r="2624" spans="1:3" x14ac:dyDescent="0.2">
      <c r="A2624" t="s">
        <v>3140</v>
      </c>
      <c r="B2624" s="1" t="s">
        <v>2622</v>
      </c>
      <c r="C2624" t="str">
        <f t="shared" si="40"/>
        <v>0.0.0.0 www.popcorn-time.se</v>
      </c>
    </row>
    <row r="2625" spans="1:3" x14ac:dyDescent="0.2">
      <c r="A2625" t="s">
        <v>3140</v>
      </c>
      <c r="B2625" s="1" t="s">
        <v>2623</v>
      </c>
      <c r="C2625" t="str">
        <f t="shared" si="40"/>
        <v>0.0.0.0 www.popedope.com</v>
      </c>
    </row>
    <row r="2626" spans="1:3" x14ac:dyDescent="0.2">
      <c r="A2626" t="s">
        <v>3140</v>
      </c>
      <c r="B2626" s="1" t="s">
        <v>2624</v>
      </c>
      <c r="C2626" t="str">
        <f t="shared" ref="C2626:C2689" si="41">A2626 &amp; " " &amp; B2626</f>
        <v>0.0.0.0 www.popedownloads.com</v>
      </c>
    </row>
    <row r="2627" spans="1:3" x14ac:dyDescent="0.2">
      <c r="A2627" t="s">
        <v>3140</v>
      </c>
      <c r="B2627" s="1" t="s">
        <v>2625</v>
      </c>
      <c r="C2627" t="str">
        <f t="shared" si="41"/>
        <v>0.0.0.0 www.powersoft-warez.ru</v>
      </c>
    </row>
    <row r="2628" spans="1:3" x14ac:dyDescent="0.2">
      <c r="A2628" t="s">
        <v>3140</v>
      </c>
      <c r="B2628" s="1" t="s">
        <v>2626</v>
      </c>
      <c r="C2628" t="str">
        <f t="shared" si="41"/>
        <v>0.0.0.0 www.premium4free.org</v>
      </c>
    </row>
    <row r="2629" spans="1:3" x14ac:dyDescent="0.2">
      <c r="A2629" t="s">
        <v>3140</v>
      </c>
      <c r="B2629" s="1" t="s">
        <v>2627</v>
      </c>
      <c r="C2629" t="str">
        <f t="shared" si="41"/>
        <v>0.0.0.0 www.prescene.com</v>
      </c>
    </row>
    <row r="2630" spans="1:3" x14ac:dyDescent="0.2">
      <c r="A2630" t="s">
        <v>3140</v>
      </c>
      <c r="B2630" s="1" t="s">
        <v>2628</v>
      </c>
      <c r="C2630" t="str">
        <f t="shared" si="41"/>
        <v>0.0.0.0 www.primartists.com</v>
      </c>
    </row>
    <row r="2631" spans="1:3" x14ac:dyDescent="0.2">
      <c r="A2631" t="s">
        <v>3140</v>
      </c>
      <c r="B2631" s="1" t="s">
        <v>2629</v>
      </c>
      <c r="C2631" t="str">
        <f t="shared" si="41"/>
        <v>0.0.0.0 www.primewire.ac</v>
      </c>
    </row>
    <row r="2632" spans="1:3" x14ac:dyDescent="0.2">
      <c r="A2632" t="s">
        <v>3140</v>
      </c>
      <c r="B2632" s="1" t="s">
        <v>2630</v>
      </c>
      <c r="C2632" t="str">
        <f t="shared" si="41"/>
        <v>0.0.0.0 www.primewire.ag</v>
      </c>
    </row>
    <row r="2633" spans="1:3" x14ac:dyDescent="0.2">
      <c r="A2633" t="s">
        <v>3140</v>
      </c>
      <c r="B2633" s="1" t="s">
        <v>2631</v>
      </c>
      <c r="C2633" t="str">
        <f t="shared" si="41"/>
        <v>0.0.0.0 www.pro-evolution.org</v>
      </c>
    </row>
    <row r="2634" spans="1:3" x14ac:dyDescent="0.2">
      <c r="A2634" t="s">
        <v>3140</v>
      </c>
      <c r="B2634" s="1" t="s">
        <v>2632</v>
      </c>
      <c r="C2634" t="str">
        <f t="shared" si="41"/>
        <v>0.0.0.0 www.procracks.net</v>
      </c>
    </row>
    <row r="2635" spans="1:3" x14ac:dyDescent="0.2">
      <c r="A2635" t="s">
        <v>3140</v>
      </c>
      <c r="B2635" s="1" t="s">
        <v>2633</v>
      </c>
      <c r="C2635" t="str">
        <f t="shared" si="41"/>
        <v>0.0.0.0 www.profullcrack.com</v>
      </c>
    </row>
    <row r="2636" spans="1:3" x14ac:dyDescent="0.2">
      <c r="A2636" t="s">
        <v>3140</v>
      </c>
      <c r="B2636" s="1" t="s">
        <v>2634</v>
      </c>
      <c r="C2636" t="str">
        <f t="shared" si="41"/>
        <v>0.0.0.0 www.profullversion.com</v>
      </c>
    </row>
    <row r="2637" spans="1:3" x14ac:dyDescent="0.2">
      <c r="A2637" t="s">
        <v>3140</v>
      </c>
      <c r="B2637" s="1" t="s">
        <v>2635</v>
      </c>
      <c r="C2637" t="str">
        <f t="shared" si="41"/>
        <v>0.0.0.0 www.progmetalzone.com</v>
      </c>
    </row>
    <row r="2638" spans="1:3" x14ac:dyDescent="0.2">
      <c r="A2638" t="s">
        <v>3140</v>
      </c>
      <c r="B2638" s="1" t="s">
        <v>2636</v>
      </c>
      <c r="C2638" t="str">
        <f t="shared" si="41"/>
        <v>0.0.0.0 www.propernoun.net</v>
      </c>
    </row>
    <row r="2639" spans="1:3" x14ac:dyDescent="0.2">
      <c r="A2639" t="s">
        <v>3140</v>
      </c>
      <c r="B2639" s="1" t="s">
        <v>2637</v>
      </c>
      <c r="C2639" t="str">
        <f t="shared" si="41"/>
        <v>0.0.0.0 www.prosmotr-filmov.ru</v>
      </c>
    </row>
    <row r="2640" spans="1:3" x14ac:dyDescent="0.2">
      <c r="A2640" t="s">
        <v>3140</v>
      </c>
      <c r="B2640" s="1" t="s">
        <v>2638</v>
      </c>
      <c r="C2640" t="str">
        <f t="shared" si="41"/>
        <v>0.0.0.0 www.psd-slice.com</v>
      </c>
    </row>
    <row r="2641" spans="1:3" x14ac:dyDescent="0.2">
      <c r="A2641" t="s">
        <v>3140</v>
      </c>
      <c r="B2641" s="1" t="s">
        <v>2639</v>
      </c>
      <c r="C2641" t="str">
        <f t="shared" si="41"/>
        <v>0.0.0.0 www.psperspective.net</v>
      </c>
    </row>
    <row r="2642" spans="1:3" x14ac:dyDescent="0.2">
      <c r="A2642" t="s">
        <v>3140</v>
      </c>
      <c r="B2642" s="1" t="s">
        <v>2640</v>
      </c>
      <c r="C2642" t="str">
        <f t="shared" si="41"/>
        <v>0.0.0.0 www.pspstrana.ru</v>
      </c>
    </row>
    <row r="2643" spans="1:3" x14ac:dyDescent="0.2">
      <c r="A2643" t="s">
        <v>3140</v>
      </c>
      <c r="B2643" s="1" t="s">
        <v>2641</v>
      </c>
      <c r="C2643" t="str">
        <f t="shared" si="41"/>
        <v>0.0.0.0 www.qiq.ws</v>
      </c>
    </row>
    <row r="2644" spans="1:3" x14ac:dyDescent="0.2">
      <c r="A2644" t="s">
        <v>3140</v>
      </c>
      <c r="B2644" s="1" t="s">
        <v>2642</v>
      </c>
      <c r="C2644" t="str">
        <f t="shared" si="41"/>
        <v>0.0.0.0 www.quicktelecharger.net</v>
      </c>
    </row>
    <row r="2645" spans="1:3" x14ac:dyDescent="0.2">
      <c r="A2645" t="s">
        <v>3140</v>
      </c>
      <c r="B2645" s="1" t="s">
        <v>2643</v>
      </c>
      <c r="C2645" t="str">
        <f t="shared" si="41"/>
        <v>0.0.0.0 www.qvvo.com</v>
      </c>
    </row>
    <row r="2646" spans="1:3" x14ac:dyDescent="0.2">
      <c r="A2646" t="s">
        <v>3140</v>
      </c>
      <c r="B2646" s="1" t="s">
        <v>2644</v>
      </c>
      <c r="C2646" t="str">
        <f t="shared" si="41"/>
        <v>0.0.0.0 www.rahfies.blogspot.com</v>
      </c>
    </row>
    <row r="2647" spans="1:3" x14ac:dyDescent="0.2">
      <c r="A2647" t="s">
        <v>3140</v>
      </c>
      <c r="B2647" s="1" t="s">
        <v>2645</v>
      </c>
      <c r="C2647" t="str">
        <f t="shared" si="41"/>
        <v>0.0.0.0 www.rahfies.blogspot.in</v>
      </c>
    </row>
    <row r="2648" spans="1:3" x14ac:dyDescent="0.2">
      <c r="A2648" t="s">
        <v>3140</v>
      </c>
      <c r="B2648" s="1" t="s">
        <v>2646</v>
      </c>
      <c r="C2648" t="str">
        <f t="shared" si="41"/>
        <v>0.0.0.0 www.ramwarez.ru</v>
      </c>
    </row>
    <row r="2649" spans="1:3" x14ac:dyDescent="0.2">
      <c r="A2649" t="s">
        <v>3140</v>
      </c>
      <c r="B2649" s="1" t="s">
        <v>2647</v>
      </c>
      <c r="C2649" t="str">
        <f t="shared" si="41"/>
        <v>0.0.0.0 www.ranapc.net</v>
      </c>
    </row>
    <row r="2650" spans="1:3" x14ac:dyDescent="0.2">
      <c r="A2650" t="s">
        <v>3140</v>
      </c>
      <c r="B2650" s="1" t="s">
        <v>2648</v>
      </c>
      <c r="C2650" t="str">
        <f t="shared" si="41"/>
        <v>0.0.0.0 www.rapidleech2011.eu.ki</v>
      </c>
    </row>
    <row r="2651" spans="1:3" x14ac:dyDescent="0.2">
      <c r="A2651" t="s">
        <v>3140</v>
      </c>
      <c r="B2651" s="1" t="s">
        <v>2649</v>
      </c>
      <c r="C2651" t="str">
        <f t="shared" si="41"/>
        <v>0.0.0.0 www.rapidmoviez.com</v>
      </c>
    </row>
    <row r="2652" spans="1:3" x14ac:dyDescent="0.2">
      <c r="A2652" t="s">
        <v>3140</v>
      </c>
      <c r="B2652" s="1" t="s">
        <v>2650</v>
      </c>
      <c r="C2652" t="str">
        <f t="shared" si="41"/>
        <v>0.0.0.0 www.rapidqueen.com</v>
      </c>
    </row>
    <row r="2653" spans="1:3" x14ac:dyDescent="0.2">
      <c r="A2653" t="s">
        <v>3140</v>
      </c>
      <c r="B2653" s="1" t="s">
        <v>2651</v>
      </c>
      <c r="C2653" t="str">
        <f t="shared" si="41"/>
        <v>0.0.0.0 www.rapidrar.com</v>
      </c>
    </row>
    <row r="2654" spans="1:3" x14ac:dyDescent="0.2">
      <c r="A2654" t="s">
        <v>3140</v>
      </c>
      <c r="B2654" s="1" t="s">
        <v>2652</v>
      </c>
      <c r="C2654" t="str">
        <f t="shared" si="41"/>
        <v>0.0.0.0 www.rapidshare-downloads.com</v>
      </c>
    </row>
    <row r="2655" spans="1:3" x14ac:dyDescent="0.2">
      <c r="A2655" t="s">
        <v>3140</v>
      </c>
      <c r="B2655" s="1" t="s">
        <v>2653</v>
      </c>
      <c r="C2655" t="str">
        <f t="shared" si="41"/>
        <v>0.0.0.0 www.rapidsharemix.com</v>
      </c>
    </row>
    <row r="2656" spans="1:3" x14ac:dyDescent="0.2">
      <c r="A2656" t="s">
        <v>3140</v>
      </c>
      <c r="B2656" s="1" t="s">
        <v>2654</v>
      </c>
      <c r="C2656" t="str">
        <f t="shared" si="41"/>
        <v>0.0.0.0 www.rardownload.net</v>
      </c>
    </row>
    <row r="2657" spans="1:3" x14ac:dyDescent="0.2">
      <c r="A2657" t="s">
        <v>3140</v>
      </c>
      <c r="B2657" s="1" t="s">
        <v>2655</v>
      </c>
      <c r="C2657" t="str">
        <f t="shared" si="41"/>
        <v>0.0.0.0 www.realfiles.net</v>
      </c>
    </row>
    <row r="2658" spans="1:3" x14ac:dyDescent="0.2">
      <c r="A2658" t="s">
        <v>3140</v>
      </c>
      <c r="B2658" s="1" t="s">
        <v>2656</v>
      </c>
      <c r="C2658" t="str">
        <f t="shared" si="41"/>
        <v>0.0.0.0 www.reloaded-games.org</v>
      </c>
    </row>
    <row r="2659" spans="1:3" x14ac:dyDescent="0.2">
      <c r="A2659" t="s">
        <v>3140</v>
      </c>
      <c r="B2659" s="1" t="s">
        <v>2657</v>
      </c>
      <c r="C2659" t="str">
        <f t="shared" si="41"/>
        <v>0.0.0.0 www.requestcracks.com</v>
      </c>
    </row>
    <row r="2660" spans="1:3" x14ac:dyDescent="0.2">
      <c r="A2660" t="s">
        <v>3140</v>
      </c>
      <c r="B2660" s="1" t="s">
        <v>2658</v>
      </c>
      <c r="C2660" t="str">
        <f t="shared" si="41"/>
        <v>0.0.0.0 www.revdl.com</v>
      </c>
    </row>
    <row r="2661" spans="1:3" x14ac:dyDescent="0.2">
      <c r="A2661" t="s">
        <v>3140</v>
      </c>
      <c r="B2661" s="1" t="s">
        <v>2659</v>
      </c>
      <c r="C2661" t="str">
        <f t="shared" si="41"/>
        <v>0.0.0.0 www.reverendmike.org</v>
      </c>
    </row>
    <row r="2662" spans="1:3" x14ac:dyDescent="0.2">
      <c r="A2662" t="s">
        <v>3140</v>
      </c>
      <c r="B2662" s="1" t="s">
        <v>2660</v>
      </c>
      <c r="C2662" t="str">
        <f t="shared" si="41"/>
        <v>0.0.0.0 www.rfulldownload.com</v>
      </c>
    </row>
    <row r="2663" spans="1:3" x14ac:dyDescent="0.2">
      <c r="A2663" t="s">
        <v>3140</v>
      </c>
      <c r="B2663" s="1" t="s">
        <v>2661</v>
      </c>
      <c r="C2663" t="str">
        <f t="shared" si="41"/>
        <v>0.0.0.0 www.rlsbb.fr</v>
      </c>
    </row>
    <row r="2664" spans="1:3" x14ac:dyDescent="0.2">
      <c r="A2664" t="s">
        <v>3140</v>
      </c>
      <c r="B2664" s="1" t="s">
        <v>2662</v>
      </c>
      <c r="C2664" t="str">
        <f t="shared" si="41"/>
        <v>0.0.0.0 www.rlslog.net</v>
      </c>
    </row>
    <row r="2665" spans="1:3" x14ac:dyDescent="0.2">
      <c r="A2665" t="s">
        <v>3140</v>
      </c>
      <c r="B2665" s="1" t="s">
        <v>2663</v>
      </c>
      <c r="C2665" t="str">
        <f t="shared" si="41"/>
        <v>0.0.0.0 www.rom-world.com</v>
      </c>
    </row>
    <row r="2666" spans="1:3" x14ac:dyDescent="0.2">
      <c r="A2666" t="s">
        <v>3140</v>
      </c>
      <c r="B2666" s="1" t="s">
        <v>2664</v>
      </c>
      <c r="C2666" t="str">
        <f t="shared" si="41"/>
        <v>0.0.0.0 www.rootsofts.com</v>
      </c>
    </row>
    <row r="2667" spans="1:3" x14ac:dyDescent="0.2">
      <c r="A2667" t="s">
        <v>3140</v>
      </c>
      <c r="B2667" s="1" t="s">
        <v>2665</v>
      </c>
      <c r="C2667" t="str">
        <f t="shared" si="41"/>
        <v>0.0.0.0 www.rsmoviedownloads.com</v>
      </c>
    </row>
    <row r="2668" spans="1:3" x14ac:dyDescent="0.2">
      <c r="A2668" t="s">
        <v>3140</v>
      </c>
      <c r="B2668" s="1" t="s">
        <v>2666</v>
      </c>
      <c r="C2668" t="str">
        <f t="shared" si="41"/>
        <v>0.0.0.0 www.rth77.ru</v>
      </c>
    </row>
    <row r="2669" spans="1:3" x14ac:dyDescent="0.2">
      <c r="A2669" t="s">
        <v>3140</v>
      </c>
      <c r="B2669" s="1" t="s">
        <v>2667</v>
      </c>
      <c r="C2669" t="str">
        <f t="shared" si="41"/>
        <v>0.0.0.0 www.run-ricky-run.com</v>
      </c>
    </row>
    <row r="2670" spans="1:3" x14ac:dyDescent="0.2">
      <c r="A2670" t="s">
        <v>3140</v>
      </c>
      <c r="B2670" s="1" t="s">
        <v>2668</v>
      </c>
      <c r="C2670" t="str">
        <f t="shared" si="41"/>
        <v>0.0.0.0 www.rune-server.org</v>
      </c>
    </row>
    <row r="2671" spans="1:3" x14ac:dyDescent="0.2">
      <c r="A2671" t="s">
        <v>3140</v>
      </c>
      <c r="B2671" s="1" t="s">
        <v>2669</v>
      </c>
      <c r="C2671" t="str">
        <f t="shared" si="41"/>
        <v>0.0.0.0 www.s-telecharger.com</v>
      </c>
    </row>
    <row r="2672" spans="1:3" x14ac:dyDescent="0.2">
      <c r="A2672" t="s">
        <v>3140</v>
      </c>
      <c r="B2672" s="1" t="s">
        <v>2670</v>
      </c>
      <c r="C2672" t="str">
        <f t="shared" si="41"/>
        <v>0.0.0.0 www.s0ft4pc.com</v>
      </c>
    </row>
    <row r="2673" spans="1:3" x14ac:dyDescent="0.2">
      <c r="A2673" t="s">
        <v>3140</v>
      </c>
      <c r="B2673" s="1" t="s">
        <v>2671</v>
      </c>
      <c r="C2673" t="str">
        <f t="shared" si="41"/>
        <v>0.0.0.0 www.s2kboard.org</v>
      </c>
    </row>
    <row r="2674" spans="1:3" x14ac:dyDescent="0.2">
      <c r="A2674" t="s">
        <v>3140</v>
      </c>
      <c r="B2674" s="1" t="s">
        <v>2672</v>
      </c>
      <c r="C2674" t="str">
        <f t="shared" si="41"/>
        <v>0.0.0.0 www.s4softwares.com</v>
      </c>
    </row>
    <row r="2675" spans="1:3" x14ac:dyDescent="0.2">
      <c r="A2675" t="s">
        <v>3140</v>
      </c>
      <c r="B2675" s="1" t="s">
        <v>2673</v>
      </c>
      <c r="C2675" t="str">
        <f t="shared" si="41"/>
        <v>0.0.0.0 www.sabotase99.blogspot.com</v>
      </c>
    </row>
    <row r="2676" spans="1:3" x14ac:dyDescent="0.2">
      <c r="A2676" t="s">
        <v>3140</v>
      </c>
      <c r="B2676" s="1" t="s">
        <v>2674</v>
      </c>
      <c r="C2676" t="str">
        <f t="shared" si="41"/>
        <v>0.0.0.0 www.sabotase99.blogspot.in</v>
      </c>
    </row>
    <row r="2677" spans="1:3" x14ac:dyDescent="0.2">
      <c r="A2677" t="s">
        <v>3140</v>
      </c>
      <c r="B2677" s="1" t="s">
        <v>2675</v>
      </c>
      <c r="C2677" t="str">
        <f t="shared" si="41"/>
        <v>0.0.0.0 www.samsung-s5230.ru</v>
      </c>
    </row>
    <row r="2678" spans="1:3" x14ac:dyDescent="0.2">
      <c r="A2678" t="s">
        <v>3140</v>
      </c>
      <c r="B2678" s="1" t="s">
        <v>2676</v>
      </c>
      <c r="C2678" t="str">
        <f t="shared" si="41"/>
        <v>0.0.0.0 www.satiq.net</v>
      </c>
    </row>
    <row r="2679" spans="1:3" x14ac:dyDescent="0.2">
      <c r="A2679" t="s">
        <v>3140</v>
      </c>
      <c r="B2679" s="1" t="s">
        <v>2677</v>
      </c>
      <c r="C2679" t="str">
        <f t="shared" si="41"/>
        <v>0.0.0.0 www.sbaofficial.com</v>
      </c>
    </row>
    <row r="2680" spans="1:3" x14ac:dyDescent="0.2">
      <c r="A2680" t="s">
        <v>3140</v>
      </c>
      <c r="B2680" s="1" t="s">
        <v>2678</v>
      </c>
      <c r="C2680" t="str">
        <f t="shared" si="41"/>
        <v>0.0.0.0 www.sdi9fc.blogspot.com</v>
      </c>
    </row>
    <row r="2681" spans="1:3" x14ac:dyDescent="0.2">
      <c r="A2681" t="s">
        <v>3140</v>
      </c>
      <c r="B2681" s="1" t="s">
        <v>2679</v>
      </c>
      <c r="C2681" t="str">
        <f t="shared" si="41"/>
        <v>0.0.0.0 www.sdmega.com</v>
      </c>
    </row>
    <row r="2682" spans="1:3" x14ac:dyDescent="0.2">
      <c r="A2682" t="s">
        <v>3140</v>
      </c>
      <c r="B2682" s="1" t="s">
        <v>2680</v>
      </c>
      <c r="C2682" t="str">
        <f t="shared" si="41"/>
        <v>0.0.0.0 www.search-soft.net</v>
      </c>
    </row>
    <row r="2683" spans="1:3" x14ac:dyDescent="0.2">
      <c r="A2683" t="s">
        <v>3140</v>
      </c>
      <c r="B2683" s="1" t="s">
        <v>2681</v>
      </c>
      <c r="C2683" t="str">
        <f t="shared" si="41"/>
        <v>0.0.0.0 www.seasonvar.ru</v>
      </c>
    </row>
    <row r="2684" spans="1:3" x14ac:dyDescent="0.2">
      <c r="A2684" t="s">
        <v>3140</v>
      </c>
      <c r="B2684" s="1" t="s">
        <v>2682</v>
      </c>
      <c r="C2684" t="str">
        <f t="shared" si="41"/>
        <v>0.0.0.0 www.securedgen.com</v>
      </c>
    </row>
    <row r="2685" spans="1:3" x14ac:dyDescent="0.2">
      <c r="A2685" t="s">
        <v>3140</v>
      </c>
      <c r="B2685" s="1" t="s">
        <v>2683</v>
      </c>
      <c r="C2685" t="str">
        <f t="shared" si="41"/>
        <v>0.0.0.0 www.seedpeer.eu</v>
      </c>
    </row>
    <row r="2686" spans="1:3" x14ac:dyDescent="0.2">
      <c r="A2686" t="s">
        <v>3140</v>
      </c>
      <c r="B2686" s="1" t="s">
        <v>2684</v>
      </c>
      <c r="C2686" t="str">
        <f t="shared" si="41"/>
        <v>0.0.0.0 www.seey0u.info</v>
      </c>
    </row>
    <row r="2687" spans="1:3" x14ac:dyDescent="0.2">
      <c r="A2687" t="s">
        <v>3140</v>
      </c>
      <c r="B2687" s="1" t="s">
        <v>2685</v>
      </c>
      <c r="C2687" t="str">
        <f t="shared" si="41"/>
        <v>0.0.0.0 www.serial4ik.ru</v>
      </c>
    </row>
    <row r="2688" spans="1:3" x14ac:dyDescent="0.2">
      <c r="A2688" t="s">
        <v>3140</v>
      </c>
      <c r="B2688" s="1" t="s">
        <v>2686</v>
      </c>
      <c r="C2688" t="str">
        <f t="shared" si="41"/>
        <v>0.0.0.0 www.serialcoded.com</v>
      </c>
    </row>
    <row r="2689" spans="1:3" x14ac:dyDescent="0.2">
      <c r="A2689" t="s">
        <v>3140</v>
      </c>
      <c r="B2689" s="1" t="s">
        <v>2687</v>
      </c>
      <c r="C2689" t="str">
        <f t="shared" si="41"/>
        <v>0.0.0.0 www.serialcrack.org</v>
      </c>
    </row>
    <row r="2690" spans="1:3" x14ac:dyDescent="0.2">
      <c r="A2690" t="s">
        <v>3140</v>
      </c>
      <c r="B2690" s="1" t="s">
        <v>2688</v>
      </c>
      <c r="C2690" t="str">
        <f t="shared" ref="C2690:C2753" si="42">A2690 &amp; " " &amp; B2690</f>
        <v>0.0.0.0 www.serialfan.com</v>
      </c>
    </row>
    <row r="2691" spans="1:3" x14ac:dyDescent="0.2">
      <c r="A2691" t="s">
        <v>3140</v>
      </c>
      <c r="B2691" s="1" t="s">
        <v>2689</v>
      </c>
      <c r="C2691" t="str">
        <f t="shared" si="42"/>
        <v>0.0.0.0 www.serialkeyguru.blogspot.in</v>
      </c>
    </row>
    <row r="2692" spans="1:3" x14ac:dyDescent="0.2">
      <c r="A2692" t="s">
        <v>3140</v>
      </c>
      <c r="B2692" s="1" t="s">
        <v>2690</v>
      </c>
      <c r="C2692" t="str">
        <f t="shared" si="42"/>
        <v>0.0.0.0 www.serialkeypc.com</v>
      </c>
    </row>
    <row r="2693" spans="1:3" x14ac:dyDescent="0.2">
      <c r="A2693" t="s">
        <v>3140</v>
      </c>
      <c r="B2693" s="1" t="s">
        <v>2691</v>
      </c>
      <c r="C2693" t="str">
        <f t="shared" si="42"/>
        <v>0.0.0.0 www.serialkeys.info</v>
      </c>
    </row>
    <row r="2694" spans="1:3" x14ac:dyDescent="0.2">
      <c r="A2694" t="s">
        <v>3140</v>
      </c>
      <c r="B2694" s="1" t="s">
        <v>2692</v>
      </c>
      <c r="C2694" t="str">
        <f t="shared" si="42"/>
        <v>0.0.0.0 www.serialkeysoftware.com</v>
      </c>
    </row>
    <row r="2695" spans="1:3" x14ac:dyDescent="0.2">
      <c r="A2695" t="s">
        <v>3140</v>
      </c>
      <c r="B2695" s="1" t="s">
        <v>2693</v>
      </c>
      <c r="C2695" t="str">
        <f t="shared" si="42"/>
        <v>0.0.0.0 www.serialkeyz.wordpress.com</v>
      </c>
    </row>
    <row r="2696" spans="1:3" x14ac:dyDescent="0.2">
      <c r="A2696" t="s">
        <v>3140</v>
      </c>
      <c r="B2696" s="1" t="s">
        <v>2694</v>
      </c>
      <c r="C2696" t="str">
        <f t="shared" si="42"/>
        <v>0.0.0.0 www.serialnumber.in</v>
      </c>
    </row>
    <row r="2697" spans="1:3" x14ac:dyDescent="0.2">
      <c r="A2697" t="s">
        <v>3140</v>
      </c>
      <c r="B2697" s="1" t="s">
        <v>2695</v>
      </c>
      <c r="C2697" t="str">
        <f t="shared" si="42"/>
        <v>0.0.0.0 www.serialportal.com</v>
      </c>
    </row>
    <row r="2698" spans="1:3" x14ac:dyDescent="0.2">
      <c r="A2698" t="s">
        <v>3140</v>
      </c>
      <c r="B2698" s="1" t="s">
        <v>2696</v>
      </c>
      <c r="C2698" t="str">
        <f t="shared" si="42"/>
        <v>0.0.0.0 www.serialstart.com</v>
      </c>
    </row>
    <row r="2699" spans="1:3" x14ac:dyDescent="0.2">
      <c r="A2699" t="s">
        <v>3140</v>
      </c>
      <c r="B2699" s="1" t="s">
        <v>2697</v>
      </c>
      <c r="C2699" t="str">
        <f t="shared" si="42"/>
        <v>0.0.0.0 www.serialsurf.com</v>
      </c>
    </row>
    <row r="2700" spans="1:3" x14ac:dyDescent="0.2">
      <c r="A2700" t="s">
        <v>3140</v>
      </c>
      <c r="B2700" s="1" t="s">
        <v>2698</v>
      </c>
      <c r="C2700" t="str">
        <f t="shared" si="42"/>
        <v>0.0.0.0 www.seriousfiles.com</v>
      </c>
    </row>
    <row r="2701" spans="1:3" x14ac:dyDescent="0.2">
      <c r="A2701" t="s">
        <v>3140</v>
      </c>
      <c r="B2701" s="1" t="s">
        <v>2699</v>
      </c>
      <c r="C2701" t="str">
        <f t="shared" si="42"/>
        <v>0.0.0.0 www.seriousurls.com</v>
      </c>
    </row>
    <row r="2702" spans="1:3" x14ac:dyDescent="0.2">
      <c r="A2702" t="s">
        <v>3140</v>
      </c>
      <c r="B2702" s="1" t="s">
        <v>2700</v>
      </c>
      <c r="C2702" t="str">
        <f t="shared" si="42"/>
        <v>0.0.0.0 www.sexandlive.com</v>
      </c>
    </row>
    <row r="2703" spans="1:3" x14ac:dyDescent="0.2">
      <c r="A2703" t="s">
        <v>3140</v>
      </c>
      <c r="B2703" s="1" t="s">
        <v>2701</v>
      </c>
      <c r="C2703" t="str">
        <f t="shared" si="42"/>
        <v>0.0.0.0 www.shabri.org</v>
      </c>
    </row>
    <row r="2704" spans="1:3" x14ac:dyDescent="0.2">
      <c r="A2704" t="s">
        <v>3140</v>
      </c>
      <c r="B2704" s="1" t="s">
        <v>2702</v>
      </c>
      <c r="C2704" t="str">
        <f t="shared" si="42"/>
        <v>0.0.0.0 www.share2downloads.com</v>
      </c>
    </row>
    <row r="2705" spans="1:3" x14ac:dyDescent="0.2">
      <c r="A2705" t="s">
        <v>3140</v>
      </c>
      <c r="B2705" s="1" t="s">
        <v>2703</v>
      </c>
      <c r="C2705" t="str">
        <f t="shared" si="42"/>
        <v>0.0.0.0 www.sharebeast.com</v>
      </c>
    </row>
    <row r="2706" spans="1:3" x14ac:dyDescent="0.2">
      <c r="A2706" t="s">
        <v>3140</v>
      </c>
      <c r="B2706" s="1" t="s">
        <v>2704</v>
      </c>
      <c r="C2706" t="str">
        <f t="shared" si="42"/>
        <v>0.0.0.0 www.sharedtutor.com</v>
      </c>
    </row>
    <row r="2707" spans="1:3" x14ac:dyDescent="0.2">
      <c r="A2707" t="s">
        <v>3140</v>
      </c>
      <c r="B2707" s="1" t="s">
        <v>2705</v>
      </c>
      <c r="C2707" t="str">
        <f t="shared" si="42"/>
        <v>0.0.0.0 www.sharereactor.it</v>
      </c>
    </row>
    <row r="2708" spans="1:3" x14ac:dyDescent="0.2">
      <c r="A2708" t="s">
        <v>3140</v>
      </c>
      <c r="B2708" s="1" t="s">
        <v>2706</v>
      </c>
      <c r="C2708" t="str">
        <f t="shared" si="42"/>
        <v>0.0.0.0 www.sharetrick.com</v>
      </c>
    </row>
    <row r="2709" spans="1:3" x14ac:dyDescent="0.2">
      <c r="A2709" t="s">
        <v>3140</v>
      </c>
      <c r="B2709" s="1" t="s">
        <v>2707</v>
      </c>
      <c r="C2709" t="str">
        <f t="shared" si="42"/>
        <v>0.0.0.0 www.sharkdownloads.com</v>
      </c>
    </row>
    <row r="2710" spans="1:3" x14ac:dyDescent="0.2">
      <c r="A2710" t="s">
        <v>3140</v>
      </c>
      <c r="B2710" s="1" t="s">
        <v>2708</v>
      </c>
      <c r="C2710" t="str">
        <f t="shared" si="42"/>
        <v>0.0.0.0 www.shimory.com</v>
      </c>
    </row>
    <row r="2711" spans="1:3" x14ac:dyDescent="0.2">
      <c r="A2711" t="s">
        <v>3140</v>
      </c>
      <c r="B2711" s="1" t="s">
        <v>2709</v>
      </c>
      <c r="C2711" t="str">
        <f t="shared" si="42"/>
        <v>0.0.0.0 www.sickdownload.com</v>
      </c>
    </row>
    <row r="2712" spans="1:3" x14ac:dyDescent="0.2">
      <c r="A2712" t="s">
        <v>3140</v>
      </c>
      <c r="B2712" s="1" t="s">
        <v>2710</v>
      </c>
      <c r="C2712" t="str">
        <f t="shared" si="42"/>
        <v>0.0.0.0 www.siliconguide.com</v>
      </c>
    </row>
    <row r="2713" spans="1:3" x14ac:dyDescent="0.2">
      <c r="A2713" t="s">
        <v>3140</v>
      </c>
      <c r="B2713" s="1" t="s">
        <v>2711</v>
      </c>
      <c r="C2713" t="str">
        <f t="shared" si="42"/>
        <v>0.0.0.0 www.sinister.ly</v>
      </c>
    </row>
    <row r="2714" spans="1:3" x14ac:dyDescent="0.2">
      <c r="A2714" t="s">
        <v>3140</v>
      </c>
      <c r="B2714" s="1" t="s">
        <v>2712</v>
      </c>
      <c r="C2714" t="str">
        <f t="shared" si="42"/>
        <v>0.0.0.0 www.sitosenzanome.it</v>
      </c>
    </row>
    <row r="2715" spans="1:3" x14ac:dyDescent="0.2">
      <c r="A2715" t="s">
        <v>3140</v>
      </c>
      <c r="B2715" s="1" t="s">
        <v>2713</v>
      </c>
      <c r="C2715" t="str">
        <f t="shared" si="42"/>
        <v>0.0.0.0 www.sjcrack.com</v>
      </c>
    </row>
    <row r="2716" spans="1:3" x14ac:dyDescent="0.2">
      <c r="A2716" t="s">
        <v>3140</v>
      </c>
      <c r="B2716" s="1" t="s">
        <v>2714</v>
      </c>
      <c r="C2716" t="str">
        <f t="shared" si="42"/>
        <v>0.0.0.0 www.skidrow-games.com</v>
      </c>
    </row>
    <row r="2717" spans="1:3" x14ac:dyDescent="0.2">
      <c r="A2717" t="s">
        <v>3140</v>
      </c>
      <c r="B2717" s="1" t="s">
        <v>2715</v>
      </c>
      <c r="C2717" t="str">
        <f t="shared" si="42"/>
        <v>0.0.0.0 www.skidrowcrack.com</v>
      </c>
    </row>
    <row r="2718" spans="1:3" x14ac:dyDescent="0.2">
      <c r="A2718" t="s">
        <v>3140</v>
      </c>
      <c r="B2718" s="1" t="s">
        <v>2716</v>
      </c>
      <c r="C2718" t="str">
        <f t="shared" si="42"/>
        <v>0.0.0.0 www.skidrowgames.in</v>
      </c>
    </row>
    <row r="2719" spans="1:3" x14ac:dyDescent="0.2">
      <c r="A2719" t="s">
        <v>3140</v>
      </c>
      <c r="B2719" s="1" t="s">
        <v>2717</v>
      </c>
      <c r="C2719" t="str">
        <f t="shared" si="42"/>
        <v>0.0.0.0 www.skidrowreloaded.com</v>
      </c>
    </row>
    <row r="2720" spans="1:3" x14ac:dyDescent="0.2">
      <c r="A2720" t="s">
        <v>3140</v>
      </c>
      <c r="B2720" s="1" t="s">
        <v>2718</v>
      </c>
      <c r="C2720" t="str">
        <f t="shared" si="42"/>
        <v>0.0.0.0 www.skyll.net</v>
      </c>
    </row>
    <row r="2721" spans="1:3" x14ac:dyDescent="0.2">
      <c r="A2721" t="s">
        <v>3140</v>
      </c>
      <c r="B2721" s="1" t="s">
        <v>2719</v>
      </c>
      <c r="C2721" t="str">
        <f t="shared" si="42"/>
        <v>0.0.0.0 www.smart-os.ru</v>
      </c>
    </row>
    <row r="2722" spans="1:3" x14ac:dyDescent="0.2">
      <c r="A2722" t="s">
        <v>3140</v>
      </c>
      <c r="B2722" s="1" t="s">
        <v>2720</v>
      </c>
      <c r="C2722" t="str">
        <f t="shared" si="42"/>
        <v>0.0.0.0 www.smartserial.com</v>
      </c>
    </row>
    <row r="2723" spans="1:3" x14ac:dyDescent="0.2">
      <c r="A2723" t="s">
        <v>3140</v>
      </c>
      <c r="B2723" s="1" t="s">
        <v>2721</v>
      </c>
      <c r="C2723" t="str">
        <f t="shared" si="42"/>
        <v>0.0.0.0 www.snakebytewarez.net</v>
      </c>
    </row>
    <row r="2724" spans="1:3" x14ac:dyDescent="0.2">
      <c r="A2724" t="s">
        <v>3140</v>
      </c>
      <c r="B2724" s="1" t="s">
        <v>2722</v>
      </c>
      <c r="C2724" t="str">
        <f t="shared" si="42"/>
        <v>0.0.0.0 www.snowtor.com</v>
      </c>
    </row>
    <row r="2725" spans="1:3" x14ac:dyDescent="0.2">
      <c r="A2725" t="s">
        <v>3140</v>
      </c>
      <c r="B2725" s="1" t="s">
        <v>2723</v>
      </c>
      <c r="C2725" t="str">
        <f t="shared" si="42"/>
        <v>0.0.0.0 www.soft4all.info</v>
      </c>
    </row>
    <row r="2726" spans="1:3" x14ac:dyDescent="0.2">
      <c r="A2726" t="s">
        <v>3140</v>
      </c>
      <c r="B2726" s="1" t="s">
        <v>2724</v>
      </c>
      <c r="C2726" t="str">
        <f t="shared" si="42"/>
        <v>0.0.0.0 www.softasm.com</v>
      </c>
    </row>
    <row r="2727" spans="1:3" x14ac:dyDescent="0.2">
      <c r="A2727" t="s">
        <v>3140</v>
      </c>
      <c r="B2727" s="1" t="s">
        <v>2725</v>
      </c>
      <c r="C2727" t="str">
        <f t="shared" si="42"/>
        <v>0.0.0.0 www.softlinkers.org</v>
      </c>
    </row>
    <row r="2728" spans="1:3" x14ac:dyDescent="0.2">
      <c r="A2728" t="s">
        <v>3140</v>
      </c>
      <c r="B2728" s="1" t="s">
        <v>2726</v>
      </c>
      <c r="C2728" t="str">
        <f t="shared" si="42"/>
        <v>0.0.0.0 www.softoemdownloadcheapg.services</v>
      </c>
    </row>
    <row r="2729" spans="1:3" x14ac:dyDescent="0.2">
      <c r="A2729" t="s">
        <v>3140</v>
      </c>
      <c r="B2729" s="1" t="s">
        <v>2727</v>
      </c>
      <c r="C2729" t="str">
        <f t="shared" si="42"/>
        <v>0.0.0.0 www.softoemdownloadcheapj.services</v>
      </c>
    </row>
    <row r="2730" spans="1:3" x14ac:dyDescent="0.2">
      <c r="A2730" t="s">
        <v>3140</v>
      </c>
      <c r="B2730" s="1" t="s">
        <v>2728</v>
      </c>
      <c r="C2730" t="str">
        <f t="shared" si="42"/>
        <v>0.0.0.0 www.softoemdownloadfastg.services</v>
      </c>
    </row>
    <row r="2731" spans="1:3" x14ac:dyDescent="0.2">
      <c r="A2731" t="s">
        <v>3140</v>
      </c>
      <c r="B2731" s="1" t="s">
        <v>2729</v>
      </c>
      <c r="C2731" t="str">
        <f t="shared" si="42"/>
        <v>0.0.0.0 www.softoemdownloadfastj.services</v>
      </c>
    </row>
    <row r="2732" spans="1:3" x14ac:dyDescent="0.2">
      <c r="A2732" t="s">
        <v>3140</v>
      </c>
      <c r="B2732" s="1" t="s">
        <v>2730</v>
      </c>
      <c r="C2732" t="str">
        <f t="shared" si="42"/>
        <v>0.0.0.0 www.softoemdownloadonlineg.services</v>
      </c>
    </row>
    <row r="2733" spans="1:3" x14ac:dyDescent="0.2">
      <c r="A2733" t="s">
        <v>3140</v>
      </c>
      <c r="B2733" s="1" t="s">
        <v>2731</v>
      </c>
      <c r="C2733" t="str">
        <f t="shared" si="42"/>
        <v>0.0.0.0 www.softoemdownloadonlinej.services</v>
      </c>
    </row>
    <row r="2734" spans="1:3" x14ac:dyDescent="0.2">
      <c r="A2734" t="s">
        <v>3140</v>
      </c>
      <c r="B2734" s="1" t="s">
        <v>2732</v>
      </c>
      <c r="C2734" t="str">
        <f t="shared" si="42"/>
        <v>0.0.0.0 www.softoemfastbuyg.services</v>
      </c>
    </row>
    <row r="2735" spans="1:3" x14ac:dyDescent="0.2">
      <c r="A2735" t="s">
        <v>3140</v>
      </c>
      <c r="B2735" s="1" t="s">
        <v>2733</v>
      </c>
      <c r="C2735" t="str">
        <f t="shared" si="42"/>
        <v>0.0.0.0 www.softoemfastbuyj.services</v>
      </c>
    </row>
    <row r="2736" spans="1:3" x14ac:dyDescent="0.2">
      <c r="A2736" t="s">
        <v>3140</v>
      </c>
      <c r="B2736" s="1" t="s">
        <v>2734</v>
      </c>
      <c r="C2736" t="str">
        <f t="shared" si="42"/>
        <v>0.0.0.0 www.softoemfastcheapg.services</v>
      </c>
    </row>
    <row r="2737" spans="1:3" x14ac:dyDescent="0.2">
      <c r="A2737" t="s">
        <v>3140</v>
      </c>
      <c r="B2737" s="1" t="s">
        <v>2735</v>
      </c>
      <c r="C2737" t="str">
        <f t="shared" si="42"/>
        <v>0.0.0.0 www.softoemfastcheapj.services</v>
      </c>
    </row>
    <row r="2738" spans="1:3" x14ac:dyDescent="0.2">
      <c r="A2738" t="s">
        <v>3140</v>
      </c>
      <c r="B2738" s="1" t="s">
        <v>2736</v>
      </c>
      <c r="C2738" t="str">
        <f t="shared" si="42"/>
        <v>0.0.0.0 www.softoemfastdownloadg.services</v>
      </c>
    </row>
    <row r="2739" spans="1:3" x14ac:dyDescent="0.2">
      <c r="A2739" t="s">
        <v>3140</v>
      </c>
      <c r="B2739" s="1" t="s">
        <v>2737</v>
      </c>
      <c r="C2739" t="str">
        <f t="shared" si="42"/>
        <v>0.0.0.0 www.softoemfastdownloadj.services</v>
      </c>
    </row>
    <row r="2740" spans="1:3" x14ac:dyDescent="0.2">
      <c r="A2740" t="s">
        <v>3140</v>
      </c>
      <c r="B2740" s="1" t="s">
        <v>2738</v>
      </c>
      <c r="C2740" t="str">
        <f t="shared" si="42"/>
        <v>0.0.0.0 www.softoemfastonlineg.services</v>
      </c>
    </row>
    <row r="2741" spans="1:3" x14ac:dyDescent="0.2">
      <c r="A2741" t="s">
        <v>3140</v>
      </c>
      <c r="B2741" s="1" t="s">
        <v>2739</v>
      </c>
      <c r="C2741" t="str">
        <f t="shared" si="42"/>
        <v>0.0.0.0 www.softoemfastonlinej.services</v>
      </c>
    </row>
    <row r="2742" spans="1:3" x14ac:dyDescent="0.2">
      <c r="A2742" t="s">
        <v>3140</v>
      </c>
      <c r="B2742" s="1" t="s">
        <v>2740</v>
      </c>
      <c r="C2742" t="str">
        <f t="shared" si="42"/>
        <v>0.0.0.0 www.softoemonlinebuyg.services</v>
      </c>
    </row>
    <row r="2743" spans="1:3" x14ac:dyDescent="0.2">
      <c r="A2743" t="s">
        <v>3140</v>
      </c>
      <c r="B2743" s="1" t="s">
        <v>2741</v>
      </c>
      <c r="C2743" t="str">
        <f t="shared" si="42"/>
        <v>0.0.0.0 www.softoemonlinebuyj.services</v>
      </c>
    </row>
    <row r="2744" spans="1:3" x14ac:dyDescent="0.2">
      <c r="A2744" t="s">
        <v>3140</v>
      </c>
      <c r="B2744" s="1" t="s">
        <v>2742</v>
      </c>
      <c r="C2744" t="str">
        <f t="shared" si="42"/>
        <v>0.0.0.0 www.softoemonlinecheapg.services</v>
      </c>
    </row>
    <row r="2745" spans="1:3" x14ac:dyDescent="0.2">
      <c r="A2745" t="s">
        <v>3140</v>
      </c>
      <c r="B2745" s="1" t="s">
        <v>2743</v>
      </c>
      <c r="C2745" t="str">
        <f t="shared" si="42"/>
        <v>0.0.0.0 www.softoemonlinecheapj.services</v>
      </c>
    </row>
    <row r="2746" spans="1:3" x14ac:dyDescent="0.2">
      <c r="A2746" t="s">
        <v>3140</v>
      </c>
      <c r="B2746" s="1" t="s">
        <v>2744</v>
      </c>
      <c r="C2746" t="str">
        <f t="shared" si="42"/>
        <v>0.0.0.0 www.softoemonlinedownloadg.services</v>
      </c>
    </row>
    <row r="2747" spans="1:3" x14ac:dyDescent="0.2">
      <c r="A2747" t="s">
        <v>3140</v>
      </c>
      <c r="B2747" s="1" t="s">
        <v>2745</v>
      </c>
      <c r="C2747" t="str">
        <f t="shared" si="42"/>
        <v>0.0.0.0 www.softoemonlinedownloadj.services</v>
      </c>
    </row>
    <row r="2748" spans="1:3" x14ac:dyDescent="0.2">
      <c r="A2748" t="s">
        <v>3140</v>
      </c>
      <c r="B2748" s="1" t="s">
        <v>2746</v>
      </c>
      <c r="C2748" t="str">
        <f t="shared" si="42"/>
        <v>0.0.0.0 www.softoemonlinefastg.services</v>
      </c>
    </row>
    <row r="2749" spans="1:3" x14ac:dyDescent="0.2">
      <c r="A2749" t="s">
        <v>3140</v>
      </c>
      <c r="B2749" s="1" t="s">
        <v>2747</v>
      </c>
      <c r="C2749" t="str">
        <f t="shared" si="42"/>
        <v>0.0.0.0 www.softoemonlinefastj.services</v>
      </c>
    </row>
    <row r="2750" spans="1:3" x14ac:dyDescent="0.2">
      <c r="A2750" t="s">
        <v>3140</v>
      </c>
      <c r="B2750" s="1" t="s">
        <v>2748</v>
      </c>
      <c r="C2750" t="str">
        <f t="shared" si="42"/>
        <v>0.0.0.0 www.softreliz.net</v>
      </c>
    </row>
    <row r="2751" spans="1:3" x14ac:dyDescent="0.2">
      <c r="A2751" t="s">
        <v>3140</v>
      </c>
      <c r="B2751" s="1" t="s">
        <v>2749</v>
      </c>
      <c r="C2751" t="str">
        <f t="shared" si="42"/>
        <v>0.0.0.0 www.softsapk.com</v>
      </c>
    </row>
    <row r="2752" spans="1:3" x14ac:dyDescent="0.2">
      <c r="A2752" t="s">
        <v>3140</v>
      </c>
      <c r="B2752" s="1" t="s">
        <v>2750</v>
      </c>
      <c r="C2752" t="str">
        <f t="shared" si="42"/>
        <v>0.0.0.0 www.softsclub.com</v>
      </c>
    </row>
    <row r="2753" spans="1:3" x14ac:dyDescent="0.2">
      <c r="A2753" t="s">
        <v>3140</v>
      </c>
      <c r="B2753" s="1" t="s">
        <v>2751</v>
      </c>
      <c r="C2753" t="str">
        <f t="shared" si="42"/>
        <v>0.0.0.0 www.softserialkey.com</v>
      </c>
    </row>
    <row r="2754" spans="1:3" x14ac:dyDescent="0.2">
      <c r="A2754" t="s">
        <v>3140</v>
      </c>
      <c r="B2754" s="1" t="s">
        <v>2752</v>
      </c>
      <c r="C2754" t="str">
        <f t="shared" ref="C2754:C2817" si="43">A2754 &amp; " " &amp; B2754</f>
        <v>0.0.0.0 www.software-free.net</v>
      </c>
    </row>
    <row r="2755" spans="1:3" x14ac:dyDescent="0.2">
      <c r="A2755" t="s">
        <v>3140</v>
      </c>
      <c r="B2755" s="1" t="s">
        <v>2753</v>
      </c>
      <c r="C2755" t="str">
        <f t="shared" si="43"/>
        <v>0.0.0.0 www.softwarebits.net</v>
      </c>
    </row>
    <row r="2756" spans="1:3" x14ac:dyDescent="0.2">
      <c r="A2756" t="s">
        <v>3140</v>
      </c>
      <c r="B2756" s="1" t="s">
        <v>2754</v>
      </c>
      <c r="C2756" t="str">
        <f t="shared" si="43"/>
        <v>0.0.0.0 www.softwarecrackworks.com</v>
      </c>
    </row>
    <row r="2757" spans="1:3" x14ac:dyDescent="0.2">
      <c r="A2757" t="s">
        <v>3140</v>
      </c>
      <c r="B2757" s="1" t="s">
        <v>2755</v>
      </c>
      <c r="C2757" t="str">
        <f t="shared" si="43"/>
        <v>0.0.0.0 www.solidsoftwaretools.com</v>
      </c>
    </row>
    <row r="2758" spans="1:3" x14ac:dyDescent="0.2">
      <c r="A2758" t="s">
        <v>3140</v>
      </c>
      <c r="B2758" s="1" t="s">
        <v>2756</v>
      </c>
      <c r="C2758" t="str">
        <f t="shared" si="43"/>
        <v>0.0.0.0 www.sonidavison.com</v>
      </c>
    </row>
    <row r="2759" spans="1:3" x14ac:dyDescent="0.2">
      <c r="A2759" t="s">
        <v>3140</v>
      </c>
      <c r="B2759" s="1" t="s">
        <v>2757</v>
      </c>
      <c r="C2759" t="str">
        <f t="shared" si="43"/>
        <v>0.0.0.0 www.speedshare.info</v>
      </c>
    </row>
    <row r="2760" spans="1:3" x14ac:dyDescent="0.2">
      <c r="A2760" t="s">
        <v>3140</v>
      </c>
      <c r="B2760" s="1" t="s">
        <v>2758</v>
      </c>
      <c r="C2760" t="str">
        <f t="shared" si="43"/>
        <v>0.0.0.0 www.srilanka-solidarity.org</v>
      </c>
    </row>
    <row r="2761" spans="1:3" x14ac:dyDescent="0.2">
      <c r="A2761" t="s">
        <v>3140</v>
      </c>
      <c r="B2761" s="1" t="s">
        <v>2759</v>
      </c>
      <c r="C2761" t="str">
        <f t="shared" si="43"/>
        <v>0.0.0.0 www.sserial.net</v>
      </c>
    </row>
    <row r="2762" spans="1:3" x14ac:dyDescent="0.2">
      <c r="A2762" t="s">
        <v>3140</v>
      </c>
      <c r="B2762" s="1" t="s">
        <v>2760</v>
      </c>
      <c r="C2762" t="str">
        <f t="shared" si="43"/>
        <v>0.0.0.0 www.stafaband.info</v>
      </c>
    </row>
    <row r="2763" spans="1:3" x14ac:dyDescent="0.2">
      <c r="A2763" t="s">
        <v>3140</v>
      </c>
      <c r="B2763" s="1" t="s">
        <v>2761</v>
      </c>
      <c r="C2763" t="str">
        <f t="shared" si="43"/>
        <v>0.0.0.0 www.star4m.com</v>
      </c>
    </row>
    <row r="2764" spans="1:3" x14ac:dyDescent="0.2">
      <c r="A2764" t="s">
        <v>3140</v>
      </c>
      <c r="B2764" s="1" t="s">
        <v>2762</v>
      </c>
      <c r="C2764" t="str">
        <f t="shared" si="43"/>
        <v>0.0.0.0 www.starwarsepisodeviitheforceawak-1.tumblr.com</v>
      </c>
    </row>
    <row r="2765" spans="1:3" x14ac:dyDescent="0.2">
      <c r="A2765" t="s">
        <v>3140</v>
      </c>
      <c r="B2765" s="1" t="s">
        <v>2763</v>
      </c>
      <c r="C2765" t="str">
        <f t="shared" si="43"/>
        <v>0.0.0.0 www.storringtonfc.com</v>
      </c>
    </row>
    <row r="2766" spans="1:3" x14ac:dyDescent="0.2">
      <c r="A2766" t="s">
        <v>3140</v>
      </c>
      <c r="B2766" s="1" t="s">
        <v>2764</v>
      </c>
      <c r="C2766" t="str">
        <f t="shared" si="43"/>
        <v>0.0.0.0 www.streamit.ws</v>
      </c>
    </row>
    <row r="2767" spans="1:3" x14ac:dyDescent="0.2">
      <c r="A2767" t="s">
        <v>3140</v>
      </c>
      <c r="B2767" s="1" t="s">
        <v>2765</v>
      </c>
      <c r="C2767" t="str">
        <f t="shared" si="43"/>
        <v>0.0.0.0 www.streamzone.org</v>
      </c>
    </row>
    <row r="2768" spans="1:3" x14ac:dyDescent="0.2">
      <c r="A2768" t="s">
        <v>3140</v>
      </c>
      <c r="B2768" s="1" t="s">
        <v>2766</v>
      </c>
      <c r="C2768" t="str">
        <f t="shared" si="43"/>
        <v>0.0.0.0 www.streghettaincucina.com</v>
      </c>
    </row>
    <row r="2769" spans="1:3" x14ac:dyDescent="0.2">
      <c r="A2769" t="s">
        <v>3140</v>
      </c>
      <c r="B2769" s="1" t="s">
        <v>2767</v>
      </c>
      <c r="C2769" t="str">
        <f t="shared" si="43"/>
        <v>0.0.0.0 www.studentsharez.com</v>
      </c>
    </row>
    <row r="2770" spans="1:3" x14ac:dyDescent="0.2">
      <c r="A2770" t="s">
        <v>3140</v>
      </c>
      <c r="B2770" s="1" t="s">
        <v>2768</v>
      </c>
      <c r="C2770" t="str">
        <f t="shared" si="43"/>
        <v>0.0.0.0 www.subdl.in</v>
      </c>
    </row>
    <row r="2771" spans="1:3" x14ac:dyDescent="0.2">
      <c r="A2771" t="s">
        <v>3140</v>
      </c>
      <c r="B2771" s="1" t="s">
        <v>2769</v>
      </c>
      <c r="C2771" t="str">
        <f t="shared" si="43"/>
        <v>0.0.0.0 www.subsmania.tk</v>
      </c>
    </row>
    <row r="2772" spans="1:3" x14ac:dyDescent="0.2">
      <c r="A2772" t="s">
        <v>3140</v>
      </c>
      <c r="B2772" s="1" t="s">
        <v>2770</v>
      </c>
      <c r="C2772" t="str">
        <f t="shared" si="43"/>
        <v>0.0.0.0 www.sunset-dragons.com</v>
      </c>
    </row>
    <row r="2773" spans="1:3" x14ac:dyDescent="0.2">
      <c r="A2773" t="s">
        <v>3140</v>
      </c>
      <c r="B2773" s="1" t="s">
        <v>2771</v>
      </c>
      <c r="C2773" t="str">
        <f t="shared" si="43"/>
        <v>0.0.0.0 www.suntor.org</v>
      </c>
    </row>
    <row r="2774" spans="1:3" x14ac:dyDescent="0.2">
      <c r="A2774" t="s">
        <v>3140</v>
      </c>
      <c r="B2774" s="1" t="s">
        <v>2772</v>
      </c>
      <c r="C2774" t="str">
        <f t="shared" si="43"/>
        <v>0.0.0.0 www.super-warez.net</v>
      </c>
    </row>
    <row r="2775" spans="1:3" x14ac:dyDescent="0.2">
      <c r="A2775" t="s">
        <v>3140</v>
      </c>
      <c r="B2775" s="1" t="s">
        <v>2773</v>
      </c>
      <c r="C2775" t="str">
        <f t="shared" si="43"/>
        <v>0.0.0.0 www.superleech.info</v>
      </c>
    </row>
    <row r="2776" spans="1:3" x14ac:dyDescent="0.2">
      <c r="A2776" t="s">
        <v>3140</v>
      </c>
      <c r="B2776" s="1" t="s">
        <v>2774</v>
      </c>
      <c r="C2776" t="str">
        <f t="shared" si="43"/>
        <v>0.0.0.0 www.superserials.com</v>
      </c>
    </row>
    <row r="2777" spans="1:3" x14ac:dyDescent="0.2">
      <c r="A2777" t="s">
        <v>3140</v>
      </c>
      <c r="B2777" s="1" t="s">
        <v>2775</v>
      </c>
      <c r="C2777" t="str">
        <f t="shared" si="43"/>
        <v>0.0.0.0 www.supertor.org</v>
      </c>
    </row>
    <row r="2778" spans="1:3" x14ac:dyDescent="0.2">
      <c r="A2778" t="s">
        <v>3140</v>
      </c>
      <c r="B2778" s="1" t="s">
        <v>2776</v>
      </c>
      <c r="C2778" t="str">
        <f t="shared" si="43"/>
        <v>0.0.0.0 www.suprbay.org</v>
      </c>
    </row>
    <row r="2779" spans="1:3" x14ac:dyDescent="0.2">
      <c r="A2779" t="s">
        <v>3140</v>
      </c>
      <c r="B2779" s="1" t="s">
        <v>2777</v>
      </c>
      <c r="C2779" t="str">
        <f t="shared" si="43"/>
        <v>0.0.0.0 www.surrealmoviez.info</v>
      </c>
    </row>
    <row r="2780" spans="1:3" x14ac:dyDescent="0.2">
      <c r="A2780" t="s">
        <v>3140</v>
      </c>
      <c r="B2780" s="1" t="s">
        <v>2778</v>
      </c>
      <c r="C2780" t="str">
        <f t="shared" si="43"/>
        <v>0.0.0.0 www.suspic.com</v>
      </c>
    </row>
    <row r="2781" spans="1:3" x14ac:dyDescent="0.2">
      <c r="A2781" t="s">
        <v>3140</v>
      </c>
      <c r="B2781" s="1" t="s">
        <v>2779</v>
      </c>
      <c r="C2781" t="str">
        <f t="shared" si="43"/>
        <v>0.0.0.0 www.sweet-paris.com</v>
      </c>
    </row>
    <row r="2782" spans="1:3" x14ac:dyDescent="0.2">
      <c r="A2782" t="s">
        <v>3140</v>
      </c>
      <c r="B2782" s="1" t="s">
        <v>2780</v>
      </c>
      <c r="C2782" t="str">
        <f t="shared" si="43"/>
        <v>0.0.0.0 www.swteam.ws</v>
      </c>
    </row>
    <row r="2783" spans="1:3" x14ac:dyDescent="0.2">
      <c r="A2783" t="s">
        <v>3140</v>
      </c>
      <c r="B2783" s="1" t="s">
        <v>2781</v>
      </c>
      <c r="C2783" t="str">
        <f t="shared" si="43"/>
        <v>0.0.0.0 www.syfiles.com</v>
      </c>
    </row>
    <row r="2784" spans="1:3" x14ac:dyDescent="0.2">
      <c r="A2784" t="s">
        <v>3140</v>
      </c>
      <c r="B2784" s="1" t="s">
        <v>2782</v>
      </c>
      <c r="C2784" t="str">
        <f t="shared" si="43"/>
        <v>0.0.0.0 www.symbianpinoy.com</v>
      </c>
    </row>
    <row r="2785" spans="1:3" x14ac:dyDescent="0.2">
      <c r="A2785" t="s">
        <v>3140</v>
      </c>
      <c r="B2785" s="1" t="s">
        <v>2783</v>
      </c>
      <c r="C2785" t="str">
        <f t="shared" si="43"/>
        <v>0.0.0.0 www.tailieutructuyen.com</v>
      </c>
    </row>
    <row r="2786" spans="1:3" x14ac:dyDescent="0.2">
      <c r="A2786" t="s">
        <v>3140</v>
      </c>
      <c r="B2786" s="1" t="s">
        <v>2784</v>
      </c>
      <c r="C2786" t="str">
        <f t="shared" si="43"/>
        <v>0.0.0.0 www.takeback.org</v>
      </c>
    </row>
    <row r="2787" spans="1:3" x14ac:dyDescent="0.2">
      <c r="A2787" t="s">
        <v>3140</v>
      </c>
      <c r="B2787" s="1" t="s">
        <v>2785</v>
      </c>
      <c r="C2787" t="str">
        <f t="shared" si="43"/>
        <v>0.0.0.0 www.tamaranoia.com</v>
      </c>
    </row>
    <row r="2788" spans="1:3" x14ac:dyDescent="0.2">
      <c r="A2788" t="s">
        <v>3140</v>
      </c>
      <c r="B2788" s="1" t="s">
        <v>2786</v>
      </c>
      <c r="C2788" t="str">
        <f t="shared" si="43"/>
        <v>0.0.0.0 www.tarantularangler.com</v>
      </c>
    </row>
    <row r="2789" spans="1:3" x14ac:dyDescent="0.2">
      <c r="A2789" t="s">
        <v>3140</v>
      </c>
      <c r="B2789" s="1" t="s">
        <v>2787</v>
      </c>
      <c r="C2789" t="str">
        <f t="shared" si="43"/>
        <v>0.0.0.0 www.taringa.net</v>
      </c>
    </row>
    <row r="2790" spans="1:3" x14ac:dyDescent="0.2">
      <c r="A2790" t="s">
        <v>3140</v>
      </c>
      <c r="B2790" s="1" t="s">
        <v>2788</v>
      </c>
      <c r="C2790" t="str">
        <f t="shared" si="43"/>
        <v>0.0.0.0 www.tec2.net</v>
      </c>
    </row>
    <row r="2791" spans="1:3" x14ac:dyDescent="0.2">
      <c r="A2791" t="s">
        <v>3140</v>
      </c>
      <c r="B2791" s="1" t="s">
        <v>2789</v>
      </c>
      <c r="C2791" t="str">
        <f t="shared" si="43"/>
        <v>0.0.0.0 www.techanywhere.com</v>
      </c>
    </row>
    <row r="2792" spans="1:3" x14ac:dyDescent="0.2">
      <c r="A2792" t="s">
        <v>3140</v>
      </c>
      <c r="B2792" s="1" t="s">
        <v>2790</v>
      </c>
      <c r="C2792" t="str">
        <f t="shared" si="43"/>
        <v>0.0.0.0 www.techforever.net</v>
      </c>
    </row>
    <row r="2793" spans="1:3" x14ac:dyDescent="0.2">
      <c r="A2793" t="s">
        <v>3140</v>
      </c>
      <c r="B2793" s="1" t="s">
        <v>2791</v>
      </c>
      <c r="C2793" t="str">
        <f t="shared" si="43"/>
        <v>0.0.0.0 www.teh-doc.ru</v>
      </c>
    </row>
    <row r="2794" spans="1:3" x14ac:dyDescent="0.2">
      <c r="A2794" t="s">
        <v>3140</v>
      </c>
      <c r="B2794" s="1" t="s">
        <v>2792</v>
      </c>
      <c r="C2794" t="str">
        <f t="shared" si="43"/>
        <v>0.0.0.0 www.telikas.biz</v>
      </c>
    </row>
    <row r="2795" spans="1:3" x14ac:dyDescent="0.2">
      <c r="A2795" t="s">
        <v>3140</v>
      </c>
      <c r="B2795" s="1" t="s">
        <v>2793</v>
      </c>
      <c r="C2795" t="str">
        <f t="shared" si="43"/>
        <v>0.0.0.0 www.ten-mt22.net</v>
      </c>
    </row>
    <row r="2796" spans="1:3" x14ac:dyDescent="0.2">
      <c r="A2796" t="s">
        <v>3140</v>
      </c>
      <c r="B2796" s="1" t="s">
        <v>2794</v>
      </c>
      <c r="C2796" t="str">
        <f t="shared" si="43"/>
        <v>0.0.0.0 www.teratomasupport.com</v>
      </c>
    </row>
    <row r="2797" spans="1:3" x14ac:dyDescent="0.2">
      <c r="A2797" t="s">
        <v>3140</v>
      </c>
      <c r="B2797" s="1" t="s">
        <v>2795</v>
      </c>
      <c r="C2797" t="str">
        <f t="shared" si="43"/>
        <v>0.0.0.0 www.teryer.ru</v>
      </c>
    </row>
    <row r="2798" spans="1:3" x14ac:dyDescent="0.2">
      <c r="A2798" t="s">
        <v>3140</v>
      </c>
      <c r="B2798" s="1" t="s">
        <v>2796</v>
      </c>
      <c r="C2798" t="str">
        <f t="shared" si="43"/>
        <v>0.0.0.0 www.the-underdogs.org</v>
      </c>
    </row>
    <row r="2799" spans="1:3" x14ac:dyDescent="0.2">
      <c r="A2799" t="s">
        <v>3140</v>
      </c>
      <c r="B2799" s="1" t="s">
        <v>2797</v>
      </c>
      <c r="C2799" t="str">
        <f t="shared" si="43"/>
        <v>0.0.0.0 www.thebugs.us</v>
      </c>
    </row>
    <row r="2800" spans="1:3" x14ac:dyDescent="0.2">
      <c r="A2800" t="s">
        <v>3140</v>
      </c>
      <c r="B2800" s="1" t="s">
        <v>2798</v>
      </c>
      <c r="C2800" t="str">
        <f t="shared" si="43"/>
        <v>0.0.0.0 www.thebugs.ws</v>
      </c>
    </row>
    <row r="2801" spans="1:3" x14ac:dyDescent="0.2">
      <c r="A2801" t="s">
        <v>3140</v>
      </c>
      <c r="B2801" s="1" t="s">
        <v>2799</v>
      </c>
      <c r="C2801" t="str">
        <f t="shared" si="43"/>
        <v>0.0.0.0 www.thecompletewebs.net</v>
      </c>
    </row>
    <row r="2802" spans="1:3" x14ac:dyDescent="0.2">
      <c r="A2802" t="s">
        <v>3140</v>
      </c>
      <c r="B2802" s="1" t="s">
        <v>2800</v>
      </c>
      <c r="C2802" t="str">
        <f t="shared" si="43"/>
        <v>0.0.0.0 www.thedisappearanceofeleanorrigby-1.tumblr.com</v>
      </c>
    </row>
    <row r="2803" spans="1:3" x14ac:dyDescent="0.2">
      <c r="A2803" t="s">
        <v>3140</v>
      </c>
      <c r="B2803" s="1" t="s">
        <v>2801</v>
      </c>
      <c r="C2803" t="str">
        <f t="shared" si="43"/>
        <v>0.0.0.0 www.theflashwarez.com</v>
      </c>
    </row>
    <row r="2804" spans="1:3" x14ac:dyDescent="0.2">
      <c r="A2804" t="s">
        <v>3140</v>
      </c>
      <c r="B2804" s="1" t="s">
        <v>2802</v>
      </c>
      <c r="C2804" t="str">
        <f t="shared" si="43"/>
        <v>0.0.0.0 www.thehotfix.net</v>
      </c>
    </row>
    <row r="2805" spans="1:3" x14ac:dyDescent="0.2">
      <c r="A2805" t="s">
        <v>3140</v>
      </c>
      <c r="B2805" s="1" t="s">
        <v>2803</v>
      </c>
      <c r="C2805" t="str">
        <f t="shared" si="43"/>
        <v>0.0.0.0 www.theisozone.com</v>
      </c>
    </row>
    <row r="2806" spans="1:3" x14ac:dyDescent="0.2">
      <c r="A2806" t="s">
        <v>3140</v>
      </c>
      <c r="B2806" s="1" t="s">
        <v>2804</v>
      </c>
      <c r="C2806" t="str">
        <f t="shared" si="43"/>
        <v>0.0.0.0 www.thelinuxcode.com</v>
      </c>
    </row>
    <row r="2807" spans="1:3" x14ac:dyDescent="0.2">
      <c r="A2807" t="s">
        <v>3140</v>
      </c>
      <c r="B2807" s="1" t="s">
        <v>2805</v>
      </c>
      <c r="C2807" t="str">
        <f t="shared" si="43"/>
        <v>0.0.0.0 www.thepiratebay.am</v>
      </c>
    </row>
    <row r="2808" spans="1:3" x14ac:dyDescent="0.2">
      <c r="A2808" t="s">
        <v>3140</v>
      </c>
      <c r="B2808" s="1" t="s">
        <v>2806</v>
      </c>
      <c r="C2808" t="str">
        <f t="shared" si="43"/>
        <v>0.0.0.0 www.thepiratebay.ee</v>
      </c>
    </row>
    <row r="2809" spans="1:3" x14ac:dyDescent="0.2">
      <c r="A2809" t="s">
        <v>3140</v>
      </c>
      <c r="B2809" s="1" t="s">
        <v>2807</v>
      </c>
      <c r="C2809" t="str">
        <f t="shared" si="43"/>
        <v>0.0.0.0 www.thepiratebay.fm</v>
      </c>
    </row>
    <row r="2810" spans="1:3" x14ac:dyDescent="0.2">
      <c r="A2810" t="s">
        <v>3140</v>
      </c>
      <c r="B2810" s="1" t="s">
        <v>2808</v>
      </c>
      <c r="C2810" t="str">
        <f t="shared" si="43"/>
        <v>0.0.0.0 www.thepiratebay.gd</v>
      </c>
    </row>
    <row r="2811" spans="1:3" x14ac:dyDescent="0.2">
      <c r="A2811" t="s">
        <v>3140</v>
      </c>
      <c r="B2811" s="1" t="s">
        <v>2809</v>
      </c>
      <c r="C2811" t="str">
        <f t="shared" si="43"/>
        <v>0.0.0.0 www.thepiratebay.ms</v>
      </c>
    </row>
    <row r="2812" spans="1:3" x14ac:dyDescent="0.2">
      <c r="A2812" t="s">
        <v>3140</v>
      </c>
      <c r="B2812" s="1" t="s">
        <v>2810</v>
      </c>
      <c r="C2812" t="str">
        <f t="shared" si="43"/>
        <v>0.0.0.0 www.thepiratebay.se</v>
      </c>
    </row>
    <row r="2813" spans="1:3" x14ac:dyDescent="0.2">
      <c r="A2813" t="s">
        <v>3140</v>
      </c>
      <c r="B2813" s="1" t="s">
        <v>2811</v>
      </c>
      <c r="C2813" t="str">
        <f t="shared" si="43"/>
        <v>0.0.0.0 www.thepiratebay.vg</v>
      </c>
    </row>
    <row r="2814" spans="1:3" x14ac:dyDescent="0.2">
      <c r="A2814" t="s">
        <v>3140</v>
      </c>
      <c r="B2814" s="1" t="s">
        <v>2812</v>
      </c>
      <c r="C2814" t="str">
        <f t="shared" si="43"/>
        <v>0.0.0.0 www.thesefiles.com</v>
      </c>
    </row>
    <row r="2815" spans="1:3" x14ac:dyDescent="0.2">
      <c r="A2815" t="s">
        <v>3140</v>
      </c>
      <c r="B2815" s="1" t="s">
        <v>2813</v>
      </c>
      <c r="C2815" t="str">
        <f t="shared" si="43"/>
        <v>0.0.0.0 www.thesegalleries.com</v>
      </c>
    </row>
    <row r="2816" spans="1:3" x14ac:dyDescent="0.2">
      <c r="A2816" t="s">
        <v>3140</v>
      </c>
      <c r="B2816" s="1" t="s">
        <v>2814</v>
      </c>
      <c r="C2816" t="str">
        <f t="shared" si="43"/>
        <v>0.0.0.0 www.thesilencemusic.com</v>
      </c>
    </row>
    <row r="2817" spans="1:3" x14ac:dyDescent="0.2">
      <c r="A2817" t="s">
        <v>3140</v>
      </c>
      <c r="B2817" s="1" t="s">
        <v>2815</v>
      </c>
      <c r="C2817" t="str">
        <f t="shared" si="43"/>
        <v>0.0.0.0 www.thetrickz.com</v>
      </c>
    </row>
    <row r="2818" spans="1:3" x14ac:dyDescent="0.2">
      <c r="A2818" t="s">
        <v>3140</v>
      </c>
      <c r="B2818" s="1" t="s">
        <v>2816</v>
      </c>
      <c r="C2818" t="str">
        <f t="shared" ref="C2818:C2881" si="44">A2818 &amp; " " &amp; B2818</f>
        <v>0.0.0.0 www.theweddingringer2015watchonline.tumblr.com</v>
      </c>
    </row>
    <row r="2819" spans="1:3" x14ac:dyDescent="0.2">
      <c r="A2819" t="s">
        <v>3140</v>
      </c>
      <c r="B2819" s="1" t="s">
        <v>2817</v>
      </c>
      <c r="C2819" t="str">
        <f t="shared" si="44"/>
        <v>0.0.0.0 www.tiansha.net</v>
      </c>
    </row>
    <row r="2820" spans="1:3" x14ac:dyDescent="0.2">
      <c r="A2820" t="s">
        <v>3140</v>
      </c>
      <c r="B2820" s="1" t="s">
        <v>2818</v>
      </c>
      <c r="C2820" t="str">
        <f t="shared" si="44"/>
        <v>0.0.0.0 www.tienichmaytinh.com</v>
      </c>
    </row>
    <row r="2821" spans="1:3" x14ac:dyDescent="0.2">
      <c r="A2821" t="s">
        <v>3140</v>
      </c>
      <c r="B2821" s="1" t="s">
        <v>2819</v>
      </c>
      <c r="C2821" t="str">
        <f t="shared" si="44"/>
        <v>0.0.0.0 www.tipucrack.com</v>
      </c>
    </row>
    <row r="2822" spans="1:3" x14ac:dyDescent="0.2">
      <c r="A2822" t="s">
        <v>3140</v>
      </c>
      <c r="B2822" s="1" t="s">
        <v>2820</v>
      </c>
      <c r="C2822" t="str">
        <f t="shared" si="44"/>
        <v>0.0.0.0 www.tobestroika.ru</v>
      </c>
    </row>
    <row r="2823" spans="1:3" x14ac:dyDescent="0.2">
      <c r="A2823" t="s">
        <v>3140</v>
      </c>
      <c r="B2823" s="1" t="s">
        <v>2821</v>
      </c>
      <c r="C2823" t="str">
        <f t="shared" si="44"/>
        <v>0.0.0.0 www.toonpk.com</v>
      </c>
    </row>
    <row r="2824" spans="1:3" x14ac:dyDescent="0.2">
      <c r="A2824" t="s">
        <v>3140</v>
      </c>
      <c r="B2824" s="1" t="s">
        <v>2822</v>
      </c>
      <c r="C2824" t="str">
        <f t="shared" si="44"/>
        <v>0.0.0.0 www.topnet.in</v>
      </c>
    </row>
    <row r="2825" spans="1:3" x14ac:dyDescent="0.2">
      <c r="A2825" t="s">
        <v>3140</v>
      </c>
      <c r="B2825" s="1" t="s">
        <v>2823</v>
      </c>
      <c r="C2825" t="str">
        <f t="shared" si="44"/>
        <v>0.0.0.0 www.topseda.ir</v>
      </c>
    </row>
    <row r="2826" spans="1:3" x14ac:dyDescent="0.2">
      <c r="A2826" t="s">
        <v>3140</v>
      </c>
      <c r="B2826" s="1" t="s">
        <v>2824</v>
      </c>
      <c r="C2826" t="str">
        <f t="shared" si="44"/>
        <v>0.0.0.0 www.topstoredownloads.com</v>
      </c>
    </row>
    <row r="2827" spans="1:3" x14ac:dyDescent="0.2">
      <c r="A2827" t="s">
        <v>3140</v>
      </c>
      <c r="B2827" s="1" t="s">
        <v>2825</v>
      </c>
      <c r="C2827" t="str">
        <f t="shared" si="44"/>
        <v>0.0.0.0 www.tordj.com</v>
      </c>
    </row>
    <row r="2828" spans="1:3" x14ac:dyDescent="0.2">
      <c r="A2828" t="s">
        <v>3140</v>
      </c>
      <c r="B2828" s="1" t="s">
        <v>2826</v>
      </c>
      <c r="C2828" t="str">
        <f t="shared" si="44"/>
        <v>0.0.0.0 www.tordop.com</v>
      </c>
    </row>
    <row r="2829" spans="1:3" x14ac:dyDescent="0.2">
      <c r="A2829" t="s">
        <v>3140</v>
      </c>
      <c r="B2829" s="1" t="s">
        <v>2827</v>
      </c>
      <c r="C2829" t="str">
        <f t="shared" si="44"/>
        <v>0.0.0.0 www.torengine.com</v>
      </c>
    </row>
    <row r="2830" spans="1:3" x14ac:dyDescent="0.2">
      <c r="A2830" t="s">
        <v>3140</v>
      </c>
      <c r="B2830" s="1" t="s">
        <v>2828</v>
      </c>
      <c r="C2830" t="str">
        <f t="shared" si="44"/>
        <v>0.0.0.0 www.torfinder.net</v>
      </c>
    </row>
    <row r="2831" spans="1:3" x14ac:dyDescent="0.2">
      <c r="A2831" t="s">
        <v>3140</v>
      </c>
      <c r="B2831" s="1" t="s">
        <v>2829</v>
      </c>
      <c r="C2831" t="str">
        <f t="shared" si="44"/>
        <v>0.0.0.0 www.tormov.com</v>
      </c>
    </row>
    <row r="2832" spans="1:3" x14ac:dyDescent="0.2">
      <c r="A2832" t="s">
        <v>3140</v>
      </c>
      <c r="B2832" s="1" t="s">
        <v>2830</v>
      </c>
      <c r="C2832" t="str">
        <f t="shared" si="44"/>
        <v>0.0.0.0 www.torrentdownloads.me</v>
      </c>
    </row>
    <row r="2833" spans="1:3" x14ac:dyDescent="0.2">
      <c r="A2833" t="s">
        <v>3140</v>
      </c>
      <c r="B2833" s="1" t="s">
        <v>2831</v>
      </c>
      <c r="C2833" t="str">
        <f t="shared" si="44"/>
        <v>0.0.0.0 www.torrents-game.net</v>
      </c>
    </row>
    <row r="2834" spans="1:3" x14ac:dyDescent="0.2">
      <c r="A2834" t="s">
        <v>3140</v>
      </c>
      <c r="B2834" s="1" t="s">
        <v>2832</v>
      </c>
      <c r="C2834" t="str">
        <f t="shared" si="44"/>
        <v>0.0.0.0 www.torrpeda.org</v>
      </c>
    </row>
    <row r="2835" spans="1:3" x14ac:dyDescent="0.2">
      <c r="A2835" t="s">
        <v>3140</v>
      </c>
      <c r="B2835" s="1" t="s">
        <v>2833</v>
      </c>
      <c r="C2835" t="str">
        <f t="shared" si="44"/>
        <v>0.0.0.0 www.trening-kurs.ru</v>
      </c>
    </row>
    <row r="2836" spans="1:3" x14ac:dyDescent="0.2">
      <c r="A2836" t="s">
        <v>3140</v>
      </c>
      <c r="B2836" s="1" t="s">
        <v>2834</v>
      </c>
      <c r="C2836" t="str">
        <f t="shared" si="44"/>
        <v>0.0.0.0 www.triniwarez.com</v>
      </c>
    </row>
    <row r="2837" spans="1:3" x14ac:dyDescent="0.2">
      <c r="A2837" t="s">
        <v>3140</v>
      </c>
      <c r="B2837" s="1" t="s">
        <v>2835</v>
      </c>
      <c r="C2837" t="str">
        <f t="shared" si="44"/>
        <v>0.0.0.0 www.trungkien.us</v>
      </c>
    </row>
    <row r="2838" spans="1:3" x14ac:dyDescent="0.2">
      <c r="A2838" t="s">
        <v>3140</v>
      </c>
      <c r="B2838" s="1" t="s">
        <v>2836</v>
      </c>
      <c r="C2838" t="str">
        <f t="shared" si="44"/>
        <v>0.0.0.0 www.tryfile.com</v>
      </c>
    </row>
    <row r="2839" spans="1:3" x14ac:dyDescent="0.2">
      <c r="A2839" t="s">
        <v>3140</v>
      </c>
      <c r="B2839" s="1" t="s">
        <v>2837</v>
      </c>
      <c r="C2839" t="str">
        <f t="shared" si="44"/>
        <v>0.0.0.0 www.tulsapost.com</v>
      </c>
    </row>
    <row r="2840" spans="1:3" x14ac:dyDescent="0.2">
      <c r="A2840" t="s">
        <v>3140</v>
      </c>
      <c r="B2840" s="1" t="s">
        <v>2838</v>
      </c>
      <c r="C2840" t="str">
        <f t="shared" si="44"/>
        <v>0.0.0.0 www.tvconsoles.ru</v>
      </c>
    </row>
    <row r="2841" spans="1:3" x14ac:dyDescent="0.2">
      <c r="A2841" t="s">
        <v>3140</v>
      </c>
      <c r="B2841" s="1" t="s">
        <v>2839</v>
      </c>
      <c r="C2841" t="str">
        <f t="shared" si="44"/>
        <v>0.0.0.0 www.tvseries.in</v>
      </c>
    </row>
    <row r="2842" spans="1:3" x14ac:dyDescent="0.2">
      <c r="A2842" t="s">
        <v>3140</v>
      </c>
      <c r="B2842" s="1" t="s">
        <v>2840</v>
      </c>
      <c r="C2842" t="str">
        <f t="shared" si="44"/>
        <v>0.0.0.0 www.tvspring.com</v>
      </c>
    </row>
    <row r="2843" spans="1:3" x14ac:dyDescent="0.2">
      <c r="A2843" t="s">
        <v>3140</v>
      </c>
      <c r="B2843" s="1" t="s">
        <v>2841</v>
      </c>
      <c r="C2843" t="str">
        <f t="shared" si="44"/>
        <v>0.0.0.0 www.tvtokio.ru</v>
      </c>
    </row>
    <row r="2844" spans="1:3" x14ac:dyDescent="0.2">
      <c r="A2844" t="s">
        <v>3140</v>
      </c>
      <c r="B2844" s="1" t="s">
        <v>2842</v>
      </c>
      <c r="C2844" t="str">
        <f t="shared" si="44"/>
        <v>0.0.0.0 www.twilightkisses.com</v>
      </c>
    </row>
    <row r="2845" spans="1:3" x14ac:dyDescent="0.2">
      <c r="A2845" t="s">
        <v>3140</v>
      </c>
      <c r="B2845" s="1" t="s">
        <v>2843</v>
      </c>
      <c r="C2845" t="str">
        <f t="shared" si="44"/>
        <v>0.0.0.0 www.uapkpro.com</v>
      </c>
    </row>
    <row r="2846" spans="1:3" x14ac:dyDescent="0.2">
      <c r="A2846" t="s">
        <v>3140</v>
      </c>
      <c r="B2846" s="1" t="s">
        <v>2844</v>
      </c>
      <c r="C2846" t="str">
        <f t="shared" si="44"/>
        <v>0.0.0.0 www.ubucks.net</v>
      </c>
    </row>
    <row r="2847" spans="1:3" x14ac:dyDescent="0.2">
      <c r="A2847" t="s">
        <v>3140</v>
      </c>
      <c r="B2847" s="1" t="s">
        <v>2845</v>
      </c>
      <c r="C2847" t="str">
        <f t="shared" si="44"/>
        <v>0.0.0.0 www.ucrak.com</v>
      </c>
    </row>
    <row r="2848" spans="1:3" x14ac:dyDescent="0.2">
      <c r="A2848" t="s">
        <v>3140</v>
      </c>
      <c r="B2848" s="1" t="s">
        <v>2846</v>
      </c>
      <c r="C2848" t="str">
        <f t="shared" si="44"/>
        <v>0.0.0.0 www.ucsdir.org</v>
      </c>
    </row>
    <row r="2849" spans="1:3" x14ac:dyDescent="0.2">
      <c r="A2849" t="s">
        <v>3140</v>
      </c>
      <c r="B2849" s="1" t="s">
        <v>2847</v>
      </c>
      <c r="C2849" t="str">
        <f t="shared" si="44"/>
        <v>0.0.0.0 www.ugwarez.biz</v>
      </c>
    </row>
    <row r="2850" spans="1:3" x14ac:dyDescent="0.2">
      <c r="A2850" t="s">
        <v>3140</v>
      </c>
      <c r="B2850" s="1" t="s">
        <v>2848</v>
      </c>
      <c r="C2850" t="str">
        <f t="shared" si="44"/>
        <v>0.0.0.0 www.unblocked.pw</v>
      </c>
    </row>
    <row r="2851" spans="1:3" x14ac:dyDescent="0.2">
      <c r="A2851" t="s">
        <v>3140</v>
      </c>
      <c r="B2851" s="1" t="s">
        <v>2849</v>
      </c>
      <c r="C2851" t="str">
        <f t="shared" si="44"/>
        <v>0.0.0.0 www.unblockedpiratebay.com</v>
      </c>
    </row>
    <row r="2852" spans="1:3" x14ac:dyDescent="0.2">
      <c r="A2852" t="s">
        <v>3140</v>
      </c>
      <c r="B2852" s="1" t="s">
        <v>2850</v>
      </c>
      <c r="C2852" t="str">
        <f t="shared" si="44"/>
        <v>0.0.0.0 www.underground50.com</v>
      </c>
    </row>
    <row r="2853" spans="1:3" x14ac:dyDescent="0.2">
      <c r="A2853" t="s">
        <v>3140</v>
      </c>
      <c r="B2853" s="1" t="s">
        <v>2851</v>
      </c>
      <c r="C2853" t="str">
        <f t="shared" si="44"/>
        <v>0.0.0.0 www.underpl.org</v>
      </c>
    </row>
    <row r="2854" spans="1:3" x14ac:dyDescent="0.2">
      <c r="A2854" t="s">
        <v>3140</v>
      </c>
      <c r="B2854" s="1" t="s">
        <v>2852</v>
      </c>
      <c r="C2854" t="str">
        <f t="shared" si="44"/>
        <v>0.0.0.0 www.uniquewarez.com</v>
      </c>
    </row>
    <row r="2855" spans="1:3" x14ac:dyDescent="0.2">
      <c r="A2855" t="s">
        <v>3140</v>
      </c>
      <c r="B2855" s="1" t="s">
        <v>2853</v>
      </c>
      <c r="C2855" t="str">
        <f t="shared" si="44"/>
        <v>0.0.0.0 www.unlimitedserials.com</v>
      </c>
    </row>
    <row r="2856" spans="1:3" x14ac:dyDescent="0.2">
      <c r="A2856" t="s">
        <v>3140</v>
      </c>
      <c r="B2856" s="1" t="s">
        <v>2854</v>
      </c>
      <c r="C2856" t="str">
        <f t="shared" si="44"/>
        <v>0.0.0.0 www.unlimovie.tv</v>
      </c>
    </row>
    <row r="2857" spans="1:3" x14ac:dyDescent="0.2">
      <c r="A2857" t="s">
        <v>3140</v>
      </c>
      <c r="B2857" s="1" t="s">
        <v>2855</v>
      </c>
      <c r="C2857" t="str">
        <f t="shared" si="44"/>
        <v>0.0.0.0 www.updatesofts.com</v>
      </c>
    </row>
    <row r="2858" spans="1:3" x14ac:dyDescent="0.2">
      <c r="A2858" t="s">
        <v>3140</v>
      </c>
      <c r="B2858" s="1" t="s">
        <v>2856</v>
      </c>
      <c r="C2858" t="str">
        <f t="shared" si="44"/>
        <v>0.0.0.0 www.upload24.net</v>
      </c>
    </row>
    <row r="2859" spans="1:3" x14ac:dyDescent="0.2">
      <c r="A2859" t="s">
        <v>3140</v>
      </c>
      <c r="B2859" s="1" t="s">
        <v>2857</v>
      </c>
      <c r="C2859" t="str">
        <f t="shared" si="44"/>
        <v>0.0.0.0 www.uploadbox.com</v>
      </c>
    </row>
    <row r="2860" spans="1:3" x14ac:dyDescent="0.2">
      <c r="A2860" t="s">
        <v>3140</v>
      </c>
      <c r="B2860" s="1" t="s">
        <v>2858</v>
      </c>
      <c r="C2860" t="str">
        <f t="shared" si="44"/>
        <v>0.0.0.0 www.uploadcity.com</v>
      </c>
    </row>
    <row r="2861" spans="1:3" x14ac:dyDescent="0.2">
      <c r="A2861" t="s">
        <v>3140</v>
      </c>
      <c r="B2861" s="1" t="s">
        <v>2859</v>
      </c>
      <c r="C2861" t="str">
        <f t="shared" si="44"/>
        <v>0.0.0.0 www.upstore.net</v>
      </c>
    </row>
    <row r="2862" spans="1:3" x14ac:dyDescent="0.2">
      <c r="A2862" t="s">
        <v>3140</v>
      </c>
      <c r="B2862" s="1" t="s">
        <v>2860</v>
      </c>
      <c r="C2862" t="str">
        <f t="shared" si="44"/>
        <v>0.0.0.0 www.uptobox.com</v>
      </c>
    </row>
    <row r="2863" spans="1:3" x14ac:dyDescent="0.2">
      <c r="A2863" t="s">
        <v>3140</v>
      </c>
      <c r="B2863" s="1" t="s">
        <v>2861</v>
      </c>
      <c r="C2863" t="str">
        <f t="shared" si="44"/>
        <v>0.0.0.0 www.uraxhayer.ru</v>
      </c>
    </row>
    <row r="2864" spans="1:3" x14ac:dyDescent="0.2">
      <c r="A2864" t="s">
        <v>3140</v>
      </c>
      <c r="B2864" s="1" t="s">
        <v>2862</v>
      </c>
      <c r="C2864" t="str">
        <f t="shared" si="44"/>
        <v>0.0.0.0 www.usemeplz.com</v>
      </c>
    </row>
    <row r="2865" spans="1:3" x14ac:dyDescent="0.2">
      <c r="A2865" t="s">
        <v>3140</v>
      </c>
      <c r="B2865" s="1" t="s">
        <v>2863</v>
      </c>
      <c r="C2865" t="str">
        <f t="shared" si="44"/>
        <v>0.0.0.0 www.usenext.com</v>
      </c>
    </row>
    <row r="2866" spans="1:3" x14ac:dyDescent="0.2">
      <c r="A2866" t="s">
        <v>3140</v>
      </c>
      <c r="B2866" s="1" t="s">
        <v>2864</v>
      </c>
      <c r="C2866" t="str">
        <f t="shared" si="44"/>
        <v>0.0.0.0 www.uwatch.to</v>
      </c>
    </row>
    <row r="2867" spans="1:3" x14ac:dyDescent="0.2">
      <c r="A2867" t="s">
        <v>3140</v>
      </c>
      <c r="B2867" s="1" t="s">
        <v>2865</v>
      </c>
      <c r="C2867" t="str">
        <f t="shared" si="44"/>
        <v>0.0.0.0 www.varez-besplatno.ru</v>
      </c>
    </row>
    <row r="2868" spans="1:3" x14ac:dyDescent="0.2">
      <c r="A2868" t="s">
        <v>3140</v>
      </c>
      <c r="B2868" s="1" t="s">
        <v>2866</v>
      </c>
      <c r="C2868" t="str">
        <f t="shared" si="44"/>
        <v>0.0.0.0 www.vbwarez.net</v>
      </c>
    </row>
    <row r="2869" spans="1:3" x14ac:dyDescent="0.2">
      <c r="A2869" t="s">
        <v>3140</v>
      </c>
      <c r="B2869" s="1" t="s">
        <v>2867</v>
      </c>
      <c r="C2869" t="str">
        <f t="shared" si="44"/>
        <v>0.0.0.0 www.vcdquality.com</v>
      </c>
    </row>
    <row r="2870" spans="1:3" x14ac:dyDescent="0.2">
      <c r="A2870" t="s">
        <v>3140</v>
      </c>
      <c r="B2870" s="1" t="s">
        <v>2868</v>
      </c>
      <c r="C2870" t="str">
        <f t="shared" si="44"/>
        <v>0.0.0.0 www.vce-besplatno.ru</v>
      </c>
    </row>
    <row r="2871" spans="1:3" x14ac:dyDescent="0.2">
      <c r="A2871" t="s">
        <v>3140</v>
      </c>
      <c r="B2871" s="1" t="s">
        <v>2869</v>
      </c>
      <c r="C2871" t="str">
        <f t="shared" si="44"/>
        <v>0.0.0.0 www.vertor.com</v>
      </c>
    </row>
    <row r="2872" spans="1:3" x14ac:dyDescent="0.2">
      <c r="A2872" t="s">
        <v>3140</v>
      </c>
      <c r="B2872" s="1" t="s">
        <v>2870</v>
      </c>
      <c r="C2872" t="str">
        <f t="shared" si="44"/>
        <v>0.0.0.0 www.veselyxa.com</v>
      </c>
    </row>
    <row r="2873" spans="1:3" x14ac:dyDescent="0.2">
      <c r="A2873" t="s">
        <v>3140</v>
      </c>
      <c r="B2873" s="1" t="s">
        <v>2871</v>
      </c>
      <c r="C2873" t="str">
        <f t="shared" si="44"/>
        <v>0.0.0.0 www.viajeaitalia.org</v>
      </c>
    </row>
    <row r="2874" spans="1:3" x14ac:dyDescent="0.2">
      <c r="A2874" t="s">
        <v>3140</v>
      </c>
      <c r="B2874" s="1" t="s">
        <v>2872</v>
      </c>
      <c r="C2874" t="str">
        <f t="shared" si="44"/>
        <v>0.0.0.0 www.viciousdownload.com</v>
      </c>
    </row>
    <row r="2875" spans="1:3" x14ac:dyDescent="0.2">
      <c r="A2875" t="s">
        <v>3140</v>
      </c>
      <c r="B2875" s="1" t="s">
        <v>2873</v>
      </c>
      <c r="C2875" t="str">
        <f t="shared" si="44"/>
        <v>0.0.0.0 www.victoriancrapper.com</v>
      </c>
    </row>
    <row r="2876" spans="1:3" x14ac:dyDescent="0.2">
      <c r="A2876" t="s">
        <v>3140</v>
      </c>
      <c r="B2876" s="1" t="s">
        <v>2874</v>
      </c>
      <c r="C2876" t="str">
        <f t="shared" si="44"/>
        <v>0.0.0.0 www.videozed.net</v>
      </c>
    </row>
    <row r="2877" spans="1:3" x14ac:dyDescent="0.2">
      <c r="A2877" t="s">
        <v>3140</v>
      </c>
      <c r="B2877" s="1" t="s">
        <v>2875</v>
      </c>
      <c r="C2877" t="str">
        <f t="shared" si="44"/>
        <v>0.0.0.0 www.vidhog.com</v>
      </c>
    </row>
    <row r="2878" spans="1:3" x14ac:dyDescent="0.2">
      <c r="A2878" t="s">
        <v>3140</v>
      </c>
      <c r="B2878" s="1" t="s">
        <v>2876</v>
      </c>
      <c r="C2878" t="str">
        <f t="shared" si="44"/>
        <v>0.0.0.0 www.vidics.com</v>
      </c>
    </row>
    <row r="2879" spans="1:3" x14ac:dyDescent="0.2">
      <c r="A2879" t="s">
        <v>3140</v>
      </c>
      <c r="B2879" s="1" t="s">
        <v>2877</v>
      </c>
      <c r="C2879" t="str">
        <f t="shared" si="44"/>
        <v>0.0.0.0 www.vidics.eu</v>
      </c>
    </row>
    <row r="2880" spans="1:3" x14ac:dyDescent="0.2">
      <c r="A2880" t="s">
        <v>3140</v>
      </c>
      <c r="B2880" s="1" t="s">
        <v>2878</v>
      </c>
      <c r="C2880" t="str">
        <f t="shared" si="44"/>
        <v>0.0.0.0 www.vidspot.net</v>
      </c>
    </row>
    <row r="2881" spans="1:3" x14ac:dyDescent="0.2">
      <c r="A2881" t="s">
        <v>3140</v>
      </c>
      <c r="B2881" s="1" t="s">
        <v>2879</v>
      </c>
      <c r="C2881" t="str">
        <f t="shared" si="44"/>
        <v>0.0.0.0 www.vidto.me</v>
      </c>
    </row>
    <row r="2882" spans="1:3" x14ac:dyDescent="0.2">
      <c r="A2882" t="s">
        <v>3140</v>
      </c>
      <c r="B2882" s="1" t="s">
        <v>2880</v>
      </c>
      <c r="C2882" t="str">
        <f t="shared" ref="C2882:C2945" si="45">A2882 &amp; " " &amp; B2882</f>
        <v>0.0.0.0 www.vip-file.com</v>
      </c>
    </row>
    <row r="2883" spans="1:3" x14ac:dyDescent="0.2">
      <c r="A2883" t="s">
        <v>3140</v>
      </c>
      <c r="B2883" s="1" t="s">
        <v>2881</v>
      </c>
      <c r="C2883" t="str">
        <f t="shared" si="45"/>
        <v>0.0.0.0 www.vkfilms.ru</v>
      </c>
    </row>
    <row r="2884" spans="1:3" x14ac:dyDescent="0.2">
      <c r="A2884" t="s">
        <v>3140</v>
      </c>
      <c r="B2884" s="1" t="s">
        <v>2882</v>
      </c>
      <c r="C2884" t="str">
        <f t="shared" si="45"/>
        <v>0.0.0.0 www.vkstreaming.org</v>
      </c>
    </row>
    <row r="2885" spans="1:3" x14ac:dyDescent="0.2">
      <c r="A2885" t="s">
        <v>3140</v>
      </c>
      <c r="B2885" s="1" t="s">
        <v>2883</v>
      </c>
      <c r="C2885" t="str">
        <f t="shared" si="45"/>
        <v>0.0.0.0 www.vongolafamily.com</v>
      </c>
    </row>
    <row r="2886" spans="1:3" x14ac:dyDescent="0.2">
      <c r="A2886" t="s">
        <v>3140</v>
      </c>
      <c r="B2886" s="1" t="s">
        <v>2884</v>
      </c>
      <c r="C2886" t="str">
        <f t="shared" si="45"/>
        <v>0.0.0.0 www.wantdownloads.net</v>
      </c>
    </row>
    <row r="2887" spans="1:3" x14ac:dyDescent="0.2">
      <c r="A2887" t="s">
        <v>3140</v>
      </c>
      <c r="B2887" s="1" t="s">
        <v>2885</v>
      </c>
      <c r="C2887" t="str">
        <f t="shared" si="45"/>
        <v>0.0.0.0 www.wapfun.us</v>
      </c>
    </row>
    <row r="2888" spans="1:3" x14ac:dyDescent="0.2">
      <c r="A2888" t="s">
        <v>3140</v>
      </c>
      <c r="B2888" s="1" t="s">
        <v>2886</v>
      </c>
      <c r="C2888" t="str">
        <f t="shared" si="45"/>
        <v>0.0.0.0 www.waplog.net</v>
      </c>
    </row>
    <row r="2889" spans="1:3" x14ac:dyDescent="0.2">
      <c r="A2889" t="s">
        <v>3140</v>
      </c>
      <c r="B2889" s="1" t="s">
        <v>2887</v>
      </c>
      <c r="C2889" t="str">
        <f t="shared" si="45"/>
        <v>0.0.0.0 www.warez-bb.org</v>
      </c>
    </row>
    <row r="2890" spans="1:3" x14ac:dyDescent="0.2">
      <c r="A2890" t="s">
        <v>3140</v>
      </c>
      <c r="B2890" s="1" t="s">
        <v>2888</v>
      </c>
      <c r="C2890" t="str">
        <f t="shared" si="45"/>
        <v>0.0.0.0 www.warez-start.com</v>
      </c>
    </row>
    <row r="2891" spans="1:3" x14ac:dyDescent="0.2">
      <c r="A2891" t="s">
        <v>3140</v>
      </c>
      <c r="B2891" s="1" t="s">
        <v>2889</v>
      </c>
      <c r="C2891" t="str">
        <f t="shared" si="45"/>
        <v>0.0.0.0 www.warez-vislovo.ru</v>
      </c>
    </row>
    <row r="2892" spans="1:3" x14ac:dyDescent="0.2">
      <c r="A2892" t="s">
        <v>3140</v>
      </c>
      <c r="B2892" s="1" t="s">
        <v>2890</v>
      </c>
      <c r="C2892" t="str">
        <f t="shared" si="45"/>
        <v>0.0.0.0 www.warez.loxblog.com</v>
      </c>
    </row>
    <row r="2893" spans="1:3" x14ac:dyDescent="0.2">
      <c r="A2893" t="s">
        <v>3140</v>
      </c>
      <c r="B2893" s="1" t="s">
        <v>2891</v>
      </c>
      <c r="C2893" t="str">
        <f t="shared" si="45"/>
        <v>0.0.0.0 www.warez4pc.net</v>
      </c>
    </row>
    <row r="2894" spans="1:3" x14ac:dyDescent="0.2">
      <c r="A2894" t="s">
        <v>3140</v>
      </c>
      <c r="B2894" s="1" t="s">
        <v>2892</v>
      </c>
      <c r="C2894" t="str">
        <f t="shared" si="45"/>
        <v>0.0.0.0 www.warezalot.info</v>
      </c>
    </row>
    <row r="2895" spans="1:3" x14ac:dyDescent="0.2">
      <c r="A2895" t="s">
        <v>3140</v>
      </c>
      <c r="B2895" s="1" t="s">
        <v>2893</v>
      </c>
      <c r="C2895" t="str">
        <f t="shared" si="45"/>
        <v>0.0.0.0 www.warezbox.com</v>
      </c>
    </row>
    <row r="2896" spans="1:3" x14ac:dyDescent="0.2">
      <c r="A2896" t="s">
        <v>3140</v>
      </c>
      <c r="B2896" s="1" t="s">
        <v>2894</v>
      </c>
      <c r="C2896" t="str">
        <f t="shared" si="45"/>
        <v>0.0.0.0 www.warezcode.com</v>
      </c>
    </row>
    <row r="2897" spans="1:3" x14ac:dyDescent="0.2">
      <c r="A2897" t="s">
        <v>3140</v>
      </c>
      <c r="B2897" s="1" t="s">
        <v>2895</v>
      </c>
      <c r="C2897" t="str">
        <f t="shared" si="45"/>
        <v>0.0.0.0 www.warezcore.com</v>
      </c>
    </row>
    <row r="2898" spans="1:3" x14ac:dyDescent="0.2">
      <c r="A2898" t="s">
        <v>3140</v>
      </c>
      <c r="B2898" s="1" t="s">
        <v>2896</v>
      </c>
      <c r="C2898" t="str">
        <f t="shared" si="45"/>
        <v>0.0.0.0 www.warezcrack.net</v>
      </c>
    </row>
    <row r="2899" spans="1:3" x14ac:dyDescent="0.2">
      <c r="A2899" t="s">
        <v>3140</v>
      </c>
      <c r="B2899" s="1" t="s">
        <v>2897</v>
      </c>
      <c r="C2899" t="str">
        <f t="shared" si="45"/>
        <v>0.0.0.0 www.warezfactor.com</v>
      </c>
    </row>
    <row r="2900" spans="1:3" x14ac:dyDescent="0.2">
      <c r="A2900" t="s">
        <v>3140</v>
      </c>
      <c r="B2900" s="1" t="s">
        <v>2898</v>
      </c>
      <c r="C2900" t="str">
        <f t="shared" si="45"/>
        <v>0.0.0.0 www.warezfans.com</v>
      </c>
    </row>
    <row r="2901" spans="1:3" x14ac:dyDescent="0.2">
      <c r="A2901" t="s">
        <v>3140</v>
      </c>
      <c r="B2901" s="1" t="s">
        <v>2899</v>
      </c>
      <c r="C2901" t="str">
        <f t="shared" si="45"/>
        <v>0.0.0.0 www.warezfortune.com</v>
      </c>
    </row>
    <row r="2902" spans="1:3" x14ac:dyDescent="0.2">
      <c r="A2902" t="s">
        <v>3140</v>
      </c>
      <c r="B2902" s="1" t="s">
        <v>2900</v>
      </c>
      <c r="C2902" t="str">
        <f t="shared" si="45"/>
        <v>0.0.0.0 www.warezforum.info</v>
      </c>
    </row>
    <row r="2903" spans="1:3" x14ac:dyDescent="0.2">
      <c r="A2903" t="s">
        <v>3140</v>
      </c>
      <c r="B2903" s="1" t="s">
        <v>2901</v>
      </c>
      <c r="C2903" t="str">
        <f t="shared" si="45"/>
        <v>0.0.0.0 www.warezkeeper.com</v>
      </c>
    </row>
    <row r="2904" spans="1:3" x14ac:dyDescent="0.2">
      <c r="A2904" t="s">
        <v>3140</v>
      </c>
      <c r="B2904" s="1" t="s">
        <v>2902</v>
      </c>
      <c r="C2904" t="str">
        <f t="shared" si="45"/>
        <v>0.0.0.0 www.warezme.org</v>
      </c>
    </row>
    <row r="2905" spans="1:3" x14ac:dyDescent="0.2">
      <c r="A2905" t="s">
        <v>3140</v>
      </c>
      <c r="B2905" s="1" t="s">
        <v>2903</v>
      </c>
      <c r="C2905" t="str">
        <f t="shared" si="45"/>
        <v>0.0.0.0 www.wareznext.com</v>
      </c>
    </row>
    <row r="2906" spans="1:3" x14ac:dyDescent="0.2">
      <c r="A2906" t="s">
        <v>3140</v>
      </c>
      <c r="B2906" s="1" t="s">
        <v>2904</v>
      </c>
      <c r="C2906" t="str">
        <f t="shared" si="45"/>
        <v>0.0.0.0 www.wareznuke.com</v>
      </c>
    </row>
    <row r="2907" spans="1:3" x14ac:dyDescent="0.2">
      <c r="A2907" t="s">
        <v>3140</v>
      </c>
      <c r="B2907" s="1" t="s">
        <v>2905</v>
      </c>
      <c r="C2907" t="str">
        <f t="shared" si="45"/>
        <v>0.0.0.0 www.warezshares.com</v>
      </c>
    </row>
    <row r="2908" spans="1:3" x14ac:dyDescent="0.2">
      <c r="A2908" t="s">
        <v>3140</v>
      </c>
      <c r="B2908" s="1" t="s">
        <v>2906</v>
      </c>
      <c r="C2908" t="str">
        <f t="shared" si="45"/>
        <v>0.0.0.0 www.warezstore.com</v>
      </c>
    </row>
    <row r="2909" spans="1:3" x14ac:dyDescent="0.2">
      <c r="A2909" t="s">
        <v>3140</v>
      </c>
      <c r="B2909" s="1" t="s">
        <v>2907</v>
      </c>
      <c r="C2909" t="str">
        <f t="shared" si="45"/>
        <v>0.0.0.0 www.warezstore.org</v>
      </c>
    </row>
    <row r="2910" spans="1:3" x14ac:dyDescent="0.2">
      <c r="A2910" t="s">
        <v>3140</v>
      </c>
      <c r="B2910" s="1" t="s">
        <v>2908</v>
      </c>
      <c r="C2910" t="str">
        <f t="shared" si="45"/>
        <v>0.0.0.0 www.warezter.com</v>
      </c>
    </row>
    <row r="2911" spans="1:3" x14ac:dyDescent="0.2">
      <c r="A2911" t="s">
        <v>3140</v>
      </c>
      <c r="B2911" s="1" t="s">
        <v>2909</v>
      </c>
      <c r="C2911" t="str">
        <f t="shared" si="45"/>
        <v>0.0.0.0 www.wareztuga.ws</v>
      </c>
    </row>
    <row r="2912" spans="1:3" x14ac:dyDescent="0.2">
      <c r="A2912" t="s">
        <v>3140</v>
      </c>
      <c r="B2912" s="1" t="s">
        <v>2910</v>
      </c>
      <c r="C2912" t="str">
        <f t="shared" si="45"/>
        <v>0.0.0.0 www.warpor.net</v>
      </c>
    </row>
    <row r="2913" spans="1:3" x14ac:dyDescent="0.2">
      <c r="A2913" t="s">
        <v>3140</v>
      </c>
      <c r="B2913" s="1" t="s">
        <v>2911</v>
      </c>
      <c r="C2913" t="str">
        <f t="shared" si="45"/>
        <v>0.0.0.0 www.warrex.net</v>
      </c>
    </row>
    <row r="2914" spans="1:3" x14ac:dyDescent="0.2">
      <c r="A2914" t="s">
        <v>3140</v>
      </c>
      <c r="B2914" s="1" t="s">
        <v>2912</v>
      </c>
      <c r="C2914" t="str">
        <f t="shared" si="45"/>
        <v>0.0.0.0 www.watchonlineseries.eu</v>
      </c>
    </row>
    <row r="2915" spans="1:3" x14ac:dyDescent="0.2">
      <c r="A2915" t="s">
        <v>3140</v>
      </c>
      <c r="B2915" s="1" t="s">
        <v>2913</v>
      </c>
      <c r="C2915" t="str">
        <f t="shared" si="45"/>
        <v>0.0.0.0 www.waz-warez.org</v>
      </c>
    </row>
    <row r="2916" spans="1:3" x14ac:dyDescent="0.2">
      <c r="A2916" t="s">
        <v>3140</v>
      </c>
      <c r="B2916" s="1" t="s">
        <v>2914</v>
      </c>
      <c r="C2916" t="str">
        <f t="shared" si="45"/>
        <v>0.0.0.0 www.webearnings.ru</v>
      </c>
    </row>
    <row r="2917" spans="1:3" x14ac:dyDescent="0.2">
      <c r="A2917" t="s">
        <v>3140</v>
      </c>
      <c r="B2917" s="1" t="s">
        <v>2915</v>
      </c>
      <c r="C2917" t="str">
        <f t="shared" si="45"/>
        <v>0.0.0.0 www.weblinks.ru</v>
      </c>
    </row>
    <row r="2918" spans="1:3" x14ac:dyDescent="0.2">
      <c r="A2918" t="s">
        <v>3140</v>
      </c>
      <c r="B2918" s="1" t="s">
        <v>2916</v>
      </c>
      <c r="C2918" t="str">
        <f t="shared" si="45"/>
        <v>0.0.0.0 www.webmail.4files.net</v>
      </c>
    </row>
    <row r="2919" spans="1:3" x14ac:dyDescent="0.2">
      <c r="A2919" t="s">
        <v>3140</v>
      </c>
      <c r="B2919" s="1" t="s">
        <v>2917</v>
      </c>
      <c r="C2919" t="str">
        <f t="shared" si="45"/>
        <v>0.0.0.0 www.wfhost2.com</v>
      </c>
    </row>
    <row r="2920" spans="1:3" x14ac:dyDescent="0.2">
      <c r="A2920" t="s">
        <v>3140</v>
      </c>
      <c r="B2920" s="1" t="s">
        <v>2918</v>
      </c>
      <c r="C2920" t="str">
        <f t="shared" si="45"/>
        <v>0.0.0.0 www.william-and-kate-gifts.com</v>
      </c>
    </row>
    <row r="2921" spans="1:3" x14ac:dyDescent="0.2">
      <c r="A2921" t="s">
        <v>3140</v>
      </c>
      <c r="B2921" s="1" t="s">
        <v>2919</v>
      </c>
      <c r="C2921" t="str">
        <f t="shared" si="45"/>
        <v>0.0.0.0 www.wilsongriak.com</v>
      </c>
    </row>
    <row r="2922" spans="1:3" x14ac:dyDescent="0.2">
      <c r="A2922" t="s">
        <v>3140</v>
      </c>
      <c r="B2922" s="1" t="s">
        <v>2920</v>
      </c>
      <c r="C2922" t="str">
        <f t="shared" si="45"/>
        <v>0.0.0.0 www.win2crack.blogspot.com</v>
      </c>
    </row>
    <row r="2923" spans="1:3" x14ac:dyDescent="0.2">
      <c r="A2923" t="s">
        <v>3140</v>
      </c>
      <c r="B2923" s="1" t="s">
        <v>2921</v>
      </c>
      <c r="C2923" t="str">
        <f t="shared" si="45"/>
        <v>0.0.0.0 www.win2crack.blogspot.in</v>
      </c>
    </row>
    <row r="2924" spans="1:3" x14ac:dyDescent="0.2">
      <c r="A2924" t="s">
        <v>3140</v>
      </c>
      <c r="B2924" s="1" t="s">
        <v>2922</v>
      </c>
      <c r="C2924" t="str">
        <f t="shared" si="45"/>
        <v>0.0.0.0 www.windows10ny.com</v>
      </c>
    </row>
    <row r="2925" spans="1:3" x14ac:dyDescent="0.2">
      <c r="A2925" t="s">
        <v>3140</v>
      </c>
      <c r="B2925" s="1" t="s">
        <v>2923</v>
      </c>
      <c r="C2925" t="str">
        <f t="shared" si="45"/>
        <v>0.0.0.0 www.windows8iso.org</v>
      </c>
    </row>
    <row r="2926" spans="1:3" x14ac:dyDescent="0.2">
      <c r="A2926" t="s">
        <v>3140</v>
      </c>
      <c r="B2926" s="1" t="s">
        <v>2924</v>
      </c>
      <c r="C2926" t="str">
        <f t="shared" si="45"/>
        <v>0.0.0.0 www.worldofcracksoft.com</v>
      </c>
    </row>
    <row r="2927" spans="1:3" x14ac:dyDescent="0.2">
      <c r="A2927" t="s">
        <v>3140</v>
      </c>
      <c r="B2927" s="1" t="s">
        <v>2925</v>
      </c>
      <c r="C2927" t="str">
        <f t="shared" si="45"/>
        <v>0.0.0.0 www.wow-movies.org</v>
      </c>
    </row>
    <row r="2928" spans="1:3" x14ac:dyDescent="0.2">
      <c r="A2928" t="s">
        <v>3140</v>
      </c>
      <c r="B2928" s="1" t="s">
        <v>2926</v>
      </c>
      <c r="C2928" t="str">
        <f t="shared" si="45"/>
        <v>0.0.0.0 www.wqsky.com</v>
      </c>
    </row>
    <row r="2929" spans="1:3" x14ac:dyDescent="0.2">
      <c r="A2929" t="s">
        <v>3140</v>
      </c>
      <c r="B2929" s="1" t="s">
        <v>2927</v>
      </c>
      <c r="C2929" t="str">
        <f t="shared" si="45"/>
        <v>0.0.0.0 www.wwereleases.com</v>
      </c>
    </row>
    <row r="2930" spans="1:3" x14ac:dyDescent="0.2">
      <c r="A2930" t="s">
        <v>3140</v>
      </c>
      <c r="B2930" s="1" t="s">
        <v>2928</v>
      </c>
      <c r="C2930" t="str">
        <f t="shared" si="45"/>
        <v>0.0.0.0 www.xboxdumps.com</v>
      </c>
    </row>
    <row r="2931" spans="1:3" x14ac:dyDescent="0.2">
      <c r="A2931" t="s">
        <v>3140</v>
      </c>
      <c r="B2931" s="1" t="s">
        <v>2929</v>
      </c>
      <c r="C2931" t="str">
        <f t="shared" si="45"/>
        <v>0.0.0.0 www.xdude.net</v>
      </c>
    </row>
    <row r="2932" spans="1:3" x14ac:dyDescent="0.2">
      <c r="A2932" t="s">
        <v>3140</v>
      </c>
      <c r="B2932" s="1" t="s">
        <v>2930</v>
      </c>
      <c r="C2932" t="str">
        <f t="shared" si="45"/>
        <v>0.0.0.0 www.xenu.ws</v>
      </c>
    </row>
    <row r="2933" spans="1:3" x14ac:dyDescent="0.2">
      <c r="A2933" t="s">
        <v>3140</v>
      </c>
      <c r="B2933" s="1" t="s">
        <v>2931</v>
      </c>
      <c r="C2933" t="str">
        <f t="shared" si="45"/>
        <v>0.0.0.0 www.xforce-cracks.com</v>
      </c>
    </row>
    <row r="2934" spans="1:3" x14ac:dyDescent="0.2">
      <c r="A2934" t="s">
        <v>3140</v>
      </c>
      <c r="B2934" s="1" t="s">
        <v>2932</v>
      </c>
      <c r="C2934" t="str">
        <f t="shared" si="45"/>
        <v>0.0.0.0 www.xn--80a4b.com</v>
      </c>
    </row>
    <row r="2935" spans="1:3" x14ac:dyDescent="0.2">
      <c r="A2935" t="s">
        <v>3140</v>
      </c>
      <c r="B2935" s="1" t="s">
        <v>2933</v>
      </c>
      <c r="C2935" t="str">
        <f t="shared" si="45"/>
        <v>0.0.0.0 www.xn--80aeugjdc1b.com</v>
      </c>
    </row>
    <row r="2936" spans="1:3" x14ac:dyDescent="0.2">
      <c r="A2936" t="s">
        <v>3140</v>
      </c>
      <c r="B2936" s="1" t="s">
        <v>2934</v>
      </c>
      <c r="C2936" t="str">
        <f t="shared" si="45"/>
        <v>0.0.0.0 www.xparadise.ru</v>
      </c>
    </row>
    <row r="2937" spans="1:3" x14ac:dyDescent="0.2">
      <c r="A2937" t="s">
        <v>3140</v>
      </c>
      <c r="B2937" s="1" t="s">
        <v>2935</v>
      </c>
      <c r="C2937" t="str">
        <f t="shared" si="45"/>
        <v>0.0.0.0 www.yiffy-torrent.org</v>
      </c>
    </row>
    <row r="2938" spans="1:3" x14ac:dyDescent="0.2">
      <c r="A2938" t="s">
        <v>3140</v>
      </c>
      <c r="B2938" s="1" t="s">
        <v>2936</v>
      </c>
      <c r="C2938" t="str">
        <f t="shared" si="45"/>
        <v>0.0.0.0 www.yify-movie.com</v>
      </c>
    </row>
    <row r="2939" spans="1:3" x14ac:dyDescent="0.2">
      <c r="A2939" t="s">
        <v>3140</v>
      </c>
      <c r="B2939" s="1" t="s">
        <v>2937</v>
      </c>
      <c r="C2939" t="str">
        <f t="shared" si="45"/>
        <v>0.0.0.0 www.yify-movies-torrents.com</v>
      </c>
    </row>
    <row r="2940" spans="1:3" x14ac:dyDescent="0.2">
      <c r="A2940" t="s">
        <v>3140</v>
      </c>
      <c r="B2940" s="1" t="s">
        <v>2938</v>
      </c>
      <c r="C2940" t="str">
        <f t="shared" si="45"/>
        <v>0.0.0.0 www.yify-movies.net</v>
      </c>
    </row>
    <row r="2941" spans="1:3" x14ac:dyDescent="0.2">
      <c r="A2941" t="s">
        <v>3140</v>
      </c>
      <c r="B2941" s="1" t="s">
        <v>2939</v>
      </c>
      <c r="C2941" t="str">
        <f t="shared" si="45"/>
        <v>0.0.0.0 www.yify-torrent.org</v>
      </c>
    </row>
    <row r="2942" spans="1:3" x14ac:dyDescent="0.2">
      <c r="A2942" t="s">
        <v>3140</v>
      </c>
      <c r="B2942" s="1" t="s">
        <v>2940</v>
      </c>
      <c r="C2942" t="str">
        <f t="shared" si="45"/>
        <v>0.0.0.0 www.yify-torrents.to</v>
      </c>
    </row>
    <row r="2943" spans="1:3" x14ac:dyDescent="0.2">
      <c r="A2943" t="s">
        <v>3140</v>
      </c>
      <c r="B2943" s="1" t="s">
        <v>2941</v>
      </c>
      <c r="C2943" t="str">
        <f t="shared" si="45"/>
        <v>0.0.0.0 www.yifymovietorrent.com</v>
      </c>
    </row>
    <row r="2944" spans="1:3" x14ac:dyDescent="0.2">
      <c r="A2944" t="s">
        <v>3140</v>
      </c>
      <c r="B2944" s="1" t="s">
        <v>2942</v>
      </c>
      <c r="C2944" t="str">
        <f t="shared" si="45"/>
        <v>0.0.0.0 www.yifytorrents.net</v>
      </c>
    </row>
    <row r="2945" spans="1:3" x14ac:dyDescent="0.2">
      <c r="A2945" t="s">
        <v>3140</v>
      </c>
      <c r="B2945" s="1" t="s">
        <v>2943</v>
      </c>
      <c r="C2945" t="str">
        <f t="shared" si="45"/>
        <v>0.0.0.0 www.yjerome.typepad.com</v>
      </c>
    </row>
    <row r="2946" spans="1:3" x14ac:dyDescent="0.2">
      <c r="A2946" t="s">
        <v>3140</v>
      </c>
      <c r="B2946" s="1" t="s">
        <v>2944</v>
      </c>
      <c r="C2946" t="str">
        <f t="shared" ref="C2946:C3009" si="46">A2946 &amp; " " &amp; B2946</f>
        <v>0.0.0.0 www.yoadobehekku.com</v>
      </c>
    </row>
    <row r="2947" spans="1:3" x14ac:dyDescent="0.2">
      <c r="A2947" t="s">
        <v>3140</v>
      </c>
      <c r="B2947" s="1" t="s">
        <v>2945</v>
      </c>
      <c r="C2947" t="str">
        <f t="shared" si="46"/>
        <v>0.0.0.0 www.youhaveavirus.com</v>
      </c>
    </row>
    <row r="2948" spans="1:3" x14ac:dyDescent="0.2">
      <c r="A2948" t="s">
        <v>3140</v>
      </c>
      <c r="B2948" s="1" t="s">
        <v>2946</v>
      </c>
      <c r="C2948" t="str">
        <f t="shared" si="46"/>
        <v>0.0.0.0 www.youronlinemovies.net</v>
      </c>
    </row>
    <row r="2949" spans="1:3" x14ac:dyDescent="0.2">
      <c r="A2949" t="s">
        <v>3140</v>
      </c>
      <c r="B2949" s="1" t="s">
        <v>2947</v>
      </c>
      <c r="C2949" t="str">
        <f t="shared" si="46"/>
        <v>0.0.0.0 www.youwatch.org</v>
      </c>
    </row>
    <row r="2950" spans="1:3" x14ac:dyDescent="0.2">
      <c r="A2950" t="s">
        <v>3140</v>
      </c>
      <c r="B2950" s="1" t="s">
        <v>2948</v>
      </c>
      <c r="C2950" t="str">
        <f t="shared" si="46"/>
        <v>0.0.0.0 www.yts.ag</v>
      </c>
    </row>
    <row r="2951" spans="1:3" x14ac:dyDescent="0.2">
      <c r="A2951" t="s">
        <v>3140</v>
      </c>
      <c r="B2951" s="1" t="s">
        <v>2949</v>
      </c>
      <c r="C2951" t="str">
        <f t="shared" si="46"/>
        <v>0.0.0.0 www.yts.la</v>
      </c>
    </row>
    <row r="2952" spans="1:3" x14ac:dyDescent="0.2">
      <c r="A2952" t="s">
        <v>3140</v>
      </c>
      <c r="B2952" s="1" t="s">
        <v>2950</v>
      </c>
      <c r="C2952" t="str">
        <f t="shared" si="46"/>
        <v>0.0.0.0 www.yts.re</v>
      </c>
    </row>
    <row r="2953" spans="1:3" x14ac:dyDescent="0.2">
      <c r="A2953" t="s">
        <v>3140</v>
      </c>
      <c r="B2953" s="1" t="s">
        <v>2951</v>
      </c>
      <c r="C2953" t="str">
        <f t="shared" si="46"/>
        <v>0.0.0.0 www.zcrack.com</v>
      </c>
    </row>
    <row r="2954" spans="1:3" x14ac:dyDescent="0.2">
      <c r="A2954" t="s">
        <v>3140</v>
      </c>
      <c r="B2954" s="1" t="s">
        <v>2952</v>
      </c>
      <c r="C2954" t="str">
        <f t="shared" si="46"/>
        <v>0.0.0.0 www.zdig1.biz</v>
      </c>
    </row>
    <row r="2955" spans="1:3" x14ac:dyDescent="0.2">
      <c r="A2955" t="s">
        <v>3140</v>
      </c>
      <c r="B2955" s="1" t="s">
        <v>2953</v>
      </c>
      <c r="C2955" t="str">
        <f t="shared" si="46"/>
        <v>0.0.0.0 www.zipcodeshop.com</v>
      </c>
    </row>
    <row r="2956" spans="1:3" x14ac:dyDescent="0.2">
      <c r="A2956" t="s">
        <v>3140</v>
      </c>
      <c r="B2956" s="1" t="s">
        <v>2954</v>
      </c>
      <c r="C2956" t="str">
        <f t="shared" si="46"/>
        <v>0.0.0.0 www.zmovie.ru</v>
      </c>
    </row>
    <row r="2957" spans="1:3" x14ac:dyDescent="0.2">
      <c r="A2957" t="s">
        <v>3140</v>
      </c>
      <c r="B2957" s="1" t="s">
        <v>2955</v>
      </c>
      <c r="C2957" t="str">
        <f t="shared" si="46"/>
        <v>0.0.0.0 www.zonawarez.net</v>
      </c>
    </row>
    <row r="2958" spans="1:3" x14ac:dyDescent="0.2">
      <c r="A2958" t="s">
        <v>3140</v>
      </c>
      <c r="B2958" s="1" t="s">
        <v>2956</v>
      </c>
      <c r="C2958" t="str">
        <f t="shared" si="46"/>
        <v>0.0.0.0 www.zoomtorrents.com</v>
      </c>
    </row>
    <row r="2959" spans="1:3" x14ac:dyDescent="0.2">
      <c r="A2959" t="s">
        <v>3140</v>
      </c>
      <c r="B2959" s="1" t="s">
        <v>2957</v>
      </c>
      <c r="C2959" t="str">
        <f t="shared" si="46"/>
        <v>0.0.0.0 www.zoozle.org</v>
      </c>
    </row>
    <row r="2960" spans="1:3" x14ac:dyDescent="0.2">
      <c r="A2960" t="s">
        <v>3140</v>
      </c>
      <c r="B2960" s="1" t="s">
        <v>2958</v>
      </c>
      <c r="C2960" t="str">
        <f t="shared" si="46"/>
        <v>0.0.0.0 www.zourtube.com</v>
      </c>
    </row>
    <row r="2961" spans="1:3" x14ac:dyDescent="0.2">
      <c r="A2961" t="s">
        <v>3140</v>
      </c>
      <c r="B2961" s="1" t="s">
        <v>2959</v>
      </c>
      <c r="C2961" t="str">
        <f t="shared" si="46"/>
        <v>0.0.0.0 xboxdumps.com</v>
      </c>
    </row>
    <row r="2962" spans="1:3" x14ac:dyDescent="0.2">
      <c r="A2962" t="s">
        <v>3140</v>
      </c>
      <c r="B2962" s="1" t="s">
        <v>2960</v>
      </c>
      <c r="C2962" t="str">
        <f t="shared" si="46"/>
        <v>0.0.0.0 xenu.ws</v>
      </c>
    </row>
    <row r="2963" spans="1:3" x14ac:dyDescent="0.2">
      <c r="A2963" t="s">
        <v>3140</v>
      </c>
      <c r="B2963" s="1" t="s">
        <v>2961</v>
      </c>
      <c r="C2963" t="str">
        <f t="shared" si="46"/>
        <v>0.0.0.0 xforce-cracks.com</v>
      </c>
    </row>
    <row r="2964" spans="1:3" x14ac:dyDescent="0.2">
      <c r="A2964" t="s">
        <v>3140</v>
      </c>
      <c r="B2964" s="1" t="s">
        <v>2962</v>
      </c>
      <c r="C2964" t="str">
        <f t="shared" si="46"/>
        <v>0.0.0.0 xn--80a4b.com</v>
      </c>
    </row>
    <row r="2965" spans="1:3" x14ac:dyDescent="0.2">
      <c r="A2965" t="s">
        <v>3140</v>
      </c>
      <c r="B2965" s="1" t="s">
        <v>2963</v>
      </c>
      <c r="C2965" t="str">
        <f t="shared" si="46"/>
        <v>0.0.0.0 xn--80aejjrnhcji.4files.net</v>
      </c>
    </row>
    <row r="2966" spans="1:3" x14ac:dyDescent="0.2">
      <c r="A2966" t="s">
        <v>3140</v>
      </c>
      <c r="B2966" s="1" t="s">
        <v>2964</v>
      </c>
      <c r="C2966" t="str">
        <f t="shared" si="46"/>
        <v>0.0.0.0 xn--80aeugjdc1b.com</v>
      </c>
    </row>
    <row r="2967" spans="1:3" x14ac:dyDescent="0.2">
      <c r="A2967" t="s">
        <v>3140</v>
      </c>
      <c r="B2967" s="1" t="s">
        <v>2965</v>
      </c>
      <c r="C2967" t="str">
        <f t="shared" si="46"/>
        <v>0.0.0.0 xparadise.ru</v>
      </c>
    </row>
    <row r="2968" spans="1:3" x14ac:dyDescent="0.2">
      <c r="A2968" t="s">
        <v>3140</v>
      </c>
      <c r="B2968" s="1" t="s">
        <v>2966</v>
      </c>
      <c r="C2968" t="str">
        <f t="shared" si="46"/>
        <v>0.0.0.0 yiffy-torrent.org</v>
      </c>
    </row>
    <row r="2969" spans="1:3" x14ac:dyDescent="0.2">
      <c r="A2969" t="s">
        <v>3140</v>
      </c>
      <c r="B2969" s="1" t="s">
        <v>2967</v>
      </c>
      <c r="C2969" t="str">
        <f t="shared" si="46"/>
        <v>0.0.0.0 yify-movie.com</v>
      </c>
    </row>
    <row r="2970" spans="1:3" x14ac:dyDescent="0.2">
      <c r="A2970" t="s">
        <v>3140</v>
      </c>
      <c r="B2970" s="1" t="s">
        <v>2968</v>
      </c>
      <c r="C2970" t="str">
        <f t="shared" si="46"/>
        <v>0.0.0.0 yify-movies-torrents.com</v>
      </c>
    </row>
    <row r="2971" spans="1:3" x14ac:dyDescent="0.2">
      <c r="A2971" t="s">
        <v>3140</v>
      </c>
      <c r="B2971" s="1" t="s">
        <v>2969</v>
      </c>
      <c r="C2971" t="str">
        <f t="shared" si="46"/>
        <v>0.0.0.0 yify-movies.net</v>
      </c>
    </row>
    <row r="2972" spans="1:3" x14ac:dyDescent="0.2">
      <c r="A2972" t="s">
        <v>3140</v>
      </c>
      <c r="B2972" s="1" t="s">
        <v>2970</v>
      </c>
      <c r="C2972" t="str">
        <f t="shared" si="46"/>
        <v>0.0.0.0 yify-torrent.org</v>
      </c>
    </row>
    <row r="2973" spans="1:3" x14ac:dyDescent="0.2">
      <c r="A2973" t="s">
        <v>3140</v>
      </c>
      <c r="B2973" s="1" t="s">
        <v>2971</v>
      </c>
      <c r="C2973" t="str">
        <f t="shared" si="46"/>
        <v>0.0.0.0 yify-torrents.to</v>
      </c>
    </row>
    <row r="2974" spans="1:3" x14ac:dyDescent="0.2">
      <c r="A2974" t="s">
        <v>3140</v>
      </c>
      <c r="B2974" s="1" t="s">
        <v>2972</v>
      </c>
      <c r="C2974" t="str">
        <f t="shared" si="46"/>
        <v>0.0.0.0 yifymovietorrent.com</v>
      </c>
    </row>
    <row r="2975" spans="1:3" x14ac:dyDescent="0.2">
      <c r="A2975" t="s">
        <v>3140</v>
      </c>
      <c r="B2975" s="1" t="s">
        <v>2973</v>
      </c>
      <c r="C2975" t="str">
        <f t="shared" si="46"/>
        <v>0.0.0.0 yifytorrents.net</v>
      </c>
    </row>
    <row r="2976" spans="1:3" x14ac:dyDescent="0.2">
      <c r="A2976" t="s">
        <v>3140</v>
      </c>
      <c r="B2976" s="1" t="s">
        <v>2974</v>
      </c>
      <c r="C2976" t="str">
        <f t="shared" si="46"/>
        <v>0.0.0.0 yjerome.typepad.com</v>
      </c>
    </row>
    <row r="2977" spans="1:3" x14ac:dyDescent="0.2">
      <c r="A2977" t="s">
        <v>3140</v>
      </c>
      <c r="B2977" s="1" t="s">
        <v>2975</v>
      </c>
      <c r="C2977" t="str">
        <f t="shared" si="46"/>
        <v>0.0.0.0 yoadobehekku.com</v>
      </c>
    </row>
    <row r="2978" spans="1:3" x14ac:dyDescent="0.2">
      <c r="A2978" t="s">
        <v>3140</v>
      </c>
      <c r="B2978" s="1" t="s">
        <v>2976</v>
      </c>
      <c r="C2978" t="str">
        <f t="shared" si="46"/>
        <v>0.0.0.0 youhaveavirus.com</v>
      </c>
    </row>
    <row r="2979" spans="1:3" x14ac:dyDescent="0.2">
      <c r="A2979" t="s">
        <v>3140</v>
      </c>
      <c r="B2979" s="1" t="s">
        <v>2977</v>
      </c>
      <c r="C2979" t="str">
        <f t="shared" si="46"/>
        <v>0.0.0.0 youronlinemovies.net</v>
      </c>
    </row>
    <row r="2980" spans="1:3" x14ac:dyDescent="0.2">
      <c r="A2980" t="s">
        <v>3140</v>
      </c>
      <c r="B2980" s="1" t="s">
        <v>2978</v>
      </c>
      <c r="C2980" t="str">
        <f t="shared" si="46"/>
        <v>0.0.0.0 youwatch.org</v>
      </c>
    </row>
    <row r="2981" spans="1:3" x14ac:dyDescent="0.2">
      <c r="A2981" t="s">
        <v>3140</v>
      </c>
      <c r="B2981" s="1" t="s">
        <v>2979</v>
      </c>
      <c r="C2981" t="str">
        <f t="shared" si="46"/>
        <v>0.0.0.0 yts.ag</v>
      </c>
    </row>
    <row r="2982" spans="1:3" x14ac:dyDescent="0.2">
      <c r="A2982" t="s">
        <v>3140</v>
      </c>
      <c r="B2982" s="1" t="s">
        <v>2980</v>
      </c>
      <c r="C2982" t="str">
        <f t="shared" si="46"/>
        <v>0.0.0.0 yts.la</v>
      </c>
    </row>
    <row r="2983" spans="1:3" x14ac:dyDescent="0.2">
      <c r="A2983" t="s">
        <v>3140</v>
      </c>
      <c r="B2983" s="1" t="s">
        <v>2981</v>
      </c>
      <c r="C2983" t="str">
        <f t="shared" si="46"/>
        <v>0.0.0.0 yts.re</v>
      </c>
    </row>
    <row r="2984" spans="1:3" x14ac:dyDescent="0.2">
      <c r="A2984" t="s">
        <v>3140</v>
      </c>
      <c r="B2984" s="1" t="s">
        <v>2982</v>
      </c>
      <c r="C2984" t="str">
        <f t="shared" si="46"/>
        <v>0.0.0.0 zcrack.com</v>
      </c>
    </row>
    <row r="2985" spans="1:3" x14ac:dyDescent="0.2">
      <c r="A2985" t="s">
        <v>3140</v>
      </c>
      <c r="B2985" s="1" t="s">
        <v>2983</v>
      </c>
      <c r="C2985" t="str">
        <f t="shared" si="46"/>
        <v>0.0.0.0 zdig1.biz</v>
      </c>
    </row>
    <row r="2986" spans="1:3" x14ac:dyDescent="0.2">
      <c r="A2986" t="s">
        <v>3140</v>
      </c>
      <c r="B2986" s="1" t="s">
        <v>2984</v>
      </c>
      <c r="C2986" t="str">
        <f t="shared" si="46"/>
        <v>0.0.0.0 zipcodeshop.com</v>
      </c>
    </row>
    <row r="2987" spans="1:3" x14ac:dyDescent="0.2">
      <c r="A2987" t="s">
        <v>3140</v>
      </c>
      <c r="B2987" s="1" t="s">
        <v>2985</v>
      </c>
      <c r="C2987" t="str">
        <f t="shared" si="46"/>
        <v>0.0.0.0 zmovie.ru</v>
      </c>
    </row>
    <row r="2988" spans="1:3" x14ac:dyDescent="0.2">
      <c r="A2988" t="s">
        <v>3140</v>
      </c>
      <c r="B2988" s="1" t="s">
        <v>2986</v>
      </c>
      <c r="C2988" t="str">
        <f t="shared" si="46"/>
        <v>0.0.0.0 zonawarez.net</v>
      </c>
    </row>
    <row r="2989" spans="1:3" x14ac:dyDescent="0.2">
      <c r="A2989" t="s">
        <v>3140</v>
      </c>
      <c r="B2989" s="1" t="s">
        <v>2987</v>
      </c>
      <c r="C2989" t="str">
        <f t="shared" si="46"/>
        <v>0.0.0.0 zoomtorrents.com</v>
      </c>
    </row>
    <row r="2990" spans="1:3" x14ac:dyDescent="0.2">
      <c r="A2990" t="s">
        <v>3140</v>
      </c>
      <c r="B2990" s="1" t="s">
        <v>2988</v>
      </c>
      <c r="C2990" t="str">
        <f t="shared" si="46"/>
        <v>0.0.0.0 zoozle.org</v>
      </c>
    </row>
    <row r="2991" spans="1:3" x14ac:dyDescent="0.2">
      <c r="A2991" t="s">
        <v>3140</v>
      </c>
      <c r="B2991" s="2" t="s">
        <v>2989</v>
      </c>
      <c r="C2991" t="str">
        <f t="shared" si="46"/>
        <v>0.0.0.0 www.torrentfunk.com</v>
      </c>
    </row>
    <row r="2992" spans="1:3" x14ac:dyDescent="0.2">
      <c r="A2992" t="s">
        <v>3140</v>
      </c>
      <c r="B2992" s="2" t="s">
        <v>2990</v>
      </c>
      <c r="C2992" t="str">
        <f t="shared" si="46"/>
        <v>0.0.0.0 torrentfunk.com</v>
      </c>
    </row>
    <row r="2993" spans="1:3" x14ac:dyDescent="0.2">
      <c r="A2993" t="s">
        <v>3140</v>
      </c>
      <c r="B2993" s="2" t="s">
        <v>2991</v>
      </c>
      <c r="C2993" t="str">
        <f t="shared" si="46"/>
        <v>0.0.0.0 www.torrentbit.net</v>
      </c>
    </row>
    <row r="2994" spans="1:3" x14ac:dyDescent="0.2">
      <c r="A2994" t="s">
        <v>3140</v>
      </c>
      <c r="B2994" s="2" t="s">
        <v>2992</v>
      </c>
      <c r="C2994" t="str">
        <f t="shared" si="46"/>
        <v>0.0.0.0 torrentbit.net</v>
      </c>
    </row>
    <row r="2995" spans="1:3" x14ac:dyDescent="0.2">
      <c r="A2995" t="s">
        <v>3140</v>
      </c>
      <c r="B2995" s="2" t="s">
        <v>2993</v>
      </c>
      <c r="C2995" t="str">
        <f t="shared" si="46"/>
        <v>0.0.0.0 www.torlock.com</v>
      </c>
    </row>
    <row r="2996" spans="1:3" x14ac:dyDescent="0.2">
      <c r="A2996" t="s">
        <v>3140</v>
      </c>
      <c r="B2996" s="2" t="s">
        <v>2994</v>
      </c>
      <c r="C2996" t="str">
        <f t="shared" si="46"/>
        <v>0.0.0.0 torlock.com</v>
      </c>
    </row>
    <row r="2997" spans="1:3" x14ac:dyDescent="0.2">
      <c r="A2997" t="s">
        <v>3140</v>
      </c>
      <c r="B2997" s="2" t="s">
        <v>2995</v>
      </c>
      <c r="C2997" t="str">
        <f t="shared" si="46"/>
        <v>0.0.0.0 www.torrentproject.se</v>
      </c>
    </row>
    <row r="2998" spans="1:3" x14ac:dyDescent="0.2">
      <c r="A2998" t="s">
        <v>3140</v>
      </c>
      <c r="B2998" s="2" t="s">
        <v>2996</v>
      </c>
      <c r="C2998" t="str">
        <f t="shared" si="46"/>
        <v>0.0.0.0 torrentproject.se</v>
      </c>
    </row>
    <row r="2999" spans="1:3" x14ac:dyDescent="0.2">
      <c r="A2999" t="s">
        <v>3140</v>
      </c>
      <c r="B2999" s="2" t="s">
        <v>2997</v>
      </c>
      <c r="C2999" t="str">
        <f t="shared" si="46"/>
        <v>0.0.0.0 www.torrentz2.eu</v>
      </c>
    </row>
    <row r="3000" spans="1:3" x14ac:dyDescent="0.2">
      <c r="A3000" t="s">
        <v>3140</v>
      </c>
      <c r="B3000" s="2" t="s">
        <v>2998</v>
      </c>
      <c r="C3000" t="str">
        <f t="shared" si="46"/>
        <v>0.0.0.0 www.thepiratebay.org</v>
      </c>
    </row>
    <row r="3001" spans="1:3" x14ac:dyDescent="0.2">
      <c r="A3001" t="s">
        <v>3140</v>
      </c>
      <c r="B3001" s="2" t="s">
        <v>2999</v>
      </c>
      <c r="C3001" t="str">
        <f t="shared" si="46"/>
        <v>0.0.0.0 thepiratebay.org</v>
      </c>
    </row>
    <row r="3002" spans="1:3" x14ac:dyDescent="0.2">
      <c r="A3002" t="s">
        <v>3140</v>
      </c>
      <c r="B3002" s="2" t="s">
        <v>3000</v>
      </c>
      <c r="C3002" t="str">
        <f t="shared" si="46"/>
        <v>0.0.0.0 forums.mvgroup.org</v>
      </c>
    </row>
    <row r="3003" spans="1:3" x14ac:dyDescent="0.2">
      <c r="A3003" t="s">
        <v>3140</v>
      </c>
      <c r="B3003" s="2" t="s">
        <v>3001</v>
      </c>
      <c r="C3003" t="str">
        <f t="shared" si="46"/>
        <v>0.0.0.0 torentz.3xforum.ro</v>
      </c>
    </row>
    <row r="3004" spans="1:3" x14ac:dyDescent="0.2">
      <c r="A3004" t="s">
        <v>3140</v>
      </c>
      <c r="B3004" s="2" t="s">
        <v>3002</v>
      </c>
      <c r="C3004" t="str">
        <f t="shared" si="46"/>
        <v>0.0.0.0 kickass.com.se</v>
      </c>
    </row>
    <row r="3005" spans="1:3" x14ac:dyDescent="0.2">
      <c r="A3005" t="s">
        <v>3140</v>
      </c>
      <c r="B3005" s="2" t="s">
        <v>3003</v>
      </c>
      <c r="C3005" t="str">
        <f t="shared" si="46"/>
        <v>0.0.0.0 www.isohunt.to</v>
      </c>
    </row>
    <row r="3006" spans="1:3" x14ac:dyDescent="0.2">
      <c r="A3006" t="s">
        <v>3140</v>
      </c>
      <c r="B3006" s="2" t="s">
        <v>3004</v>
      </c>
      <c r="C3006" t="str">
        <f t="shared" si="46"/>
        <v>0.0.0.0 www.glodls.to</v>
      </c>
    </row>
    <row r="3007" spans="1:3" x14ac:dyDescent="0.2">
      <c r="A3007" t="s">
        <v>3140</v>
      </c>
      <c r="B3007" s="2" t="s">
        <v>3005</v>
      </c>
      <c r="C3007" t="str">
        <f t="shared" si="46"/>
        <v>0.0.0.0 glodls.to</v>
      </c>
    </row>
    <row r="3008" spans="1:3" x14ac:dyDescent="0.2">
      <c r="A3008" t="s">
        <v>3140</v>
      </c>
      <c r="B3008" s="2" t="s">
        <v>3006</v>
      </c>
      <c r="C3008" t="str">
        <f t="shared" si="46"/>
        <v>0.0.0.0 www.skytorrents.in</v>
      </c>
    </row>
    <row r="3009" spans="1:3" x14ac:dyDescent="0.2">
      <c r="A3009" t="s">
        <v>3140</v>
      </c>
      <c r="B3009" s="2" t="s">
        <v>3007</v>
      </c>
      <c r="C3009" t="str">
        <f t="shared" si="46"/>
        <v>0.0.0.0 skytorrents.in</v>
      </c>
    </row>
    <row r="3010" spans="1:3" x14ac:dyDescent="0.2">
      <c r="A3010" t="s">
        <v>3140</v>
      </c>
      <c r="B3010" s="2" t="s">
        <v>3008</v>
      </c>
      <c r="C3010" t="str">
        <f t="shared" ref="C3010:C3073" si="47">A3010 &amp; " " &amp; B3010</f>
        <v>0.0.0.0 www.rarbg.to</v>
      </c>
    </row>
    <row r="3011" spans="1:3" x14ac:dyDescent="0.2">
      <c r="A3011" t="s">
        <v>3140</v>
      </c>
      <c r="B3011" s="2" t="s">
        <v>3009</v>
      </c>
      <c r="C3011" t="str">
        <f t="shared" si="47"/>
        <v>0.0.0.0 rarbg.to</v>
      </c>
    </row>
    <row r="3012" spans="1:3" x14ac:dyDescent="0.2">
      <c r="A3012" t="s">
        <v>3140</v>
      </c>
      <c r="B3012" s="2" t="s">
        <v>3010</v>
      </c>
      <c r="C3012" t="str">
        <f t="shared" si="47"/>
        <v>0.0.0.0 www.rarbg.com</v>
      </c>
    </row>
    <row r="3013" spans="1:3" x14ac:dyDescent="0.2">
      <c r="A3013" t="s">
        <v>3140</v>
      </c>
      <c r="B3013" s="2" t="s">
        <v>3011</v>
      </c>
      <c r="C3013" t="str">
        <f t="shared" si="47"/>
        <v>0.0.0.0 rarbg.com</v>
      </c>
    </row>
    <row r="3014" spans="1:3" x14ac:dyDescent="0.2">
      <c r="A3014" t="s">
        <v>3140</v>
      </c>
      <c r="B3014" s="2" t="s">
        <v>3012</v>
      </c>
      <c r="C3014" t="str">
        <f t="shared" si="47"/>
        <v>0.0.0.0 torrentdownloads.me</v>
      </c>
    </row>
    <row r="3015" spans="1:3" x14ac:dyDescent="0.2">
      <c r="A3015" t="s">
        <v>3140</v>
      </c>
      <c r="B3015" s="2" t="s">
        <v>3013</v>
      </c>
      <c r="C3015" t="str">
        <f t="shared" si="47"/>
        <v>0.0.0.0 www.limetorrents.cc</v>
      </c>
    </row>
    <row r="3016" spans="1:3" x14ac:dyDescent="0.2">
      <c r="A3016" t="s">
        <v>3140</v>
      </c>
      <c r="B3016" s="2" t="s">
        <v>3014</v>
      </c>
      <c r="C3016" t="str">
        <f t="shared" si="47"/>
        <v>0.0.0.0 limetorrents.cc</v>
      </c>
    </row>
    <row r="3017" spans="1:3" x14ac:dyDescent="0.2">
      <c r="A3017" t="s">
        <v>3140</v>
      </c>
      <c r="B3017" s="2" t="s">
        <v>3015</v>
      </c>
      <c r="C3017" t="str">
        <f t="shared" si="47"/>
        <v>0.0.0.0 www.rutracker.org</v>
      </c>
    </row>
    <row r="3018" spans="1:3" x14ac:dyDescent="0.2">
      <c r="A3018" t="s">
        <v>3140</v>
      </c>
      <c r="B3018" s="2" t="s">
        <v>3016</v>
      </c>
      <c r="C3018" t="str">
        <f t="shared" si="47"/>
        <v>0.0.0.0 rutracker.org</v>
      </c>
    </row>
    <row r="3019" spans="1:3" x14ac:dyDescent="0.2">
      <c r="A3019" t="s">
        <v>3140</v>
      </c>
      <c r="B3019" s="2" t="s">
        <v>3017</v>
      </c>
      <c r="C3019" t="str">
        <f t="shared" si="47"/>
        <v>0.0.0.0 www.usabit.com</v>
      </c>
    </row>
    <row r="3020" spans="1:3" x14ac:dyDescent="0.2">
      <c r="A3020" t="s">
        <v>3140</v>
      </c>
      <c r="B3020" s="2" t="s">
        <v>3018</v>
      </c>
      <c r="C3020" t="str">
        <f t="shared" si="47"/>
        <v>0.0.0.0 usabit.com</v>
      </c>
    </row>
    <row r="3021" spans="1:3" x14ac:dyDescent="0.2">
      <c r="A3021" t="s">
        <v>3140</v>
      </c>
      <c r="B3021" s="2" t="s">
        <v>3019</v>
      </c>
      <c r="C3021" t="str">
        <f t="shared" si="47"/>
        <v>0.0.0.0 www.torrentleech.org</v>
      </c>
    </row>
    <row r="3022" spans="1:3" x14ac:dyDescent="0.2">
      <c r="A3022" t="s">
        <v>3140</v>
      </c>
      <c r="B3022" s="2" t="s">
        <v>3020</v>
      </c>
      <c r="C3022" t="str">
        <f t="shared" si="47"/>
        <v>0.0.0.0 torrentleech.org</v>
      </c>
    </row>
    <row r="3023" spans="1:3" x14ac:dyDescent="0.2">
      <c r="A3023" t="s">
        <v>3140</v>
      </c>
      <c r="B3023" s="2" t="s">
        <v>3021</v>
      </c>
      <c r="C3023" t="str">
        <f t="shared" si="47"/>
        <v>0.0.0.0 www.iptorrents.com</v>
      </c>
    </row>
    <row r="3024" spans="1:3" x14ac:dyDescent="0.2">
      <c r="A3024" t="s">
        <v>3140</v>
      </c>
      <c r="B3024" s="2" t="s">
        <v>3022</v>
      </c>
      <c r="C3024" t="str">
        <f t="shared" si="47"/>
        <v>0.0.0.0 www.btdb.to</v>
      </c>
    </row>
    <row r="3025" spans="1:3" x14ac:dyDescent="0.2">
      <c r="A3025" t="s">
        <v>3140</v>
      </c>
      <c r="B3025" s="2" t="s">
        <v>3023</v>
      </c>
      <c r="C3025" t="str">
        <f t="shared" si="47"/>
        <v>0.0.0.0 btdb.to</v>
      </c>
    </row>
    <row r="3026" spans="1:3" x14ac:dyDescent="0.2">
      <c r="A3026" t="s">
        <v>3140</v>
      </c>
      <c r="B3026" s="2" t="s">
        <v>3024</v>
      </c>
      <c r="C3026" t="str">
        <f t="shared" si="47"/>
        <v>0.0.0.0 www.idope.se</v>
      </c>
    </row>
    <row r="3027" spans="1:3" x14ac:dyDescent="0.2">
      <c r="A3027" t="s">
        <v>3140</v>
      </c>
      <c r="B3027" s="2" t="s">
        <v>3025</v>
      </c>
      <c r="C3027" t="str">
        <f t="shared" si="47"/>
        <v>0.0.0.0 idope.se</v>
      </c>
    </row>
    <row r="3028" spans="1:3" x14ac:dyDescent="0.2">
      <c r="A3028" t="s">
        <v>3140</v>
      </c>
      <c r="B3028" s="2" t="s">
        <v>3026</v>
      </c>
      <c r="C3028" t="str">
        <f t="shared" si="47"/>
        <v>0.0.0.0 www.torrentbutler.eu</v>
      </c>
    </row>
    <row r="3029" spans="1:3" x14ac:dyDescent="0.2">
      <c r="A3029" t="s">
        <v>3140</v>
      </c>
      <c r="B3029" s="2" t="s">
        <v>3027</v>
      </c>
      <c r="C3029" t="str">
        <f t="shared" si="47"/>
        <v>0.0.0.0 torrentbutler.eu</v>
      </c>
    </row>
    <row r="3030" spans="1:3" x14ac:dyDescent="0.2">
      <c r="A3030" t="s">
        <v>3140</v>
      </c>
      <c r="B3030" s="2" t="s">
        <v>3028</v>
      </c>
      <c r="C3030" t="str">
        <f t="shared" si="47"/>
        <v>0.0.0.0 www.nnm-club.name</v>
      </c>
    </row>
    <row r="3031" spans="1:3" x14ac:dyDescent="0.2">
      <c r="A3031" t="s">
        <v>3140</v>
      </c>
      <c r="B3031" s="2" t="s">
        <v>3029</v>
      </c>
      <c r="C3031" t="str">
        <f t="shared" si="47"/>
        <v>0.0.0.0 nnm-club.name</v>
      </c>
    </row>
    <row r="3032" spans="1:3" x14ac:dyDescent="0.2">
      <c r="A3032" t="s">
        <v>3140</v>
      </c>
      <c r="B3032" s="2" t="s">
        <v>3030</v>
      </c>
      <c r="C3032" t="str">
        <f t="shared" si="47"/>
        <v>0.0.0.0 www.rutor.info</v>
      </c>
    </row>
    <row r="3033" spans="1:3" x14ac:dyDescent="0.2">
      <c r="A3033" t="s">
        <v>3140</v>
      </c>
      <c r="B3033" s="2" t="s">
        <v>3031</v>
      </c>
      <c r="C3033" t="str">
        <f t="shared" si="47"/>
        <v>0.0.0.0 rutor.info</v>
      </c>
    </row>
    <row r="3034" spans="1:3" x14ac:dyDescent="0.2">
      <c r="A3034" t="s">
        <v>3140</v>
      </c>
      <c r="B3034" s="1" t="s">
        <v>3032</v>
      </c>
      <c r="C3034" t="str">
        <f t="shared" si="47"/>
        <v>0.0.0.0 www.netflix.com</v>
      </c>
    </row>
    <row r="3035" spans="1:3" x14ac:dyDescent="0.2">
      <c r="A3035" t="s">
        <v>3140</v>
      </c>
      <c r="B3035" s="1" t="s">
        <v>3033</v>
      </c>
      <c r="C3035" t="str">
        <f t="shared" si="47"/>
        <v>0.0.0.0 piay.iflix.com</v>
      </c>
    </row>
    <row r="3036" spans="1:3" x14ac:dyDescent="0.2">
      <c r="A3036" t="s">
        <v>3140</v>
      </c>
      <c r="B3036" s="1" t="s">
        <v>3034</v>
      </c>
      <c r="C3036" t="str">
        <f t="shared" si="47"/>
        <v>0.0.0.0 www.iflix.com</v>
      </c>
    </row>
    <row r="3037" spans="1:3" x14ac:dyDescent="0.2">
      <c r="A3037" t="s">
        <v>3140</v>
      </c>
      <c r="B3037" s="1" t="s">
        <v>3035</v>
      </c>
      <c r="C3037" t="str">
        <f t="shared" si="47"/>
        <v>0.0.0.0 www.phimmoi.net</v>
      </c>
    </row>
    <row r="3038" spans="1:3" x14ac:dyDescent="0.2">
      <c r="A3038" t="s">
        <v>3140</v>
      </c>
      <c r="B3038" s="1" t="s">
        <v>3036</v>
      </c>
      <c r="C3038" t="str">
        <f t="shared" si="47"/>
        <v>0.0.0.0 hayhaytv.com</v>
      </c>
    </row>
    <row r="3039" spans="1:3" x14ac:dyDescent="0.2">
      <c r="A3039" t="s">
        <v>3140</v>
      </c>
      <c r="B3039" s="1" t="s">
        <v>3037</v>
      </c>
      <c r="C3039" t="str">
        <f t="shared" si="47"/>
        <v>0.0.0.0 pubvn.tv</v>
      </c>
    </row>
    <row r="3040" spans="1:3" x14ac:dyDescent="0.2">
      <c r="A3040" t="s">
        <v>3140</v>
      </c>
      <c r="B3040" s="1" t="s">
        <v>3038</v>
      </c>
      <c r="C3040" t="str">
        <f t="shared" si="47"/>
        <v>0.0.0.0 www.aphim.co</v>
      </c>
    </row>
    <row r="3041" spans="1:3" x14ac:dyDescent="0.2">
      <c r="A3041" t="s">
        <v>3140</v>
      </c>
      <c r="B3041" s="1" t="s">
        <v>3039</v>
      </c>
      <c r="C3041" t="str">
        <f t="shared" si="47"/>
        <v>0.0.0.0 www.vtvgiaitri.vn</v>
      </c>
    </row>
    <row r="3042" spans="1:3" x14ac:dyDescent="0.2">
      <c r="A3042" t="s">
        <v>3140</v>
      </c>
      <c r="B3042" s="1" t="s">
        <v>3040</v>
      </c>
      <c r="C3042" t="str">
        <f t="shared" si="47"/>
        <v>0.0.0.0 vtvgo.vn</v>
      </c>
    </row>
    <row r="3043" spans="1:3" x14ac:dyDescent="0.2">
      <c r="A3043" t="s">
        <v>3140</v>
      </c>
      <c r="B3043" s="1" t="s">
        <v>3041</v>
      </c>
      <c r="C3043" t="str">
        <f t="shared" si="47"/>
        <v>0.0.0.0 Vtv.vn</v>
      </c>
    </row>
    <row r="3044" spans="1:3" x14ac:dyDescent="0.2">
      <c r="A3044" t="s">
        <v>3140</v>
      </c>
      <c r="B3044" s="1" t="s">
        <v>3042</v>
      </c>
      <c r="C3044" t="str">
        <f t="shared" si="47"/>
        <v>0.0.0.0 hdo.tv</v>
      </c>
    </row>
    <row r="3045" spans="1:3" x14ac:dyDescent="0.2">
      <c r="A3045" t="s">
        <v>3140</v>
      </c>
      <c r="B3045" s="1" t="s">
        <v>3043</v>
      </c>
      <c r="C3045" t="str">
        <f t="shared" si="47"/>
        <v>0.0.0.0 Hdonline.vn</v>
      </c>
    </row>
    <row r="3046" spans="1:3" x14ac:dyDescent="0.2">
      <c r="A3046" t="s">
        <v>3140</v>
      </c>
      <c r="B3046" s="1" t="s">
        <v>3044</v>
      </c>
      <c r="C3046" t="str">
        <f t="shared" si="47"/>
        <v>0.0.0.0 Fimplus.vn</v>
      </c>
    </row>
    <row r="3047" spans="1:3" x14ac:dyDescent="0.2">
      <c r="A3047" t="s">
        <v>3140</v>
      </c>
      <c r="B3047" s="1" t="s">
        <v>3045</v>
      </c>
      <c r="C3047" t="str">
        <f t="shared" si="47"/>
        <v>0.0.0.0 Bilutv.com</v>
      </c>
    </row>
    <row r="3048" spans="1:3" x14ac:dyDescent="0.2">
      <c r="A3048" t="s">
        <v>3140</v>
      </c>
      <c r="B3048" s="1" t="s">
        <v>3046</v>
      </c>
      <c r="C3048" t="str">
        <f t="shared" si="47"/>
        <v>0.0.0.0 Xemphimso</v>
      </c>
    </row>
    <row r="3049" spans="1:3" x14ac:dyDescent="0.2">
      <c r="A3049" t="s">
        <v>3140</v>
      </c>
      <c r="B3049" s="1" t="s">
        <v>3047</v>
      </c>
      <c r="C3049" t="str">
        <f t="shared" si="47"/>
        <v>0.0.0.0 Phimbathu.com</v>
      </c>
    </row>
    <row r="3050" spans="1:3" x14ac:dyDescent="0.2">
      <c r="A3050" t="s">
        <v>3140</v>
      </c>
      <c r="B3050" s="1" t="s">
        <v>3048</v>
      </c>
      <c r="C3050" t="str">
        <f t="shared" si="47"/>
        <v>0.0.0.0 Phim14.net</v>
      </c>
    </row>
    <row r="3051" spans="1:3" x14ac:dyDescent="0.2">
      <c r="A3051" t="s">
        <v>3140</v>
      </c>
      <c r="B3051" s="1" t="s">
        <v>3049</v>
      </c>
      <c r="C3051" t="str">
        <f t="shared" si="47"/>
        <v>0.0.0.0 Movies.hdviet.com</v>
      </c>
    </row>
    <row r="3052" spans="1:3" x14ac:dyDescent="0.2">
      <c r="A3052" t="s">
        <v>3140</v>
      </c>
      <c r="B3052" s="1" t="s">
        <v>3050</v>
      </c>
      <c r="C3052" t="str">
        <f t="shared" si="47"/>
        <v>0.0.0.0 www.vivo.vn</v>
      </c>
    </row>
    <row r="3053" spans="1:3" x14ac:dyDescent="0.2">
      <c r="A3053" t="s">
        <v>3140</v>
      </c>
      <c r="B3053" s="1" t="s">
        <v>3051</v>
      </c>
      <c r="C3053" t="str">
        <f t="shared" si="47"/>
        <v>0.0.0.0 Tv.zing.vn</v>
      </c>
    </row>
    <row r="3054" spans="1:3" x14ac:dyDescent="0.2">
      <c r="A3054" t="s">
        <v>3140</v>
      </c>
      <c r="B3054" s="1" t="s">
        <v>3052</v>
      </c>
      <c r="C3054" t="str">
        <f t="shared" si="47"/>
        <v>0.0.0.0 Fptplay.vn</v>
      </c>
    </row>
    <row r="3055" spans="1:3" x14ac:dyDescent="0.2">
      <c r="A3055" t="s">
        <v>3140</v>
      </c>
      <c r="B3055" s="1" t="s">
        <v>3053</v>
      </c>
      <c r="C3055" t="str">
        <f t="shared" si="47"/>
        <v>0.0.0.0 Phimnhanh.com</v>
      </c>
    </row>
    <row r="3056" spans="1:3" x14ac:dyDescent="0.2">
      <c r="A3056" t="s">
        <v>3140</v>
      </c>
      <c r="B3056" s="1" t="s">
        <v>3054</v>
      </c>
      <c r="C3056" t="str">
        <f t="shared" si="47"/>
        <v>0.0.0.0 Kenhhd.tv</v>
      </c>
    </row>
    <row r="3057" spans="1:3" x14ac:dyDescent="0.2">
      <c r="A3057" t="s">
        <v>3140</v>
      </c>
      <c r="B3057" s="1" t="s">
        <v>3055</v>
      </c>
      <c r="C3057" t="str">
        <f t="shared" si="47"/>
        <v>0.0.0.0 Mfilm.vn</v>
      </c>
    </row>
    <row r="3058" spans="1:3" x14ac:dyDescent="0.2">
      <c r="A3058" t="s">
        <v>3140</v>
      </c>
      <c r="B3058" s="1" t="s">
        <v>3056</v>
      </c>
      <c r="C3058" t="str">
        <f t="shared" si="47"/>
        <v>0.0.0.0 www.dammeviet.net</v>
      </c>
    </row>
    <row r="3059" spans="1:3" x14ac:dyDescent="0.2">
      <c r="A3059" t="s">
        <v>3140</v>
      </c>
      <c r="B3059" s="1" t="s">
        <v>3057</v>
      </c>
      <c r="C3059" t="str">
        <f t="shared" si="47"/>
        <v>0.0.0.0 Woohay.com</v>
      </c>
    </row>
    <row r="3060" spans="1:3" x14ac:dyDescent="0.2">
      <c r="A3060" t="s">
        <v>3140</v>
      </c>
      <c r="B3060" s="1" t="s">
        <v>3058</v>
      </c>
      <c r="C3060" t="str">
        <f t="shared" si="47"/>
        <v>0.0.0.0 Animehay.tv</v>
      </c>
    </row>
    <row r="3061" spans="1:3" x14ac:dyDescent="0.2">
      <c r="A3061" t="s">
        <v>3140</v>
      </c>
      <c r="B3061" s="1" t="s">
        <v>3059</v>
      </c>
      <c r="C3061" t="str">
        <f t="shared" si="47"/>
        <v>0.0.0.0 Vuighe.net</v>
      </c>
    </row>
    <row r="3062" spans="1:3" x14ac:dyDescent="0.2">
      <c r="A3062" t="s">
        <v>3140</v>
      </c>
      <c r="B3062" s="1" t="s">
        <v>3060</v>
      </c>
      <c r="C3062" t="str">
        <f t="shared" si="47"/>
        <v>0.0.0.0 Khoaitv.com</v>
      </c>
    </row>
    <row r="3063" spans="1:3" x14ac:dyDescent="0.2">
      <c r="A3063" t="s">
        <v>3140</v>
      </c>
      <c r="B3063" s="1" t="s">
        <v>3061</v>
      </c>
      <c r="C3063" t="str">
        <f t="shared" si="47"/>
        <v>0.0.0.0 Kenh14.net</v>
      </c>
    </row>
    <row r="3064" spans="1:3" x14ac:dyDescent="0.2">
      <c r="A3064" t="s">
        <v>3140</v>
      </c>
      <c r="B3064" s="1" t="s">
        <v>3062</v>
      </c>
      <c r="C3064" t="str">
        <f t="shared" si="47"/>
        <v>0.0.0.0 Nhaccuatui.com</v>
      </c>
    </row>
    <row r="3065" spans="1:3" x14ac:dyDescent="0.2">
      <c r="A3065" t="s">
        <v>3140</v>
      </c>
      <c r="B3065" s="1" t="s">
        <v>3063</v>
      </c>
      <c r="C3065" t="str">
        <f t="shared" si="47"/>
        <v>0.0.0.0 vkool.net</v>
      </c>
    </row>
    <row r="3066" spans="1:3" x14ac:dyDescent="0.2">
      <c r="A3066" t="s">
        <v>3140</v>
      </c>
      <c r="B3066" s="1" t="s">
        <v>3064</v>
      </c>
      <c r="C3066" t="str">
        <f t="shared" si="47"/>
        <v>0.0.0.0 vimeo.com</v>
      </c>
    </row>
    <row r="3067" spans="1:3" x14ac:dyDescent="0.2">
      <c r="A3067" t="s">
        <v>3140</v>
      </c>
      <c r="B3067" s="1" t="s">
        <v>3065</v>
      </c>
      <c r="C3067" t="str">
        <f t="shared" si="47"/>
        <v>0.0.0.0 Megabox.vn</v>
      </c>
    </row>
    <row r="3068" spans="1:3" x14ac:dyDescent="0.2">
      <c r="A3068" t="s">
        <v>3140</v>
      </c>
      <c r="B3068" s="1" t="s">
        <v>3066</v>
      </c>
      <c r="C3068" t="str">
        <f t="shared" si="47"/>
        <v>0.0.0.0 www.reddit.com</v>
      </c>
    </row>
    <row r="3069" spans="1:3" x14ac:dyDescent="0.2">
      <c r="A3069" t="s">
        <v>3140</v>
      </c>
      <c r="B3069" s="1" t="s">
        <v>3067</v>
      </c>
      <c r="C3069" t="str">
        <f t="shared" si="47"/>
        <v>0.0.0.0 www.tumblr.com</v>
      </c>
    </row>
    <row r="3070" spans="1:3" x14ac:dyDescent="0.2">
      <c r="A3070" t="s">
        <v>3140</v>
      </c>
      <c r="B3070" s="1" t="s">
        <v>3068</v>
      </c>
      <c r="C3070" t="str">
        <f t="shared" si="47"/>
        <v>0.0.0.0 Spiderum.com</v>
      </c>
    </row>
    <row r="3071" spans="1:3" x14ac:dyDescent="0.2">
      <c r="A3071" t="s">
        <v>3140</v>
      </c>
      <c r="B3071" s="1" t="s">
        <v>3069</v>
      </c>
      <c r="C3071" t="str">
        <f t="shared" si="47"/>
        <v>0.0.0.0 Tinhte.vn</v>
      </c>
    </row>
    <row r="3072" spans="1:3" x14ac:dyDescent="0.2">
      <c r="A3072" t="s">
        <v>3140</v>
      </c>
      <c r="B3072" s="1" t="s">
        <v>3070</v>
      </c>
      <c r="C3072" t="str">
        <f t="shared" si="47"/>
        <v>0.0.0.0 Genk.vn</v>
      </c>
    </row>
    <row r="3073" spans="1:3" x14ac:dyDescent="0.2">
      <c r="A3073" t="s">
        <v>3140</v>
      </c>
      <c r="B3073" s="1" t="s">
        <v>3071</v>
      </c>
      <c r="C3073" t="str">
        <f t="shared" si="47"/>
        <v>0.0.0.0 9gag.com</v>
      </c>
    </row>
    <row r="3074" spans="1:3" x14ac:dyDescent="0.2">
      <c r="A3074" t="s">
        <v>3140</v>
      </c>
      <c r="B3074" s="1" t="s">
        <v>3072</v>
      </c>
      <c r="C3074" t="str">
        <f t="shared" ref="C3074:C3137" si="48">A3074 &amp; " " &amp; B3074</f>
        <v>0.0.0.0 Forums.voz.vn</v>
      </c>
    </row>
    <row r="3075" spans="1:3" x14ac:dyDescent="0.2">
      <c r="A3075" t="s">
        <v>3140</v>
      </c>
      <c r="B3075" s="1" t="s">
        <v>3073</v>
      </c>
      <c r="C3075" t="str">
        <f t="shared" si="48"/>
        <v>0.0.0.0 www.webtretho.com</v>
      </c>
    </row>
    <row r="3076" spans="1:3" x14ac:dyDescent="0.2">
      <c r="A3076" t="s">
        <v>3140</v>
      </c>
      <c r="B3076" s="1" t="s">
        <v>3074</v>
      </c>
      <c r="C3076" t="str">
        <f t="shared" si="48"/>
        <v>0.0.0.0 www.otofun.net</v>
      </c>
    </row>
    <row r="3077" spans="1:3" x14ac:dyDescent="0.2">
      <c r="A3077" t="s">
        <v>3140</v>
      </c>
      <c r="B3077" s="1" t="s">
        <v>3075</v>
      </c>
      <c r="C3077" t="str">
        <f t="shared" si="48"/>
        <v>0.0.0.0 api.ak.facebook.com</v>
      </c>
    </row>
    <row r="3078" spans="1:3" x14ac:dyDescent="0.2">
      <c r="A3078" t="s">
        <v>3140</v>
      </c>
      <c r="B3078" s="1" t="s">
        <v>3076</v>
      </c>
      <c r="C3078" t="str">
        <f t="shared" si="48"/>
        <v>0.0.0.0 api.connect.facebook.com</v>
      </c>
    </row>
    <row r="3079" spans="1:3" x14ac:dyDescent="0.2">
      <c r="A3079" t="s">
        <v>3140</v>
      </c>
      <c r="B3079" s="1" t="s">
        <v>3077</v>
      </c>
      <c r="C3079" t="str">
        <f t="shared" si="48"/>
        <v>0.0.0.0 app.facebook.com</v>
      </c>
    </row>
    <row r="3080" spans="1:3" x14ac:dyDescent="0.2">
      <c r="A3080" t="s">
        <v>3140</v>
      </c>
      <c r="B3080" s="1" t="s">
        <v>3078</v>
      </c>
      <c r="C3080" t="str">
        <f t="shared" si="48"/>
        <v>0.0.0.0 ar-ar.facebook.com</v>
      </c>
    </row>
    <row r="3081" spans="1:3" x14ac:dyDescent="0.2">
      <c r="A3081" t="s">
        <v>3140</v>
      </c>
      <c r="B3081" s="1" t="s">
        <v>3079</v>
      </c>
      <c r="C3081" t="str">
        <f t="shared" si="48"/>
        <v>0.0.0.0 blog.facebook.com</v>
      </c>
    </row>
    <row r="3082" spans="1:3" x14ac:dyDescent="0.2">
      <c r="A3082" t="s">
        <v>3140</v>
      </c>
      <c r="B3082" s="1" t="s">
        <v>3080</v>
      </c>
      <c r="C3082" t="str">
        <f t="shared" si="48"/>
        <v>0.0.0.0 de-de.facebook.com</v>
      </c>
    </row>
    <row r="3083" spans="1:3" x14ac:dyDescent="0.2">
      <c r="A3083" t="s">
        <v>3140</v>
      </c>
      <c r="B3083" s="1" t="s">
        <v>3081</v>
      </c>
      <c r="C3083" t="str">
        <f t="shared" si="48"/>
        <v>0.0.0.0 developers.facebook.com</v>
      </c>
    </row>
    <row r="3084" spans="1:3" x14ac:dyDescent="0.2">
      <c r="A3084" t="s">
        <v>3140</v>
      </c>
      <c r="B3084" s="1" t="s">
        <v>3082</v>
      </c>
      <c r="C3084" t="str">
        <f t="shared" si="48"/>
        <v>0.0.0.0 es-la.facebook.com</v>
      </c>
    </row>
    <row r="3085" spans="1:3" x14ac:dyDescent="0.2">
      <c r="A3085" t="s">
        <v>3140</v>
      </c>
      <c r="B3085" s="1" t="s">
        <v>3083</v>
      </c>
      <c r="C3085" t="str">
        <f t="shared" si="48"/>
        <v>0.0.0.0 external.ak.fbcdn.net</v>
      </c>
    </row>
    <row r="3086" spans="1:3" x14ac:dyDescent="0.2">
      <c r="A3086" t="s">
        <v>3140</v>
      </c>
      <c r="B3086" s="1" t="s">
        <v>3084</v>
      </c>
      <c r="C3086" t="str">
        <f t="shared" si="48"/>
        <v>0.0.0.0 facebook.de</v>
      </c>
    </row>
    <row r="3087" spans="1:3" x14ac:dyDescent="0.2">
      <c r="A3087" t="s">
        <v>3140</v>
      </c>
      <c r="B3087" s="1" t="s">
        <v>3085</v>
      </c>
      <c r="C3087" t="str">
        <f t="shared" si="48"/>
        <v>0.0.0.0 facebook.fr</v>
      </c>
    </row>
    <row r="3088" spans="1:3" x14ac:dyDescent="0.2">
      <c r="A3088" t="s">
        <v>3140</v>
      </c>
      <c r="B3088" s="1" t="s">
        <v>3086</v>
      </c>
      <c r="C3088" t="str">
        <f t="shared" si="48"/>
        <v>0.0.0.0 fr-fr.facebook.com</v>
      </c>
    </row>
    <row r="3089" spans="1:3" x14ac:dyDescent="0.2">
      <c r="A3089" t="s">
        <v>3140</v>
      </c>
      <c r="B3089" s="1" t="s">
        <v>3087</v>
      </c>
      <c r="C3089" t="str">
        <f t="shared" si="48"/>
        <v>0.0.0.0 hi-in.facebook.com</v>
      </c>
    </row>
    <row r="3090" spans="1:3" x14ac:dyDescent="0.2">
      <c r="A3090" t="s">
        <v>3140</v>
      </c>
      <c r="B3090" s="1" t="s">
        <v>3088</v>
      </c>
      <c r="C3090" t="str">
        <f t="shared" si="48"/>
        <v>0.0.0.0 it-it.facebook.com</v>
      </c>
    </row>
    <row r="3091" spans="1:3" x14ac:dyDescent="0.2">
      <c r="A3091" t="s">
        <v>3140</v>
      </c>
      <c r="B3091" s="1" t="s">
        <v>3089</v>
      </c>
      <c r="C3091" t="str">
        <f t="shared" si="48"/>
        <v>0.0.0.0 ja-jp.facebook.com</v>
      </c>
    </row>
    <row r="3092" spans="1:3" x14ac:dyDescent="0.2">
      <c r="A3092" t="s">
        <v>3140</v>
      </c>
      <c r="B3092" s="1" t="s">
        <v>3090</v>
      </c>
      <c r="C3092" t="str">
        <f t="shared" si="48"/>
        <v>0.0.0.0 pt-br.facebook.com</v>
      </c>
    </row>
    <row r="3093" spans="1:3" x14ac:dyDescent="0.2">
      <c r="A3093" t="s">
        <v>3140</v>
      </c>
      <c r="B3093" s="1" t="s">
        <v>3091</v>
      </c>
      <c r="C3093" t="str">
        <f t="shared" si="48"/>
        <v>0.0.0.0 ssl.connect.facebook.com</v>
      </c>
    </row>
    <row r="3094" spans="1:3" x14ac:dyDescent="0.2">
      <c r="A3094" t="s">
        <v>3140</v>
      </c>
      <c r="B3094" s="1" t="s">
        <v>3092</v>
      </c>
      <c r="C3094" t="str">
        <f t="shared" si="48"/>
        <v>0.0.0.0 www.facebook.de</v>
      </c>
    </row>
    <row r="3095" spans="1:3" x14ac:dyDescent="0.2">
      <c r="A3095" t="s">
        <v>3140</v>
      </c>
      <c r="B3095" s="1" t="s">
        <v>3093</v>
      </c>
      <c r="C3095" t="str">
        <f t="shared" si="48"/>
        <v>0.0.0.0 www.facebook.fr</v>
      </c>
    </row>
    <row r="3096" spans="1:3" x14ac:dyDescent="0.2">
      <c r="A3096" t="s">
        <v>3140</v>
      </c>
      <c r="B3096" s="1" t="s">
        <v>3094</v>
      </c>
      <c r="C3096" t="str">
        <f t="shared" si="48"/>
        <v>0.0.0.0 zh-cn.facebook.com</v>
      </c>
    </row>
    <row r="3097" spans="1:3" x14ac:dyDescent="0.2">
      <c r="A3097" t="s">
        <v>3140</v>
      </c>
      <c r="B3097" s="1" t="s">
        <v>3095</v>
      </c>
      <c r="C3097" t="str">
        <f t="shared" si="48"/>
        <v>0.0.0.0 pubvn.net</v>
      </c>
    </row>
    <row r="3098" spans="1:3" x14ac:dyDescent="0.2">
      <c r="A3098" t="s">
        <v>3140</v>
      </c>
      <c r="B3098" s="1" t="s">
        <v>3096</v>
      </c>
      <c r="C3098" t="str">
        <f t="shared" si="48"/>
        <v>0.0.0.0 www.youtube.com</v>
      </c>
    </row>
    <row r="3099" spans="1:3" x14ac:dyDescent="0.2">
      <c r="A3099" t="s">
        <v>3140</v>
      </c>
      <c r="B3099" s="1" t="s">
        <v>3097</v>
      </c>
      <c r="C3099" t="str">
        <f t="shared" si="48"/>
        <v>0.0.0.0 motphimtv.com</v>
      </c>
    </row>
    <row r="3100" spans="1:3" x14ac:dyDescent="0.2">
      <c r="A3100" t="s">
        <v>3140</v>
      </c>
      <c r="B3100" s="1" t="s">
        <v>3098</v>
      </c>
      <c r="C3100" t="str">
        <f t="shared" si="48"/>
        <v>0.0.0.0 Vuviphim.com</v>
      </c>
    </row>
    <row r="3101" spans="1:3" x14ac:dyDescent="0.2">
      <c r="A3101" t="s">
        <v>3140</v>
      </c>
      <c r="B3101" s="1" t="s">
        <v>3099</v>
      </c>
      <c r="C3101" t="str">
        <f t="shared" si="48"/>
        <v>0.0.0.0 Xemvtv.net</v>
      </c>
    </row>
    <row r="3102" spans="1:3" x14ac:dyDescent="0.2">
      <c r="A3102" t="s">
        <v>3140</v>
      </c>
      <c r="B3102" s="1" t="s">
        <v>3100</v>
      </c>
      <c r="C3102" t="str">
        <f t="shared" si="48"/>
        <v>0.0.0.0 Xphim.vn</v>
      </c>
    </row>
    <row r="3103" spans="1:3" x14ac:dyDescent="0.2">
      <c r="A3103" t="s">
        <v>3140</v>
      </c>
      <c r="B3103" s="1" t="s">
        <v>3101</v>
      </c>
      <c r="C3103" t="str">
        <f t="shared" si="48"/>
        <v>0.0.0.0 Phim3s.pw</v>
      </c>
    </row>
    <row r="3104" spans="1:3" x14ac:dyDescent="0.2">
      <c r="A3104" t="s">
        <v>3140</v>
      </c>
      <c r="B3104" s="1" t="s">
        <v>3102</v>
      </c>
      <c r="C3104" t="str">
        <f t="shared" si="48"/>
        <v>0.0.0.0 Vietsubtv.com</v>
      </c>
    </row>
    <row r="3105" spans="1:3" x14ac:dyDescent="0.2">
      <c r="A3105" t="s">
        <v>3140</v>
      </c>
      <c r="B3105" s="1" t="s">
        <v>3103</v>
      </c>
      <c r="C3105" t="str">
        <f t="shared" si="48"/>
        <v>0.0.0.0 www.galaxycine.vn</v>
      </c>
    </row>
    <row r="3106" spans="1:3" x14ac:dyDescent="0.2">
      <c r="A3106" t="s">
        <v>3140</v>
      </c>
      <c r="B3106" s="1" t="s">
        <v>3104</v>
      </c>
      <c r="C3106" t="str">
        <f t="shared" si="48"/>
        <v>0.0.0.0 www.vtv16.com</v>
      </c>
    </row>
    <row r="3107" spans="1:3" x14ac:dyDescent="0.2">
      <c r="A3107" t="s">
        <v>3140</v>
      </c>
      <c r="B3107" s="1" t="s">
        <v>3105</v>
      </c>
      <c r="C3107" t="str">
        <f t="shared" si="48"/>
        <v>0.0.0.0 Bomtan.net</v>
      </c>
    </row>
    <row r="3108" spans="1:3" x14ac:dyDescent="0.2">
      <c r="A3108" t="s">
        <v>3140</v>
      </c>
      <c r="B3108" s="1" t="s">
        <v>3106</v>
      </c>
      <c r="C3108" t="str">
        <f t="shared" si="48"/>
        <v>0.0.0.0 Xemphimso.com</v>
      </c>
    </row>
    <row r="3109" spans="1:3" x14ac:dyDescent="0.2">
      <c r="A3109" t="s">
        <v>3140</v>
      </c>
      <c r="B3109" s="1" t="s">
        <v>3107</v>
      </c>
      <c r="C3109" t="str">
        <f t="shared" si="48"/>
        <v>0.0.0.0 www.123phim.vn</v>
      </c>
    </row>
    <row r="3110" spans="1:3" x14ac:dyDescent="0.2">
      <c r="A3110" t="s">
        <v>3140</v>
      </c>
      <c r="B3110" s="1" t="s">
        <v>3108</v>
      </c>
      <c r="C3110" t="str">
        <f t="shared" si="48"/>
        <v>0.0.0.0 Phimhd7.com</v>
      </c>
    </row>
    <row r="3111" spans="1:3" x14ac:dyDescent="0.2">
      <c r="A3111" t="s">
        <v>3140</v>
      </c>
      <c r="B3111" s="1" t="s">
        <v>3109</v>
      </c>
      <c r="C3111" t="str">
        <f t="shared" si="48"/>
        <v>0.0.0.0 Hplus.com.vn</v>
      </c>
    </row>
    <row r="3112" spans="1:3" x14ac:dyDescent="0.2">
      <c r="A3112" t="s">
        <v>3140</v>
      </c>
      <c r="B3112" s="1" t="s">
        <v>3110</v>
      </c>
      <c r="C3112" t="str">
        <f t="shared" si="48"/>
        <v>0.0.0.0 Phim.keeng.vn</v>
      </c>
    </row>
    <row r="3113" spans="1:3" x14ac:dyDescent="0.2">
      <c r="A3113" t="s">
        <v>3140</v>
      </c>
      <c r="B3113" s="1" t="s">
        <v>3111</v>
      </c>
      <c r="C3113" t="str">
        <f t="shared" si="48"/>
        <v>0.0.0.0 Vophim.com</v>
      </c>
    </row>
    <row r="3114" spans="1:3" x14ac:dyDescent="0.2">
      <c r="A3114" t="s">
        <v>3140</v>
      </c>
      <c r="B3114" s="1" t="s">
        <v>3112</v>
      </c>
      <c r="C3114" t="str">
        <f t="shared" si="48"/>
        <v>0.0.0.0 www.studyphim.vn</v>
      </c>
    </row>
    <row r="3115" spans="1:3" x14ac:dyDescent="0.2">
      <c r="A3115" t="s">
        <v>3140</v>
      </c>
      <c r="B3115" s="1" t="s">
        <v>3113</v>
      </c>
      <c r="C3115" t="str">
        <f t="shared" si="48"/>
        <v>0.0.0.0 www.xomphimbo.com</v>
      </c>
    </row>
    <row r="3116" spans="1:3" x14ac:dyDescent="0.2">
      <c r="A3116" t="s">
        <v>3140</v>
      </c>
      <c r="B3116" s="1" t="s">
        <v>3114</v>
      </c>
      <c r="C3116" t="str">
        <f t="shared" si="48"/>
        <v>0.0.0.0 Studymovie.net</v>
      </c>
    </row>
    <row r="3117" spans="1:3" x14ac:dyDescent="0.2">
      <c r="A3117" t="s">
        <v>3140</v>
      </c>
      <c r="B3117" s="1" t="s">
        <v>3115</v>
      </c>
      <c r="C3117" t="str">
        <f t="shared" si="48"/>
        <v>0.0.0.0 Tv.10.0.0.01vn.com</v>
      </c>
    </row>
    <row r="3118" spans="1:3" x14ac:dyDescent="0.2">
      <c r="A3118" t="s">
        <v>3140</v>
      </c>
      <c r="B3118" s="1" t="s">
        <v>3116</v>
      </c>
      <c r="C3118" t="str">
        <f t="shared" si="48"/>
        <v>0.0.0.0 tvhay.org</v>
      </c>
    </row>
    <row r="3119" spans="1:3" x14ac:dyDescent="0.2">
      <c r="A3119" t="s">
        <v>3140</v>
      </c>
      <c r="B3119" s="1" t="s">
        <v>3117</v>
      </c>
      <c r="C3119" t="str">
        <f t="shared" si="48"/>
        <v>0.0.0.0 Khoai.tv</v>
      </c>
    </row>
    <row r="3120" spans="1:3" x14ac:dyDescent="0.2">
      <c r="A3120" t="s">
        <v>3140</v>
      </c>
      <c r="B3120" s="1" t="s">
        <v>3118</v>
      </c>
      <c r="C3120" t="str">
        <f t="shared" si="48"/>
        <v>0.0.0.0 Bomtantv.com</v>
      </c>
    </row>
    <row r="3121" spans="1:3" x14ac:dyDescent="0.2">
      <c r="A3121" t="s">
        <v>3140</v>
      </c>
      <c r="B3121" s="1" t="s">
        <v>3119</v>
      </c>
      <c r="C3121" t="str">
        <f t="shared" si="48"/>
        <v>0.0.0.0 Banhtv.net</v>
      </c>
    </row>
    <row r="3122" spans="1:3" x14ac:dyDescent="0.2">
      <c r="A3122" t="s">
        <v>3140</v>
      </c>
      <c r="B3122" s="1" t="s">
        <v>3120</v>
      </c>
      <c r="C3122" t="str">
        <f t="shared" si="48"/>
        <v>0.0.0.0 www.kenh1.info</v>
      </c>
    </row>
    <row r="3123" spans="1:3" x14ac:dyDescent="0.2">
      <c r="A3123" t="s">
        <v>3140</v>
      </c>
      <c r="B3123" s="1" t="s">
        <v>3121</v>
      </c>
      <c r="C3123" t="str">
        <f t="shared" si="48"/>
        <v>0.0.0.0 phim33.com</v>
      </c>
    </row>
    <row r="3124" spans="1:3" x14ac:dyDescent="0.2">
      <c r="A3124" t="s">
        <v>3140</v>
      </c>
      <c r="B3124" s="1" t="s">
        <v>3122</v>
      </c>
      <c r="C3124" t="str">
        <f t="shared" si="48"/>
        <v>0.0.0.0 xem7.com</v>
      </c>
    </row>
    <row r="3125" spans="1:3" x14ac:dyDescent="0.2">
      <c r="A3125" t="s">
        <v>3140</v>
      </c>
      <c r="B3125" s="1" t="s">
        <v>3123</v>
      </c>
      <c r="C3125" t="str">
        <f t="shared" si="48"/>
        <v>0.0.0.0 vov.vn</v>
      </c>
    </row>
    <row r="3126" spans="1:3" x14ac:dyDescent="0.2">
      <c r="A3126" t="s">
        <v>3140</v>
      </c>
      <c r="B3126" s="1" t="s">
        <v>3124</v>
      </c>
      <c r="C3126" t="str">
        <f t="shared" si="48"/>
        <v>0.0.0.0 phimvnz.com</v>
      </c>
    </row>
    <row r="3127" spans="1:3" x14ac:dyDescent="0.2">
      <c r="A3127" t="s">
        <v>3140</v>
      </c>
      <c r="B3127" s="1" t="s">
        <v>3125</v>
      </c>
      <c r="C3127" t="str">
        <f t="shared" si="48"/>
        <v>0.0.0.0 Xemhdo.com</v>
      </c>
    </row>
    <row r="3128" spans="1:3" x14ac:dyDescent="0.2">
      <c r="A3128" t="s">
        <v>3140</v>
      </c>
      <c r="B3128" s="1" t="s">
        <v>3126</v>
      </c>
      <c r="C3128" t="str">
        <f t="shared" si="48"/>
        <v>0.0.0.0 www.phimhay.org</v>
      </c>
    </row>
    <row r="3129" spans="1:3" x14ac:dyDescent="0.2">
      <c r="A3129" t="s">
        <v>3140</v>
      </c>
      <c r="B3129" s="1" t="s">
        <v>3127</v>
      </c>
      <c r="C3129" t="str">
        <f t="shared" si="48"/>
        <v>0.0.0.0 www.xomphimviet.com</v>
      </c>
    </row>
    <row r="3130" spans="1:3" x14ac:dyDescent="0.2">
      <c r="A3130" t="s">
        <v>3140</v>
      </c>
      <c r="B3130" s="1" t="s">
        <v>3128</v>
      </c>
      <c r="C3130" t="str">
        <f t="shared" si="48"/>
        <v>0.0.0.0 www.phimtt.com</v>
      </c>
    </row>
    <row r="3131" spans="1:3" x14ac:dyDescent="0.2">
      <c r="A3131" t="s">
        <v>3140</v>
      </c>
      <c r="B3131" s="1" t="s">
        <v>3129</v>
      </c>
      <c r="C3131" t="str">
        <f t="shared" si="48"/>
        <v>0.0.0.0 Nhanhtv.net</v>
      </c>
    </row>
    <row r="3132" spans="1:3" x14ac:dyDescent="0.2">
      <c r="A3132" t="s">
        <v>3140</v>
      </c>
      <c r="B3132" s="1" t="s">
        <v>3130</v>
      </c>
      <c r="C3132" t="str">
        <f t="shared" si="48"/>
        <v>0.0.0.0 Lytaphim.com</v>
      </c>
    </row>
    <row r="3133" spans="1:3" x14ac:dyDescent="0.2">
      <c r="A3133" t="s">
        <v>3140</v>
      </c>
      <c r="B3133" s="1" t="s">
        <v>3131</v>
      </c>
      <c r="C3133" t="str">
        <f t="shared" si="48"/>
        <v>0.0.0.0 xemphimvtv.net</v>
      </c>
    </row>
    <row r="3134" spans="1:3" x14ac:dyDescent="0.2">
      <c r="A3134" t="s">
        <v>3140</v>
      </c>
      <c r="B3134" s="1" t="s">
        <v>3132</v>
      </c>
      <c r="C3134" t="str">
        <f t="shared" si="48"/>
        <v>0.0.0.0 phim86.net</v>
      </c>
    </row>
    <row r="3135" spans="1:3" x14ac:dyDescent="0.2">
      <c r="A3135" t="s">
        <v>3140</v>
      </c>
      <c r="B3135" s="1" t="s">
        <v>3133</v>
      </c>
      <c r="C3135" t="str">
        <f t="shared" si="48"/>
        <v>0.0.0.0 Phimotv.net</v>
      </c>
    </row>
    <row r="3136" spans="1:3" x14ac:dyDescent="0.2">
      <c r="A3136" t="s">
        <v>3140</v>
      </c>
      <c r="B3136" s="1" t="s">
        <v>3134</v>
      </c>
      <c r="C3136" t="str">
        <f t="shared" si="48"/>
        <v>0.0.0.0 showphim.net</v>
      </c>
    </row>
    <row r="3137" spans="1:3" x14ac:dyDescent="0.2">
      <c r="A3137" t="s">
        <v>3140</v>
      </c>
      <c r="B3137" s="1" t="s">
        <v>3135</v>
      </c>
      <c r="C3137" t="str">
        <f t="shared" si="48"/>
        <v>0.0.0.0 phimvsub.com</v>
      </c>
    </row>
    <row r="3138" spans="1:3" x14ac:dyDescent="0.2">
      <c r="A3138" t="s">
        <v>3140</v>
      </c>
      <c r="B3138" s="1" t="s">
        <v>3136</v>
      </c>
      <c r="C3138" t="str">
        <f t="shared" ref="C3138:C3141" si="49">A3138 &amp; " " &amp; B3138</f>
        <v>0.0.0.0 khophimplus.com</v>
      </c>
    </row>
    <row r="3139" spans="1:3" x14ac:dyDescent="0.2">
      <c r="A3139" t="s">
        <v>3140</v>
      </c>
      <c r="B3139" s="1" t="s">
        <v>3137</v>
      </c>
      <c r="C3139" t="str">
        <f t="shared" si="49"/>
        <v>0.0.0.0 phim1p.com</v>
      </c>
    </row>
    <row r="3140" spans="1:3" x14ac:dyDescent="0.2">
      <c r="A3140" t="s">
        <v>3140</v>
      </c>
      <c r="B3140" s="1" t="s">
        <v>3138</v>
      </c>
      <c r="C3140" t="str">
        <f t="shared" si="49"/>
        <v>0.0.0.0 topphimhd.com</v>
      </c>
    </row>
    <row r="3141" spans="1:3" x14ac:dyDescent="0.2">
      <c r="A3141" t="s">
        <v>3140</v>
      </c>
      <c r="B3141" s="1" t="s">
        <v>3139</v>
      </c>
      <c r="C3141" t="str">
        <f t="shared" si="49"/>
        <v>0.0.0.0 www.phimoxy.com</v>
      </c>
    </row>
    <row r="3142" spans="1:3" x14ac:dyDescent="0.2">
      <c r="A3142" t="s">
        <v>3140</v>
      </c>
    </row>
    <row r="3143" spans="1:3" x14ac:dyDescent="0.2">
      <c r="A3143" t="s">
        <v>3140</v>
      </c>
    </row>
    <row r="3144" spans="1:3" x14ac:dyDescent="0.2">
      <c r="A3144" t="s">
        <v>3140</v>
      </c>
    </row>
    <row r="3145" spans="1:3" x14ac:dyDescent="0.2">
      <c r="A3145" t="s">
        <v>3140</v>
      </c>
    </row>
    <row r="3146" spans="1:3" x14ac:dyDescent="0.2">
      <c r="A3146" t="s">
        <v>3140</v>
      </c>
    </row>
    <row r="3147" spans="1:3" x14ac:dyDescent="0.2">
      <c r="A3147" t="s">
        <v>3140</v>
      </c>
    </row>
    <row r="3148" spans="1:3" x14ac:dyDescent="0.2">
      <c r="A3148" t="s">
        <v>3140</v>
      </c>
    </row>
    <row r="3149" spans="1:3" x14ac:dyDescent="0.2">
      <c r="A3149" t="s">
        <v>3140</v>
      </c>
    </row>
    <row r="3150" spans="1:3" x14ac:dyDescent="0.2">
      <c r="A3150" t="s">
        <v>3140</v>
      </c>
    </row>
    <row r="3151" spans="1:3" x14ac:dyDescent="0.2">
      <c r="A3151" t="s">
        <v>3140</v>
      </c>
    </row>
    <row r="3152" spans="1:3" x14ac:dyDescent="0.2">
      <c r="A3152" t="s">
        <v>3140</v>
      </c>
    </row>
    <row r="3153" spans="1:1" x14ac:dyDescent="0.2">
      <c r="A3153" t="s">
        <v>3140</v>
      </c>
    </row>
    <row r="3154" spans="1:1" x14ac:dyDescent="0.2">
      <c r="A3154" t="s">
        <v>3140</v>
      </c>
    </row>
    <row r="3155" spans="1:1" x14ac:dyDescent="0.2">
      <c r="A3155" t="s">
        <v>3140</v>
      </c>
    </row>
    <row r="3156" spans="1:1" x14ac:dyDescent="0.2">
      <c r="A3156" t="s">
        <v>3140</v>
      </c>
    </row>
    <row r="3157" spans="1:1" x14ac:dyDescent="0.2">
      <c r="A3157" t="s">
        <v>3140</v>
      </c>
    </row>
    <row r="3158" spans="1:1" x14ac:dyDescent="0.2">
      <c r="A3158" t="s">
        <v>3140</v>
      </c>
    </row>
    <row r="3159" spans="1:1" x14ac:dyDescent="0.2">
      <c r="A3159" t="s">
        <v>3140</v>
      </c>
    </row>
    <row r="3160" spans="1:1" x14ac:dyDescent="0.2">
      <c r="A3160" t="s">
        <v>3140</v>
      </c>
    </row>
    <row r="3161" spans="1:1" x14ac:dyDescent="0.2">
      <c r="A3161" t="s">
        <v>3140</v>
      </c>
    </row>
    <row r="3162" spans="1:1" x14ac:dyDescent="0.2">
      <c r="A3162" t="s">
        <v>3140</v>
      </c>
    </row>
    <row r="3163" spans="1:1" x14ac:dyDescent="0.2">
      <c r="A3163" t="s">
        <v>3140</v>
      </c>
    </row>
    <row r="3164" spans="1:1" x14ac:dyDescent="0.2">
      <c r="A3164" t="s">
        <v>3140</v>
      </c>
    </row>
    <row r="3165" spans="1:1" x14ac:dyDescent="0.2">
      <c r="A3165" t="s">
        <v>3140</v>
      </c>
    </row>
    <row r="3166" spans="1:1" x14ac:dyDescent="0.2">
      <c r="A3166" t="s">
        <v>3140</v>
      </c>
    </row>
    <row r="3167" spans="1:1" x14ac:dyDescent="0.2">
      <c r="A3167" t="s">
        <v>3140</v>
      </c>
    </row>
    <row r="3168" spans="1:1" x14ac:dyDescent="0.2">
      <c r="A3168" t="s">
        <v>3140</v>
      </c>
    </row>
    <row r="3169" spans="1:1" x14ac:dyDescent="0.2">
      <c r="A3169" t="s">
        <v>3140</v>
      </c>
    </row>
    <row r="3170" spans="1:1" x14ac:dyDescent="0.2">
      <c r="A3170" t="s">
        <v>3140</v>
      </c>
    </row>
    <row r="3171" spans="1:1" x14ac:dyDescent="0.2">
      <c r="A3171" t="s">
        <v>3140</v>
      </c>
    </row>
    <row r="3172" spans="1:1" x14ac:dyDescent="0.2">
      <c r="A3172" t="s">
        <v>3140</v>
      </c>
    </row>
    <row r="3173" spans="1:1" x14ac:dyDescent="0.2">
      <c r="A3173" t="s">
        <v>3140</v>
      </c>
    </row>
    <row r="3174" spans="1:1" x14ac:dyDescent="0.2">
      <c r="A3174" t="s">
        <v>3140</v>
      </c>
    </row>
    <row r="3175" spans="1:1" x14ac:dyDescent="0.2">
      <c r="A3175" t="s">
        <v>3140</v>
      </c>
    </row>
    <row r="3176" spans="1:1" x14ac:dyDescent="0.2">
      <c r="A3176" t="s">
        <v>3140</v>
      </c>
    </row>
    <row r="3177" spans="1:1" x14ac:dyDescent="0.2">
      <c r="A3177" t="s">
        <v>3140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2019-03-08T03:36:27Z</dcterms:created>
  <dcterms:modified xsi:type="dcterms:W3CDTF">2019-03-08T04:29:56Z</dcterms:modified>
</cp:coreProperties>
</file>