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<sst xmlns="http://schemas.openxmlformats.org/spreadsheetml/2006/main" count="135" uniqueCount="61">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</sst>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347949514"/>
        <c:axId val="478249254"/>
      </c:lineChart>
      <c:catAx>
        <c:axId val="347949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478249254"/>
      </c:catAx>
      <c:valAx>
        <c:axId val="478249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47949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2093465179"/>
        <c:axId val="297680642"/>
      </c:barChart>
      <c:catAx>
        <c:axId val="20934651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97680642"/>
      </c:catAx>
      <c:valAx>
        <c:axId val="29768064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934651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1867591696"/>
        <c:axId val="130967282"/>
      </c:barChart>
      <c:catAx>
        <c:axId val="186759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30967282"/>
      </c:catAx>
      <c:valAx>
        <c:axId val="130967282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67591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04654416"/>
        <c:axId val="570593610"/>
      </c:barChart>
      <c:catAx>
        <c:axId val="1046544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70593610"/>
      </c:catAx>
      <c:valAx>
        <c:axId val="57059361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4654416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970879653"/>
        <c:axId val="1110470161"/>
      </c:barChart>
      <c:catAx>
        <c:axId val="9708796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110470161"/>
      </c:catAx>
      <c:valAx>
        <c:axId val="111047016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70879653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1638635452"/>
        <c:axId val="559005592"/>
      </c:lineChart>
      <c:catAx>
        <c:axId val="1638635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59005592"/>
      </c:catAx>
      <c:valAx>
        <c:axId val="559005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638635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713513492"/>
        <c:axId val="326606676"/>
      </c:lineChart>
      <c:catAx>
        <c:axId val="1713513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26606676"/>
      </c:catAx>
      <c:valAx>
        <c:axId val="326606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13513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