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2_4\1.csv" tab="0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2_4\2.csv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2_4\3.csv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<sst xmlns="http://schemas.openxmlformats.org/spreadsheetml/2006/main" count="3" uniqueCount="3">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</sst>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20.6938</c:v>
                </c:pt>
                <c:pt idx="1">
                  <c:v>20.667000000000002</c:v>
                </c:pt>
                <c:pt idx="2">
                  <c:v>20.767600000000002</c:v>
                </c:pt>
                <c:pt idx="3">
                  <c:v>20.5717</c:v>
                </c:pt>
                <c:pt idx="4">
                  <c:v>20.6204</c:v>
                </c:pt>
                <c:pt idx="5">
                  <c:v>20.653600000000001</c:v>
                </c:pt>
                <c:pt idx="6">
                  <c:v>21.0474</c:v>
                </c:pt>
                <c:pt idx="7">
                  <c:v>20.921600000000002</c:v>
                </c:pt>
                <c:pt idx="8">
                  <c:v>20.906600000000001</c:v>
                </c:pt>
                <c:pt idx="9">
                  <c:v>20.764099999999999</c:v>
                </c:pt>
                <c:pt idx="10">
                  <c:v>20.801100000000002</c:v>
                </c:pt>
                <c:pt idx="11">
                  <c:v>20.885100000000001</c:v>
                </c:pt>
                <c:pt idx="12">
                  <c:v>20.851800000000001</c:v>
                </c:pt>
                <c:pt idx="13">
                  <c:v>20.891400000000001</c:v>
                </c:pt>
                <c:pt idx="14">
                  <c:v>20.846699999999998</c:v>
                </c:pt>
                <c:pt idx="15">
                  <c:v>20.900200000000002</c:v>
                </c:pt>
                <c:pt idx="16">
                  <c:v>20.9025</c:v>
                </c:pt>
                <c:pt idx="17">
                  <c:v>20.8994</c:v>
                </c:pt>
                <c:pt idx="18">
                  <c:v>20.913499999999999</c:v>
                </c:pt>
                <c:pt idx="19">
                  <c:v>20.945799999999998</c:v>
                </c:pt>
                <c:pt idx="20">
                  <c:v>20.950500000000002</c:v>
                </c:pt>
                <c:pt idx="21">
                  <c:v>20.933399999999999</c:v>
                </c:pt>
                <c:pt idx="22">
                  <c:v>20.960699999999999</c:v>
                </c:pt>
                <c:pt idx="23">
                  <c:v>20.904399999999999</c:v>
                </c:pt>
                <c:pt idx="24">
                  <c:v>20.917100000000001</c:v>
                </c:pt>
                <c:pt idx="25">
                  <c:v>20.912099999999999</c:v>
                </c:pt>
                <c:pt idx="26">
                  <c:v>20.919</c:v>
                </c:pt>
                <c:pt idx="27">
                  <c:v>20.908999999999999</c:v>
                </c:pt>
                <c:pt idx="28">
                  <c:v>20.898800000000001</c:v>
                </c:pt>
                <c:pt idx="29">
                  <c:v>20.910799999999998</c:v>
                </c:pt>
                <c:pt idx="30">
                  <c:v>20.8994</c:v>
                </c:pt>
                <c:pt idx="31">
                  <c:v>20.879899999999999</c:v>
                </c:pt>
                <c:pt idx="32">
                  <c:v>20.860299999999999</c:v>
                </c:pt>
                <c:pt idx="33">
                  <c:v>20.895900000000001</c:v>
                </c:pt>
                <c:pt idx="34">
                  <c:v>20.8828</c:v>
                </c:pt>
                <c:pt idx="35">
                  <c:v>20.8825</c:v>
                </c:pt>
                <c:pt idx="36">
                  <c:v>20.8996</c:v>
                </c:pt>
                <c:pt idx="37">
                  <c:v>20.908300000000001</c:v>
                </c:pt>
                <c:pt idx="38">
                  <c:v>20.930800000000001</c:v>
                </c:pt>
                <c:pt idx="39">
                  <c:v>20.973099999999999</c:v>
                </c:pt>
                <c:pt idx="40">
                  <c:v>20.999300000000002</c:v>
                </c:pt>
                <c:pt idx="41">
                  <c:v>20.982600000000001</c:v>
                </c:pt>
                <c:pt idx="42">
                  <c:v>20.985199999999999</c:v>
                </c:pt>
                <c:pt idx="43">
                  <c:v>20.9757</c:v>
                </c:pt>
                <c:pt idx="44">
                  <c:v>21.007200000000001</c:v>
                </c:pt>
                <c:pt idx="45">
                  <c:v>20.999700000000001</c:v>
                </c:pt>
                <c:pt idx="46">
                  <c:v>21.019300000000001</c:v>
                </c:pt>
                <c:pt idx="47">
                  <c:v>21.0398</c:v>
                </c:pt>
                <c:pt idx="48">
                  <c:v>21.046600000000002</c:v>
                </c:pt>
                <c:pt idx="49">
                  <c:v>21.093900000000001</c:v>
                </c:pt>
                <c:pt idx="50">
                  <c:v>21.2502</c:v>
                </c:pt>
                <c:pt idx="51">
                  <c:v>21.349399999999999</c:v>
                </c:pt>
                <c:pt idx="52">
                  <c:v>21.941199999999998</c:v>
                </c:pt>
                <c:pt idx="53">
                  <c:v>23.646899999999999</c:v>
                </c:pt>
                <c:pt idx="54">
                  <c:v>26.8447</c:v>
                </c:pt>
                <c:pt idx="55">
                  <c:v>31.6675</c:v>
                </c:pt>
                <c:pt idx="56">
                  <c:v>37.1556</c:v>
                </c:pt>
                <c:pt idx="57">
                  <c:v>43.982100000000003</c:v>
                </c:pt>
                <c:pt idx="58">
                  <c:v>51.098399999999998</c:v>
                </c:pt>
                <c:pt idx="59">
                  <c:v>59.080500000000001</c:v>
                </c:pt>
                <c:pt idx="60">
                  <c:v>67.209999999999994</c:v>
                </c:pt>
                <c:pt idx="61">
                  <c:v>75.700800000000001</c:v>
                </c:pt>
                <c:pt idx="62">
                  <c:v>84.502099999999999</c:v>
                </c:pt>
                <c:pt idx="63">
                  <c:v>93.326300000000003</c:v>
                </c:pt>
                <c:pt idx="64">
                  <c:v>102.169</c:v>
                </c:pt>
                <c:pt idx="65">
                  <c:v>111.036</c:v>
                </c:pt>
                <c:pt idx="66">
                  <c:v>119.947</c:v>
                </c:pt>
                <c:pt idx="67">
                  <c:v>129.126</c:v>
                </c:pt>
                <c:pt idx="68">
                  <c:v>138.10900000000001</c:v>
                </c:pt>
                <c:pt idx="69">
                  <c:v>147.09800000000001</c:v>
                </c:pt>
                <c:pt idx="70">
                  <c:v>156.11199999999999</c:v>
                </c:pt>
                <c:pt idx="71">
                  <c:v>165.14099999999999</c:v>
                </c:pt>
                <c:pt idx="72">
                  <c:v>174.24100000000001</c:v>
                </c:pt>
                <c:pt idx="73">
                  <c:v>183.43100000000001</c:v>
                </c:pt>
                <c:pt idx="74">
                  <c:v>192.327</c:v>
                </c:pt>
                <c:pt idx="75">
                  <c:v>201.11799999999999</c:v>
                </c:pt>
                <c:pt idx="76">
                  <c:v>210.06700000000001</c:v>
                </c:pt>
                <c:pt idx="77">
                  <c:v>218.93899999999999</c:v>
                </c:pt>
                <c:pt idx="78">
                  <c:v>228.07300000000001</c:v>
                </c:pt>
                <c:pt idx="79">
                  <c:v>236.73</c:v>
                </c:pt>
                <c:pt idx="80">
                  <c:v>245.4</c:v>
                </c:pt>
                <c:pt idx="81">
                  <c:v>254.03899999999999</c:v>
                </c:pt>
                <c:pt idx="82">
                  <c:v>262.81299999999999</c:v>
                </c:pt>
                <c:pt idx="83">
                  <c:v>271.517</c:v>
                </c:pt>
                <c:pt idx="84">
                  <c:v>280.416</c:v>
                </c:pt>
                <c:pt idx="85">
                  <c:v>289.238</c:v>
                </c:pt>
                <c:pt idx="86">
                  <c:v>297.94099999999997</c:v>
                </c:pt>
                <c:pt idx="87">
                  <c:v>306.98399999999998</c:v>
                </c:pt>
                <c:pt idx="88">
                  <c:v>315.72500000000002</c:v>
                </c:pt>
                <c:pt idx="89">
                  <c:v>324.32799999999997</c:v>
                </c:pt>
                <c:pt idx="90">
                  <c:v>332.99299999999999</c:v>
                </c:pt>
                <c:pt idx="91">
                  <c:v>341.53500000000003</c:v>
                </c:pt>
                <c:pt idx="92">
                  <c:v>350.14699999999999</c:v>
                </c:pt>
                <c:pt idx="93">
                  <c:v>358.72500000000002</c:v>
                </c:pt>
                <c:pt idx="94">
                  <c:v>367.21300000000002</c:v>
                </c:pt>
                <c:pt idx="95">
                  <c:v>375.94600000000003</c:v>
                </c:pt>
                <c:pt idx="96">
                  <c:v>384.50400000000002</c:v>
                </c:pt>
                <c:pt idx="97">
                  <c:v>393.21199999999999</c:v>
                </c:pt>
                <c:pt idx="98">
                  <c:v>401.86799999999999</c:v>
                </c:pt>
                <c:pt idx="99">
                  <c:v>410.31599999999997</c:v>
                </c:pt>
                <c:pt idx="100">
                  <c:v>418.77300000000002</c:v>
                </c:pt>
                <c:pt idx="101">
                  <c:v>427.23399999999998</c:v>
                </c:pt>
                <c:pt idx="102">
                  <c:v>435.61399999999998</c:v>
                </c:pt>
                <c:pt idx="103">
                  <c:v>444.108</c:v>
                </c:pt>
                <c:pt idx="104">
                  <c:v>452.54500000000002</c:v>
                </c:pt>
                <c:pt idx="105">
                  <c:v>460.99099999999999</c:v>
                </c:pt>
                <c:pt idx="106">
                  <c:v>469.423</c:v>
                </c:pt>
                <c:pt idx="107">
                  <c:v>477.94200000000001</c:v>
                </c:pt>
                <c:pt idx="108">
                  <c:v>486.33699999999999</c:v>
                </c:pt>
                <c:pt idx="109">
                  <c:v>494.66899999999998</c:v>
                </c:pt>
                <c:pt idx="110">
                  <c:v>503.00200000000001</c:v>
                </c:pt>
                <c:pt idx="111">
                  <c:v>511.29300000000001</c:v>
                </c:pt>
                <c:pt idx="112">
                  <c:v>519.58600000000001</c:v>
                </c:pt>
                <c:pt idx="113">
                  <c:v>527.85799999999995</c:v>
                </c:pt>
                <c:pt idx="114">
                  <c:v>536.21</c:v>
                </c:pt>
                <c:pt idx="115">
                  <c:v>544.45100000000002</c:v>
                </c:pt>
                <c:pt idx="116">
                  <c:v>552.73699999999997</c:v>
                </c:pt>
                <c:pt idx="117">
                  <c:v>560.98099999999999</c:v>
                </c:pt>
                <c:pt idx="118">
                  <c:v>569.29600000000005</c:v>
                </c:pt>
                <c:pt idx="119">
                  <c:v>577.58000000000004</c:v>
                </c:pt>
                <c:pt idx="120">
                  <c:v>585.82000000000005</c:v>
                </c:pt>
                <c:pt idx="121">
                  <c:v>594.10799999999995</c:v>
                </c:pt>
                <c:pt idx="122">
                  <c:v>602.29499999999996</c:v>
                </c:pt>
                <c:pt idx="123">
                  <c:v>610.55600000000004</c:v>
                </c:pt>
                <c:pt idx="124">
                  <c:v>618.81200000000001</c:v>
                </c:pt>
                <c:pt idx="125">
                  <c:v>627.053</c:v>
                </c:pt>
                <c:pt idx="126">
                  <c:v>635.33399999999995</c:v>
                </c:pt>
                <c:pt idx="127">
                  <c:v>643.52</c:v>
                </c:pt>
                <c:pt idx="128">
                  <c:v>651.73299999999995</c:v>
                </c:pt>
                <c:pt idx="129">
                  <c:v>659.89400000000001</c:v>
                </c:pt>
                <c:pt idx="130">
                  <c:v>668</c:v>
                </c:pt>
                <c:pt idx="131">
                  <c:v>676.13900000000001</c:v>
                </c:pt>
                <c:pt idx="132">
                  <c:v>684.30499999999995</c:v>
                </c:pt>
                <c:pt idx="133">
                  <c:v>692.40499999999997</c:v>
                </c:pt>
                <c:pt idx="134">
                  <c:v>700.50099999999998</c:v>
                </c:pt>
                <c:pt idx="135">
                  <c:v>708.56399999999996</c:v>
                </c:pt>
                <c:pt idx="136">
                  <c:v>716.64800000000002</c:v>
                </c:pt>
                <c:pt idx="137">
                  <c:v>724.75900000000001</c:v>
                </c:pt>
                <c:pt idx="138">
                  <c:v>732.85</c:v>
                </c:pt>
                <c:pt idx="139">
                  <c:v>740.87400000000002</c:v>
                </c:pt>
                <c:pt idx="140">
                  <c:v>748.97799999999995</c:v>
                </c:pt>
                <c:pt idx="141">
                  <c:v>757.02599999999995</c:v>
                </c:pt>
                <c:pt idx="142">
                  <c:v>765.03800000000001</c:v>
                </c:pt>
                <c:pt idx="143">
                  <c:v>773.11400000000003</c:v>
                </c:pt>
                <c:pt idx="144">
                  <c:v>781.18100000000004</c:v>
                </c:pt>
                <c:pt idx="145">
                  <c:v>789.23900000000003</c:v>
                </c:pt>
                <c:pt idx="146">
                  <c:v>797.18399999999997</c:v>
                </c:pt>
                <c:pt idx="147">
                  <c:v>805.26499999999999</c:v>
                </c:pt>
                <c:pt idx="148">
                  <c:v>813.24599999999998</c:v>
                </c:pt>
                <c:pt idx="149">
                  <c:v>1571.5</c:v>
                </c:pt>
                <c:pt idx="150">
                  <c:v>2314</c:v>
                </c:pt>
                <c:pt idx="151">
                  <c:v>3044</c:v>
                </c:pt>
                <c:pt idx="152">
                  <c:v>3766.9</c:v>
                </c:pt>
                <c:pt idx="153">
                  <c:v>4485</c:v>
                </c:pt>
                <c:pt idx="154">
                  <c:v>5200.2</c:v>
                </c:pt>
                <c:pt idx="155">
                  <c:v>5911.9</c:v>
                </c:pt>
                <c:pt idx="156">
                  <c:v>6618.7</c:v>
                </c:pt>
                <c:pt idx="157">
                  <c:v>7320</c:v>
                </c:pt>
                <c:pt idx="158">
                  <c:v>13810</c:v>
                </c:pt>
                <c:pt idx="159">
                  <c:v>18940</c:v>
                </c:pt>
                <c:pt idx="160">
                  <c:v>21050</c:v>
                </c:pt>
                <c:pt idx="161">
                  <c:v>18280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8816"/>
        <c:axId val="79338240"/>
      </c:scatterChart>
      <c:valAx>
        <c:axId val="793388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38240"/>
        <c:crosses val="autoZero"/>
        <c:crossBetween val="midCat"/>
      </c:valAx>
      <c:valAx>
        <c:axId val="79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-0.33229999999999998</c:v>
                </c:pt>
                <c:pt idx="1">
                  <c:v>0.2555</c:v>
                </c:pt>
                <c:pt idx="2">
                  <c:v>0.77490000000000003</c:v>
                </c:pt>
                <c:pt idx="3">
                  <c:v>1.1488</c:v>
                </c:pt>
                <c:pt idx="4">
                  <c:v>1.1484000000000001</c:v>
                </c:pt>
                <c:pt idx="5">
                  <c:v>1.5474000000000001</c:v>
                </c:pt>
                <c:pt idx="6">
                  <c:v>1.7512000000000001</c:v>
                </c:pt>
                <c:pt idx="7">
                  <c:v>2.0055999999999998</c:v>
                </c:pt>
                <c:pt idx="8">
                  <c:v>2.2160000000000002</c:v>
                </c:pt>
                <c:pt idx="9">
                  <c:v>2.5657999999999999</c:v>
                </c:pt>
                <c:pt idx="10">
                  <c:v>2.7597</c:v>
                </c:pt>
                <c:pt idx="11">
                  <c:v>2.7336</c:v>
                </c:pt>
                <c:pt idx="12">
                  <c:v>3.1276000000000002</c:v>
                </c:pt>
                <c:pt idx="13">
                  <c:v>3.3247</c:v>
                </c:pt>
                <c:pt idx="14">
                  <c:v>3.7065999999999999</c:v>
                </c:pt>
                <c:pt idx="15">
                  <c:v>3.7275</c:v>
                </c:pt>
                <c:pt idx="16">
                  <c:v>3.9298000000000002</c:v>
                </c:pt>
                <c:pt idx="17">
                  <c:v>4.1216999999999997</c:v>
                </c:pt>
                <c:pt idx="18">
                  <c:v>4.3021000000000003</c:v>
                </c:pt>
                <c:pt idx="19">
                  <c:v>4.4579000000000004</c:v>
                </c:pt>
                <c:pt idx="20">
                  <c:v>4.6712999999999996</c:v>
                </c:pt>
                <c:pt idx="21">
                  <c:v>4.8155999999999999</c:v>
                </c:pt>
                <c:pt idx="22">
                  <c:v>4.9786000000000001</c:v>
                </c:pt>
                <c:pt idx="23">
                  <c:v>5.1627000000000001</c:v>
                </c:pt>
                <c:pt idx="24">
                  <c:v>5.2892000000000001</c:v>
                </c:pt>
                <c:pt idx="25">
                  <c:v>5.4812000000000003</c:v>
                </c:pt>
                <c:pt idx="26">
                  <c:v>5.6783999999999999</c:v>
                </c:pt>
                <c:pt idx="27">
                  <c:v>5.8827999999999996</c:v>
                </c:pt>
                <c:pt idx="28">
                  <c:v>6.0883000000000003</c:v>
                </c:pt>
                <c:pt idx="29">
                  <c:v>6.3529999999999998</c:v>
                </c:pt>
                <c:pt idx="30">
                  <c:v>6.4980000000000002</c:v>
                </c:pt>
                <c:pt idx="31">
                  <c:v>6.7020999999999997</c:v>
                </c:pt>
                <c:pt idx="32">
                  <c:v>6.9276999999999997</c:v>
                </c:pt>
                <c:pt idx="33">
                  <c:v>7.1867999999999999</c:v>
                </c:pt>
                <c:pt idx="34">
                  <c:v>7.4602000000000004</c:v>
                </c:pt>
                <c:pt idx="35">
                  <c:v>7.6336000000000004</c:v>
                </c:pt>
                <c:pt idx="36">
                  <c:v>7.8906999999999998</c:v>
                </c:pt>
                <c:pt idx="37">
                  <c:v>8.0991999999999997</c:v>
                </c:pt>
                <c:pt idx="38">
                  <c:v>8.2843999999999998</c:v>
                </c:pt>
                <c:pt idx="39">
                  <c:v>8.5023</c:v>
                </c:pt>
                <c:pt idx="40">
                  <c:v>8.7014999999999993</c:v>
                </c:pt>
                <c:pt idx="41">
                  <c:v>8.9603999999999999</c:v>
                </c:pt>
                <c:pt idx="42">
                  <c:v>9.1846999999999994</c:v>
                </c:pt>
                <c:pt idx="43">
                  <c:v>9.3336000000000006</c:v>
                </c:pt>
                <c:pt idx="44">
                  <c:v>9.5411000000000001</c:v>
                </c:pt>
                <c:pt idx="45">
                  <c:v>9.7347999999999999</c:v>
                </c:pt>
                <c:pt idx="46">
                  <c:v>9.9259000000000004</c:v>
                </c:pt>
                <c:pt idx="47">
                  <c:v>10.0806</c:v>
                </c:pt>
                <c:pt idx="48">
                  <c:v>10.2921</c:v>
                </c:pt>
                <c:pt idx="49">
                  <c:v>10.4825</c:v>
                </c:pt>
                <c:pt idx="50">
                  <c:v>19.771899999999999</c:v>
                </c:pt>
                <c:pt idx="51">
                  <c:v>30.436</c:v>
                </c:pt>
                <c:pt idx="52">
                  <c:v>43.067599999999999</c:v>
                </c:pt>
                <c:pt idx="53">
                  <c:v>55.828600000000002</c:v>
                </c:pt>
                <c:pt idx="54">
                  <c:v>67.484700000000004</c:v>
                </c:pt>
                <c:pt idx="55">
                  <c:v>77.193100000000001</c:v>
                </c:pt>
                <c:pt idx="56">
                  <c:v>84.244399999999999</c:v>
                </c:pt>
                <c:pt idx="57">
                  <c:v>89.227099999999993</c:v>
                </c:pt>
                <c:pt idx="58">
                  <c:v>92.974800000000002</c:v>
                </c:pt>
                <c:pt idx="59">
                  <c:v>95.511300000000006</c:v>
                </c:pt>
                <c:pt idx="60">
                  <c:v>97.273700000000005</c:v>
                </c:pt>
                <c:pt idx="61">
                  <c:v>98.257000000000005</c:v>
                </c:pt>
                <c:pt idx="62">
                  <c:v>99.001999999999995</c:v>
                </c:pt>
                <c:pt idx="63">
                  <c:v>99.658299999999997</c:v>
                </c:pt>
                <c:pt idx="64">
                  <c:v>99.8125</c:v>
                </c:pt>
                <c:pt idx="65">
                  <c:v>99.854799999999997</c:v>
                </c:pt>
                <c:pt idx="66">
                  <c:v>99.961299999999994</c:v>
                </c:pt>
                <c:pt idx="67">
                  <c:v>99.976799999999997</c:v>
                </c:pt>
                <c:pt idx="68">
                  <c:v>100.035</c:v>
                </c:pt>
                <c:pt idx="69">
                  <c:v>99.8399</c:v>
                </c:pt>
                <c:pt idx="70">
                  <c:v>99.646699999999996</c:v>
                </c:pt>
                <c:pt idx="71">
                  <c:v>99.4602</c:v>
                </c:pt>
                <c:pt idx="72">
                  <c:v>99.274900000000002</c:v>
                </c:pt>
                <c:pt idx="73">
                  <c:v>99.113500000000002</c:v>
                </c:pt>
                <c:pt idx="74">
                  <c:v>98.887799999999999</c:v>
                </c:pt>
                <c:pt idx="75">
                  <c:v>98.646100000000004</c:v>
                </c:pt>
                <c:pt idx="76">
                  <c:v>98.404200000000003</c:v>
                </c:pt>
                <c:pt idx="77">
                  <c:v>98.223500000000001</c:v>
                </c:pt>
                <c:pt idx="78">
                  <c:v>98.015699999999995</c:v>
                </c:pt>
                <c:pt idx="79">
                  <c:v>97.815899999999999</c:v>
                </c:pt>
                <c:pt idx="80">
                  <c:v>97.594999999999999</c:v>
                </c:pt>
                <c:pt idx="81">
                  <c:v>97.411100000000005</c:v>
                </c:pt>
                <c:pt idx="82">
                  <c:v>97.2059</c:v>
                </c:pt>
                <c:pt idx="83">
                  <c:v>96.983199999999997</c:v>
                </c:pt>
                <c:pt idx="84">
                  <c:v>96.819000000000003</c:v>
                </c:pt>
                <c:pt idx="85">
                  <c:v>96.6173</c:v>
                </c:pt>
                <c:pt idx="86">
                  <c:v>96.440100000000001</c:v>
                </c:pt>
                <c:pt idx="87">
                  <c:v>96.259399999999999</c:v>
                </c:pt>
                <c:pt idx="88">
                  <c:v>96.091300000000004</c:v>
                </c:pt>
                <c:pt idx="89">
                  <c:v>95.936700000000002</c:v>
                </c:pt>
                <c:pt idx="90">
                  <c:v>95.751199999999997</c:v>
                </c:pt>
                <c:pt idx="91">
                  <c:v>95.596999999999994</c:v>
                </c:pt>
                <c:pt idx="92">
                  <c:v>95.442599999999999</c:v>
                </c:pt>
                <c:pt idx="93">
                  <c:v>95.298900000000003</c:v>
                </c:pt>
                <c:pt idx="94">
                  <c:v>95.135400000000004</c:v>
                </c:pt>
                <c:pt idx="95">
                  <c:v>94.996399999999994</c:v>
                </c:pt>
                <c:pt idx="96">
                  <c:v>94.845600000000005</c:v>
                </c:pt>
                <c:pt idx="97">
                  <c:v>94.694400000000002</c:v>
                </c:pt>
                <c:pt idx="98">
                  <c:v>94.561000000000007</c:v>
                </c:pt>
                <c:pt idx="99">
                  <c:v>94.437299999999993</c:v>
                </c:pt>
                <c:pt idx="100">
                  <c:v>94.310299999999998</c:v>
                </c:pt>
                <c:pt idx="101">
                  <c:v>94.203900000000004</c:v>
                </c:pt>
                <c:pt idx="102">
                  <c:v>94.062200000000004</c:v>
                </c:pt>
                <c:pt idx="103">
                  <c:v>93.955399999999997</c:v>
                </c:pt>
                <c:pt idx="104">
                  <c:v>93.842699999999994</c:v>
                </c:pt>
                <c:pt idx="105">
                  <c:v>93.7256</c:v>
                </c:pt>
                <c:pt idx="106">
                  <c:v>93.609899999999996</c:v>
                </c:pt>
                <c:pt idx="107">
                  <c:v>93.499300000000005</c:v>
                </c:pt>
                <c:pt idx="108">
                  <c:v>93.395099999999999</c:v>
                </c:pt>
                <c:pt idx="109">
                  <c:v>93.2911</c:v>
                </c:pt>
                <c:pt idx="110">
                  <c:v>93.193200000000004</c:v>
                </c:pt>
                <c:pt idx="111">
                  <c:v>93.112399999999994</c:v>
                </c:pt>
                <c:pt idx="112">
                  <c:v>93.010900000000007</c:v>
                </c:pt>
                <c:pt idx="113">
                  <c:v>92.922899999999998</c:v>
                </c:pt>
                <c:pt idx="114">
                  <c:v>92.830799999999996</c:v>
                </c:pt>
                <c:pt idx="115">
                  <c:v>92.744699999999995</c:v>
                </c:pt>
                <c:pt idx="116">
                  <c:v>92.650599999999997</c:v>
                </c:pt>
                <c:pt idx="117">
                  <c:v>92.561899999999994</c:v>
                </c:pt>
                <c:pt idx="118">
                  <c:v>92.486199999999997</c:v>
                </c:pt>
                <c:pt idx="119">
                  <c:v>92.398799999999994</c:v>
                </c:pt>
                <c:pt idx="120">
                  <c:v>92.311800000000005</c:v>
                </c:pt>
                <c:pt idx="121">
                  <c:v>92.222700000000003</c:v>
                </c:pt>
                <c:pt idx="122">
                  <c:v>92.146199999999993</c:v>
                </c:pt>
                <c:pt idx="123">
                  <c:v>92.064400000000006</c:v>
                </c:pt>
                <c:pt idx="124">
                  <c:v>91.981499999999997</c:v>
                </c:pt>
                <c:pt idx="125">
                  <c:v>91.905799999999999</c:v>
                </c:pt>
                <c:pt idx="126">
                  <c:v>91.822400000000002</c:v>
                </c:pt>
                <c:pt idx="127">
                  <c:v>91.748699999999999</c:v>
                </c:pt>
                <c:pt idx="128">
                  <c:v>91.678100000000001</c:v>
                </c:pt>
                <c:pt idx="129">
                  <c:v>91.6083</c:v>
                </c:pt>
                <c:pt idx="130">
                  <c:v>91.545199999999994</c:v>
                </c:pt>
                <c:pt idx="131">
                  <c:v>91.483099999999993</c:v>
                </c:pt>
                <c:pt idx="132">
                  <c:v>91.424899999999994</c:v>
                </c:pt>
                <c:pt idx="133">
                  <c:v>91.357699999999994</c:v>
                </c:pt>
                <c:pt idx="134">
                  <c:v>91.299400000000006</c:v>
                </c:pt>
                <c:pt idx="135">
                  <c:v>91.235600000000005</c:v>
                </c:pt>
                <c:pt idx="136">
                  <c:v>91.181100000000001</c:v>
                </c:pt>
                <c:pt idx="137">
                  <c:v>91.121600000000001</c:v>
                </c:pt>
                <c:pt idx="138">
                  <c:v>91.065899999999999</c:v>
                </c:pt>
                <c:pt idx="139">
                  <c:v>91.004599999999996</c:v>
                </c:pt>
                <c:pt idx="140">
                  <c:v>90.943799999999996</c:v>
                </c:pt>
                <c:pt idx="141">
                  <c:v>90.892300000000006</c:v>
                </c:pt>
                <c:pt idx="142">
                  <c:v>90.838200000000001</c:v>
                </c:pt>
                <c:pt idx="143">
                  <c:v>90.785300000000007</c:v>
                </c:pt>
                <c:pt idx="144">
                  <c:v>90.725499999999997</c:v>
                </c:pt>
                <c:pt idx="145">
                  <c:v>90.670500000000004</c:v>
                </c:pt>
                <c:pt idx="146">
                  <c:v>90.622</c:v>
                </c:pt>
                <c:pt idx="147">
                  <c:v>90.567899999999995</c:v>
                </c:pt>
                <c:pt idx="148">
                  <c:v>90.519199999999998</c:v>
                </c:pt>
                <c:pt idx="149">
                  <c:v>88.323499999999996</c:v>
                </c:pt>
                <c:pt idx="150">
                  <c:v>87.669899999999998</c:v>
                </c:pt>
                <c:pt idx="151">
                  <c:v>87.459000000000003</c:v>
                </c:pt>
                <c:pt idx="152">
                  <c:v>87.414000000000001</c:v>
                </c:pt>
                <c:pt idx="153">
                  <c:v>87.421400000000006</c:v>
                </c:pt>
                <c:pt idx="154">
                  <c:v>87.480699999999999</c:v>
                </c:pt>
                <c:pt idx="155">
                  <c:v>87.476299999999995</c:v>
                </c:pt>
                <c:pt idx="156">
                  <c:v>87.502499999999998</c:v>
                </c:pt>
                <c:pt idx="157">
                  <c:v>87.52</c:v>
                </c:pt>
                <c:pt idx="158">
                  <c:v>87.5</c:v>
                </c:pt>
                <c:pt idx="159">
                  <c:v>87.41</c:v>
                </c:pt>
                <c:pt idx="160">
                  <c:v>84.48</c:v>
                </c:pt>
                <c:pt idx="161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3536"/>
        <c:axId val="122632960"/>
      </c:scatterChart>
      <c:valAx>
        <c:axId val="1226335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32960"/>
        <c:crosses val="autoZero"/>
        <c:crossBetween val="midCat"/>
      </c:valAx>
      <c:valAx>
        <c:axId val="1226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3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</xdr:colOff>
      <xdr:row>1</xdr:row>
      <xdr:rowOff>9525</xdr:rowOff>
    </xdr:from>
    <xdr:to>
      <xdr:col>13</xdr:col>
      <xdr:colOff>43391</xdr:colOff>
      <xdr:row>17</xdr:row>
      <xdr:rowOff>66675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49" y="200025"/>
          <a:ext cx="5520267" cy="310515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19</xdr:row>
      <xdr:rowOff>28574</xdr:rowOff>
    </xdr:from>
    <xdr:to>
      <xdr:col>13</xdr:col>
      <xdr:colOff>28575</xdr:colOff>
      <xdr:row>36</xdr:row>
      <xdr:rowOff>152399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37</xdr:row>
      <xdr:rowOff>152399</xdr:rowOff>
    </xdr:from>
    <xdr:to>
      <xdr:col>12</xdr:col>
      <xdr:colOff>600075</xdr:colOff>
      <xdr:row>55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O34" sqref="O34"/>
    </sheetView>
  </sheetViews>
  <sheetFormatPr baseColWidth="10" defaultColWidth="9.140625" defaultRowHeight="15" x14ac:dyDescent="0.25"/>
  <cols>
    <col min="1" max="1" width="15.85546875" customWidth="1"/>
    <col min="2" max="2" width="12" customWidth="1"/>
    <col min="3" max="3" width="1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20.6938</v>
      </c>
      <c r="C2">
        <v>-0.33229999999999998</v>
      </c>
    </row>
    <row r="3" spans="1:3" x14ac:dyDescent="0.25">
      <c r="A3">
        <v>0.04</v>
      </c>
      <c r="B3">
        <v>20.667000000000002</v>
      </c>
      <c r="C3">
        <v>0.2555</v>
      </c>
    </row>
    <row r="4" spans="1:3" x14ac:dyDescent="0.25">
      <c r="A4">
        <v>0.06</v>
      </c>
      <c r="B4">
        <v>20.767600000000002</v>
      </c>
      <c r="C4">
        <v>0.77490000000000003</v>
      </c>
    </row>
    <row r="5" spans="1:3" x14ac:dyDescent="0.25">
      <c r="A5">
        <v>0.08</v>
      </c>
      <c r="B5">
        <v>20.5717</v>
      </c>
      <c r="C5">
        <v>1.1488</v>
      </c>
    </row>
    <row r="6" spans="1:3" x14ac:dyDescent="0.25">
      <c r="A6">
        <v>0.1</v>
      </c>
      <c r="B6">
        <v>20.6204</v>
      </c>
      <c r="C6">
        <v>1.1484000000000001</v>
      </c>
    </row>
    <row r="7" spans="1:3" x14ac:dyDescent="0.25">
      <c r="A7">
        <v>0.12</v>
      </c>
      <c r="B7">
        <v>20.653600000000001</v>
      </c>
      <c r="C7">
        <v>1.5474000000000001</v>
      </c>
    </row>
    <row r="8" spans="1:3" x14ac:dyDescent="0.25">
      <c r="A8">
        <v>0.14000000000000001</v>
      </c>
      <c r="B8">
        <v>21.0474</v>
      </c>
      <c r="C8">
        <v>1.7512000000000001</v>
      </c>
    </row>
    <row r="9" spans="1:3" x14ac:dyDescent="0.25">
      <c r="A9">
        <v>0.16</v>
      </c>
      <c r="B9">
        <v>20.921600000000002</v>
      </c>
      <c r="C9">
        <v>2.0055999999999998</v>
      </c>
    </row>
    <row r="10" spans="1:3" x14ac:dyDescent="0.25">
      <c r="A10">
        <v>0.18</v>
      </c>
      <c r="B10">
        <v>20.906600000000001</v>
      </c>
      <c r="C10">
        <v>2.2160000000000002</v>
      </c>
    </row>
    <row r="11" spans="1:3" x14ac:dyDescent="0.25">
      <c r="A11">
        <v>0.2</v>
      </c>
      <c r="B11">
        <v>20.764099999999999</v>
      </c>
      <c r="C11">
        <v>2.5657999999999999</v>
      </c>
    </row>
    <row r="12" spans="1:3" x14ac:dyDescent="0.25">
      <c r="A12">
        <v>0.22</v>
      </c>
      <c r="B12">
        <v>20.801100000000002</v>
      </c>
      <c r="C12">
        <v>2.7597</v>
      </c>
    </row>
    <row r="13" spans="1:3" x14ac:dyDescent="0.25">
      <c r="A13">
        <v>0.24</v>
      </c>
      <c r="B13">
        <v>20.885100000000001</v>
      </c>
      <c r="C13">
        <v>2.7336</v>
      </c>
    </row>
    <row r="14" spans="1:3" x14ac:dyDescent="0.25">
      <c r="A14">
        <v>0.26</v>
      </c>
      <c r="B14">
        <v>20.851800000000001</v>
      </c>
      <c r="C14">
        <v>3.1276000000000002</v>
      </c>
    </row>
    <row r="15" spans="1:3" x14ac:dyDescent="0.25">
      <c r="A15">
        <v>0.28000000000000003</v>
      </c>
      <c r="B15">
        <v>20.891400000000001</v>
      </c>
      <c r="C15">
        <v>3.3247</v>
      </c>
    </row>
    <row r="16" spans="1:3" x14ac:dyDescent="0.25">
      <c r="A16">
        <v>0.3</v>
      </c>
      <c r="B16">
        <v>20.846699999999998</v>
      </c>
      <c r="C16">
        <v>3.7065999999999999</v>
      </c>
    </row>
    <row r="17" spans="1:3" x14ac:dyDescent="0.25">
      <c r="A17">
        <v>0.32</v>
      </c>
      <c r="B17">
        <v>20.900200000000002</v>
      </c>
      <c r="C17">
        <v>3.7275</v>
      </c>
    </row>
    <row r="18" spans="1:3" x14ac:dyDescent="0.25">
      <c r="A18">
        <v>0.34</v>
      </c>
      <c r="B18">
        <v>20.9025</v>
      </c>
      <c r="C18">
        <v>3.9298000000000002</v>
      </c>
    </row>
    <row r="19" spans="1:3" x14ac:dyDescent="0.25">
      <c r="A19">
        <v>0.36</v>
      </c>
      <c r="B19">
        <v>20.8994</v>
      </c>
      <c r="C19">
        <v>4.1216999999999997</v>
      </c>
    </row>
    <row r="20" spans="1:3" x14ac:dyDescent="0.25">
      <c r="A20">
        <v>0.38</v>
      </c>
      <c r="B20">
        <v>20.913499999999999</v>
      </c>
      <c r="C20">
        <v>4.3021000000000003</v>
      </c>
    </row>
    <row r="21" spans="1:3" x14ac:dyDescent="0.25">
      <c r="A21">
        <v>0.4</v>
      </c>
      <c r="B21">
        <v>20.945799999999998</v>
      </c>
      <c r="C21">
        <v>4.4579000000000004</v>
      </c>
    </row>
    <row r="22" spans="1:3" x14ac:dyDescent="0.25">
      <c r="A22">
        <v>0.42</v>
      </c>
      <c r="B22">
        <v>20.950500000000002</v>
      </c>
      <c r="C22">
        <v>4.6712999999999996</v>
      </c>
    </row>
    <row r="23" spans="1:3" x14ac:dyDescent="0.25">
      <c r="A23">
        <v>0.44</v>
      </c>
      <c r="B23">
        <v>20.933399999999999</v>
      </c>
      <c r="C23">
        <v>4.8155999999999999</v>
      </c>
    </row>
    <row r="24" spans="1:3" x14ac:dyDescent="0.25">
      <c r="A24">
        <v>0.46</v>
      </c>
      <c r="B24">
        <v>20.960699999999999</v>
      </c>
      <c r="C24">
        <v>4.9786000000000001</v>
      </c>
    </row>
    <row r="25" spans="1:3" x14ac:dyDescent="0.25">
      <c r="A25">
        <v>0.48</v>
      </c>
      <c r="B25">
        <v>20.904399999999999</v>
      </c>
      <c r="C25">
        <v>5.1627000000000001</v>
      </c>
    </row>
    <row r="26" spans="1:3" x14ac:dyDescent="0.25">
      <c r="A26">
        <v>0.5</v>
      </c>
      <c r="B26">
        <v>20.917100000000001</v>
      </c>
      <c r="C26">
        <v>5.2892000000000001</v>
      </c>
    </row>
    <row r="27" spans="1:3" x14ac:dyDescent="0.25">
      <c r="A27">
        <v>0.52</v>
      </c>
      <c r="B27">
        <v>20.912099999999999</v>
      </c>
      <c r="C27">
        <v>5.4812000000000003</v>
      </c>
    </row>
    <row r="28" spans="1:3" x14ac:dyDescent="0.25">
      <c r="A28">
        <v>0.54</v>
      </c>
      <c r="B28">
        <v>20.919</v>
      </c>
      <c r="C28">
        <v>5.6783999999999999</v>
      </c>
    </row>
    <row r="29" spans="1:3" x14ac:dyDescent="0.25">
      <c r="A29">
        <v>0.56000000000000005</v>
      </c>
      <c r="B29">
        <v>20.908999999999999</v>
      </c>
      <c r="C29">
        <v>5.8827999999999996</v>
      </c>
    </row>
    <row r="30" spans="1:3" x14ac:dyDescent="0.25">
      <c r="A30">
        <v>0.57999999999999996</v>
      </c>
      <c r="B30">
        <v>20.898800000000001</v>
      </c>
      <c r="C30">
        <v>6.0883000000000003</v>
      </c>
    </row>
    <row r="31" spans="1:3" x14ac:dyDescent="0.25">
      <c r="A31">
        <v>0.6</v>
      </c>
      <c r="B31">
        <v>20.910799999999998</v>
      </c>
      <c r="C31">
        <v>6.3529999999999998</v>
      </c>
    </row>
    <row r="32" spans="1:3" x14ac:dyDescent="0.25">
      <c r="A32">
        <v>0.62</v>
      </c>
      <c r="B32">
        <v>20.8994</v>
      </c>
      <c r="C32">
        <v>6.4980000000000002</v>
      </c>
    </row>
    <row r="33" spans="1:3" x14ac:dyDescent="0.25">
      <c r="A33">
        <v>0.64</v>
      </c>
      <c r="B33">
        <v>20.879899999999999</v>
      </c>
      <c r="C33">
        <v>6.7020999999999997</v>
      </c>
    </row>
    <row r="34" spans="1:3" x14ac:dyDescent="0.25">
      <c r="A34">
        <v>0.66</v>
      </c>
      <c r="B34">
        <v>20.860299999999999</v>
      </c>
      <c r="C34">
        <v>6.9276999999999997</v>
      </c>
    </row>
    <row r="35" spans="1:3" x14ac:dyDescent="0.25">
      <c r="A35">
        <v>0.68</v>
      </c>
      <c r="B35">
        <v>20.895900000000001</v>
      </c>
      <c r="C35">
        <v>7.1867999999999999</v>
      </c>
    </row>
    <row r="36" spans="1:3" x14ac:dyDescent="0.25">
      <c r="A36">
        <v>0.7</v>
      </c>
      <c r="B36">
        <v>20.8828</v>
      </c>
      <c r="C36">
        <v>7.4602000000000004</v>
      </c>
    </row>
    <row r="37" spans="1:3" x14ac:dyDescent="0.25">
      <c r="A37">
        <v>0.72</v>
      </c>
      <c r="B37">
        <v>20.8825</v>
      </c>
      <c r="C37">
        <v>7.6336000000000004</v>
      </c>
    </row>
    <row r="38" spans="1:3" x14ac:dyDescent="0.25">
      <c r="A38">
        <v>0.74</v>
      </c>
      <c r="B38">
        <v>20.8996</v>
      </c>
      <c r="C38">
        <v>7.8906999999999998</v>
      </c>
    </row>
    <row r="39" spans="1:3" x14ac:dyDescent="0.25">
      <c r="A39">
        <v>0.76</v>
      </c>
      <c r="B39">
        <v>20.908300000000001</v>
      </c>
      <c r="C39">
        <v>8.0991999999999997</v>
      </c>
    </row>
    <row r="40" spans="1:3" x14ac:dyDescent="0.25">
      <c r="A40">
        <v>0.78</v>
      </c>
      <c r="B40">
        <v>20.930800000000001</v>
      </c>
      <c r="C40">
        <v>8.2843999999999998</v>
      </c>
    </row>
    <row r="41" spans="1:3" x14ac:dyDescent="0.25">
      <c r="A41">
        <v>0.8</v>
      </c>
      <c r="B41">
        <v>20.973099999999999</v>
      </c>
      <c r="C41">
        <v>8.5023</v>
      </c>
    </row>
    <row r="42" spans="1:3" x14ac:dyDescent="0.25">
      <c r="A42">
        <v>0.82</v>
      </c>
      <c r="B42">
        <v>20.999300000000002</v>
      </c>
      <c r="C42">
        <v>8.7014999999999993</v>
      </c>
    </row>
    <row r="43" spans="1:3" x14ac:dyDescent="0.25">
      <c r="A43">
        <v>0.84</v>
      </c>
      <c r="B43">
        <v>20.982600000000001</v>
      </c>
      <c r="C43">
        <v>8.9603999999999999</v>
      </c>
    </row>
    <row r="44" spans="1:3" x14ac:dyDescent="0.25">
      <c r="A44">
        <v>0.86</v>
      </c>
      <c r="B44">
        <v>20.985199999999999</v>
      </c>
      <c r="C44">
        <v>9.1846999999999994</v>
      </c>
    </row>
    <row r="45" spans="1:3" x14ac:dyDescent="0.25">
      <c r="A45">
        <v>0.88</v>
      </c>
      <c r="B45">
        <v>20.9757</v>
      </c>
      <c r="C45">
        <v>9.3336000000000006</v>
      </c>
    </row>
    <row r="46" spans="1:3" x14ac:dyDescent="0.25">
      <c r="A46">
        <v>0.9</v>
      </c>
      <c r="B46">
        <v>21.007200000000001</v>
      </c>
      <c r="C46">
        <v>9.5411000000000001</v>
      </c>
    </row>
    <row r="47" spans="1:3" x14ac:dyDescent="0.25">
      <c r="A47">
        <v>0.92</v>
      </c>
      <c r="B47">
        <v>20.999700000000001</v>
      </c>
      <c r="C47">
        <v>9.7347999999999999</v>
      </c>
    </row>
    <row r="48" spans="1:3" x14ac:dyDescent="0.25">
      <c r="A48">
        <v>0.94</v>
      </c>
      <c r="B48">
        <v>21.019300000000001</v>
      </c>
      <c r="C48">
        <v>9.9259000000000004</v>
      </c>
    </row>
    <row r="49" spans="1:3" x14ac:dyDescent="0.25">
      <c r="A49">
        <v>0.96</v>
      </c>
      <c r="B49">
        <v>21.0398</v>
      </c>
      <c r="C49">
        <v>10.0806</v>
      </c>
    </row>
    <row r="50" spans="1:3" x14ac:dyDescent="0.25">
      <c r="A50">
        <v>0.98</v>
      </c>
      <c r="B50">
        <v>21.046600000000002</v>
      </c>
      <c r="C50">
        <v>10.2921</v>
      </c>
    </row>
    <row r="51" spans="1:3" x14ac:dyDescent="0.25">
      <c r="A51">
        <v>1</v>
      </c>
      <c r="B51">
        <v>21.093900000000001</v>
      </c>
      <c r="C51">
        <v>10.4825</v>
      </c>
    </row>
    <row r="52" spans="1:3" x14ac:dyDescent="0.25">
      <c r="A52">
        <v>2</v>
      </c>
      <c r="B52">
        <v>21.2502</v>
      </c>
      <c r="C52">
        <v>19.771899999999999</v>
      </c>
    </row>
    <row r="53" spans="1:3" x14ac:dyDescent="0.25">
      <c r="A53">
        <v>3</v>
      </c>
      <c r="B53">
        <v>21.349399999999999</v>
      </c>
      <c r="C53">
        <v>30.436</v>
      </c>
    </row>
    <row r="54" spans="1:3" x14ac:dyDescent="0.25">
      <c r="A54">
        <v>4</v>
      </c>
      <c r="B54">
        <v>21.941199999999998</v>
      </c>
      <c r="C54">
        <v>43.067599999999999</v>
      </c>
    </row>
    <row r="55" spans="1:3" x14ac:dyDescent="0.25">
      <c r="A55">
        <v>5</v>
      </c>
      <c r="B55">
        <v>23.646899999999999</v>
      </c>
      <c r="C55">
        <v>55.828600000000002</v>
      </c>
    </row>
    <row r="56" spans="1:3" x14ac:dyDescent="0.25">
      <c r="A56">
        <v>6</v>
      </c>
      <c r="B56">
        <v>26.8447</v>
      </c>
      <c r="C56">
        <v>67.484700000000004</v>
      </c>
    </row>
    <row r="57" spans="1:3" x14ac:dyDescent="0.25">
      <c r="A57">
        <v>7</v>
      </c>
      <c r="B57">
        <v>31.6675</v>
      </c>
      <c r="C57">
        <v>77.193100000000001</v>
      </c>
    </row>
    <row r="58" spans="1:3" x14ac:dyDescent="0.25">
      <c r="A58">
        <v>8</v>
      </c>
      <c r="B58">
        <v>37.1556</v>
      </c>
      <c r="C58">
        <v>84.244399999999999</v>
      </c>
    </row>
    <row r="59" spans="1:3" x14ac:dyDescent="0.25">
      <c r="A59">
        <v>9</v>
      </c>
      <c r="B59">
        <v>43.982100000000003</v>
      </c>
      <c r="C59">
        <v>89.227099999999993</v>
      </c>
    </row>
    <row r="60" spans="1:3" x14ac:dyDescent="0.25">
      <c r="A60">
        <v>10</v>
      </c>
      <c r="B60">
        <v>51.098399999999998</v>
      </c>
      <c r="C60">
        <v>92.974800000000002</v>
      </c>
    </row>
    <row r="61" spans="1:3" x14ac:dyDescent="0.25">
      <c r="A61">
        <v>11</v>
      </c>
      <c r="B61">
        <v>59.080500000000001</v>
      </c>
      <c r="C61">
        <v>95.511300000000006</v>
      </c>
    </row>
    <row r="62" spans="1:3" x14ac:dyDescent="0.25">
      <c r="A62">
        <v>12</v>
      </c>
      <c r="B62">
        <v>67.209999999999994</v>
      </c>
      <c r="C62">
        <v>97.273700000000005</v>
      </c>
    </row>
    <row r="63" spans="1:3" x14ac:dyDescent="0.25">
      <c r="A63">
        <v>13</v>
      </c>
      <c r="B63">
        <v>75.700800000000001</v>
      </c>
      <c r="C63">
        <v>98.257000000000005</v>
      </c>
    </row>
    <row r="64" spans="1:3" x14ac:dyDescent="0.25">
      <c r="A64">
        <v>14</v>
      </c>
      <c r="B64">
        <v>84.502099999999999</v>
      </c>
      <c r="C64">
        <v>99.001999999999995</v>
      </c>
    </row>
    <row r="65" spans="1:3" x14ac:dyDescent="0.25">
      <c r="A65">
        <v>15</v>
      </c>
      <c r="B65">
        <v>93.326300000000003</v>
      </c>
      <c r="C65">
        <v>99.658299999999997</v>
      </c>
    </row>
    <row r="66" spans="1:3" x14ac:dyDescent="0.25">
      <c r="A66">
        <v>16</v>
      </c>
      <c r="B66">
        <v>102.169</v>
      </c>
      <c r="C66">
        <v>99.8125</v>
      </c>
    </row>
    <row r="67" spans="1:3" x14ac:dyDescent="0.25">
      <c r="A67">
        <v>17</v>
      </c>
      <c r="B67">
        <v>111.036</v>
      </c>
      <c r="C67">
        <v>99.854799999999997</v>
      </c>
    </row>
    <row r="68" spans="1:3" x14ac:dyDescent="0.25">
      <c r="A68">
        <v>18</v>
      </c>
      <c r="B68">
        <v>119.947</v>
      </c>
      <c r="C68">
        <v>99.961299999999994</v>
      </c>
    </row>
    <row r="69" spans="1:3" x14ac:dyDescent="0.25">
      <c r="A69">
        <v>19</v>
      </c>
      <c r="B69">
        <v>129.126</v>
      </c>
      <c r="C69">
        <v>99.976799999999997</v>
      </c>
    </row>
    <row r="70" spans="1:3" x14ac:dyDescent="0.25">
      <c r="A70">
        <v>20</v>
      </c>
      <c r="B70">
        <v>138.10900000000001</v>
      </c>
      <c r="C70">
        <v>100.035</v>
      </c>
    </row>
    <row r="71" spans="1:3" x14ac:dyDescent="0.25">
      <c r="A71">
        <v>21</v>
      </c>
      <c r="B71">
        <v>147.09800000000001</v>
      </c>
      <c r="C71">
        <v>99.8399</v>
      </c>
    </row>
    <row r="72" spans="1:3" x14ac:dyDescent="0.25">
      <c r="A72">
        <v>22</v>
      </c>
      <c r="B72">
        <v>156.11199999999999</v>
      </c>
      <c r="C72">
        <v>99.646699999999996</v>
      </c>
    </row>
    <row r="73" spans="1:3" x14ac:dyDescent="0.25">
      <c r="A73">
        <v>23</v>
      </c>
      <c r="B73">
        <v>165.14099999999999</v>
      </c>
      <c r="C73">
        <v>99.4602</v>
      </c>
    </row>
    <row r="74" spans="1:3" x14ac:dyDescent="0.25">
      <c r="A74">
        <v>24</v>
      </c>
      <c r="B74">
        <v>174.24100000000001</v>
      </c>
      <c r="C74">
        <v>99.274900000000002</v>
      </c>
    </row>
    <row r="75" spans="1:3" x14ac:dyDescent="0.25">
      <c r="A75">
        <v>25</v>
      </c>
      <c r="B75">
        <v>183.43100000000001</v>
      </c>
      <c r="C75">
        <v>99.113500000000002</v>
      </c>
    </row>
    <row r="76" spans="1:3" x14ac:dyDescent="0.25">
      <c r="A76">
        <v>26</v>
      </c>
      <c r="B76">
        <v>192.327</v>
      </c>
      <c r="C76">
        <v>98.887799999999999</v>
      </c>
    </row>
    <row r="77" spans="1:3" x14ac:dyDescent="0.25">
      <c r="A77">
        <v>27</v>
      </c>
      <c r="B77">
        <v>201.11799999999999</v>
      </c>
      <c r="C77">
        <v>98.646100000000004</v>
      </c>
    </row>
    <row r="78" spans="1:3" x14ac:dyDescent="0.25">
      <c r="A78">
        <v>28</v>
      </c>
      <c r="B78">
        <v>210.06700000000001</v>
      </c>
      <c r="C78">
        <v>98.404200000000003</v>
      </c>
    </row>
    <row r="79" spans="1:3" x14ac:dyDescent="0.25">
      <c r="A79">
        <v>29</v>
      </c>
      <c r="B79">
        <v>218.93899999999999</v>
      </c>
      <c r="C79">
        <v>98.223500000000001</v>
      </c>
    </row>
    <row r="80" spans="1:3" x14ac:dyDescent="0.25">
      <c r="A80">
        <v>30</v>
      </c>
      <c r="B80">
        <v>228.07300000000001</v>
      </c>
      <c r="C80">
        <v>98.015699999999995</v>
      </c>
    </row>
    <row r="81" spans="1:3" x14ac:dyDescent="0.25">
      <c r="A81">
        <v>31</v>
      </c>
      <c r="B81">
        <v>236.73</v>
      </c>
      <c r="C81">
        <v>97.815899999999999</v>
      </c>
    </row>
    <row r="82" spans="1:3" x14ac:dyDescent="0.25">
      <c r="A82">
        <v>32</v>
      </c>
      <c r="B82">
        <v>245.4</v>
      </c>
      <c r="C82">
        <v>97.594999999999999</v>
      </c>
    </row>
    <row r="83" spans="1:3" x14ac:dyDescent="0.25">
      <c r="A83">
        <v>33</v>
      </c>
      <c r="B83">
        <v>254.03899999999999</v>
      </c>
      <c r="C83">
        <v>97.411100000000005</v>
      </c>
    </row>
    <row r="84" spans="1:3" x14ac:dyDescent="0.25">
      <c r="A84">
        <v>34</v>
      </c>
      <c r="B84">
        <v>262.81299999999999</v>
      </c>
      <c r="C84">
        <v>97.2059</v>
      </c>
    </row>
    <row r="85" spans="1:3" x14ac:dyDescent="0.25">
      <c r="A85">
        <v>35</v>
      </c>
      <c r="B85">
        <v>271.517</v>
      </c>
      <c r="C85">
        <v>96.983199999999997</v>
      </c>
    </row>
    <row r="86" spans="1:3" x14ac:dyDescent="0.25">
      <c r="A86">
        <v>36</v>
      </c>
      <c r="B86">
        <v>280.416</v>
      </c>
      <c r="C86">
        <v>96.819000000000003</v>
      </c>
    </row>
    <row r="87" spans="1:3" x14ac:dyDescent="0.25">
      <c r="A87">
        <v>37</v>
      </c>
      <c r="B87">
        <v>289.238</v>
      </c>
      <c r="C87">
        <v>96.6173</v>
      </c>
    </row>
    <row r="88" spans="1:3" x14ac:dyDescent="0.25">
      <c r="A88">
        <v>38</v>
      </c>
      <c r="B88">
        <v>297.94099999999997</v>
      </c>
      <c r="C88">
        <v>96.440100000000001</v>
      </c>
    </row>
    <row r="89" spans="1:3" x14ac:dyDescent="0.25">
      <c r="A89">
        <v>39</v>
      </c>
      <c r="B89">
        <v>306.98399999999998</v>
      </c>
      <c r="C89">
        <v>96.259399999999999</v>
      </c>
    </row>
    <row r="90" spans="1:3" x14ac:dyDescent="0.25">
      <c r="A90">
        <v>40</v>
      </c>
      <c r="B90">
        <v>315.72500000000002</v>
      </c>
      <c r="C90">
        <v>96.091300000000004</v>
      </c>
    </row>
    <row r="91" spans="1:3" x14ac:dyDescent="0.25">
      <c r="A91">
        <v>41</v>
      </c>
      <c r="B91">
        <v>324.32799999999997</v>
      </c>
      <c r="C91">
        <v>95.936700000000002</v>
      </c>
    </row>
    <row r="92" spans="1:3" x14ac:dyDescent="0.25">
      <c r="A92">
        <v>42</v>
      </c>
      <c r="B92">
        <v>332.99299999999999</v>
      </c>
      <c r="C92">
        <v>95.751199999999997</v>
      </c>
    </row>
    <row r="93" spans="1:3" x14ac:dyDescent="0.25">
      <c r="A93">
        <v>43</v>
      </c>
      <c r="B93">
        <v>341.53500000000003</v>
      </c>
      <c r="C93">
        <v>95.596999999999994</v>
      </c>
    </row>
    <row r="94" spans="1:3" x14ac:dyDescent="0.25">
      <c r="A94">
        <v>44</v>
      </c>
      <c r="B94">
        <v>350.14699999999999</v>
      </c>
      <c r="C94">
        <v>95.442599999999999</v>
      </c>
    </row>
    <row r="95" spans="1:3" x14ac:dyDescent="0.25">
      <c r="A95">
        <v>45</v>
      </c>
      <c r="B95">
        <v>358.72500000000002</v>
      </c>
      <c r="C95">
        <v>95.298900000000003</v>
      </c>
    </row>
    <row r="96" spans="1:3" x14ac:dyDescent="0.25">
      <c r="A96">
        <v>46</v>
      </c>
      <c r="B96">
        <v>367.21300000000002</v>
      </c>
      <c r="C96">
        <v>95.135400000000004</v>
      </c>
    </row>
    <row r="97" spans="1:3" x14ac:dyDescent="0.25">
      <c r="A97">
        <v>47</v>
      </c>
      <c r="B97">
        <v>375.94600000000003</v>
      </c>
      <c r="C97">
        <v>94.996399999999994</v>
      </c>
    </row>
    <row r="98" spans="1:3" x14ac:dyDescent="0.25">
      <c r="A98">
        <v>48</v>
      </c>
      <c r="B98">
        <v>384.50400000000002</v>
      </c>
      <c r="C98">
        <v>94.845600000000005</v>
      </c>
    </row>
    <row r="99" spans="1:3" x14ac:dyDescent="0.25">
      <c r="A99">
        <v>49</v>
      </c>
      <c r="B99">
        <v>393.21199999999999</v>
      </c>
      <c r="C99">
        <v>94.694400000000002</v>
      </c>
    </row>
    <row r="100" spans="1:3" x14ac:dyDescent="0.25">
      <c r="A100">
        <v>50</v>
      </c>
      <c r="B100">
        <v>401.86799999999999</v>
      </c>
      <c r="C100">
        <v>94.561000000000007</v>
      </c>
    </row>
    <row r="101" spans="1:3" x14ac:dyDescent="0.25">
      <c r="A101">
        <v>51</v>
      </c>
      <c r="B101">
        <v>410.31599999999997</v>
      </c>
      <c r="C101">
        <v>94.437299999999993</v>
      </c>
    </row>
    <row r="102" spans="1:3" x14ac:dyDescent="0.25">
      <c r="A102">
        <v>52</v>
      </c>
      <c r="B102">
        <v>418.77300000000002</v>
      </c>
      <c r="C102">
        <v>94.310299999999998</v>
      </c>
    </row>
    <row r="103" spans="1:3" x14ac:dyDescent="0.25">
      <c r="A103">
        <v>53</v>
      </c>
      <c r="B103">
        <v>427.23399999999998</v>
      </c>
      <c r="C103">
        <v>94.203900000000004</v>
      </c>
    </row>
    <row r="104" spans="1:3" x14ac:dyDescent="0.25">
      <c r="A104">
        <v>54</v>
      </c>
      <c r="B104">
        <v>435.61399999999998</v>
      </c>
      <c r="C104">
        <v>94.062200000000004</v>
      </c>
    </row>
    <row r="105" spans="1:3" x14ac:dyDescent="0.25">
      <c r="A105">
        <v>55</v>
      </c>
      <c r="B105">
        <v>444.108</v>
      </c>
      <c r="C105">
        <v>93.955399999999997</v>
      </c>
    </row>
    <row r="106" spans="1:3" x14ac:dyDescent="0.25">
      <c r="A106">
        <v>56</v>
      </c>
      <c r="B106">
        <v>452.54500000000002</v>
      </c>
      <c r="C106">
        <v>93.842699999999994</v>
      </c>
    </row>
    <row r="107" spans="1:3" x14ac:dyDescent="0.25">
      <c r="A107">
        <v>57</v>
      </c>
      <c r="B107">
        <v>460.99099999999999</v>
      </c>
      <c r="C107">
        <v>93.7256</v>
      </c>
    </row>
    <row r="108" spans="1:3" x14ac:dyDescent="0.25">
      <c r="A108">
        <v>58</v>
      </c>
      <c r="B108">
        <v>469.423</v>
      </c>
      <c r="C108">
        <v>93.609899999999996</v>
      </c>
    </row>
    <row r="109" spans="1:3" x14ac:dyDescent="0.25">
      <c r="A109">
        <v>59</v>
      </c>
      <c r="B109">
        <v>477.94200000000001</v>
      </c>
      <c r="C109">
        <v>93.499300000000005</v>
      </c>
    </row>
    <row r="110" spans="1:3" x14ac:dyDescent="0.25">
      <c r="A110">
        <v>60</v>
      </c>
      <c r="B110">
        <v>486.33699999999999</v>
      </c>
      <c r="C110">
        <v>93.395099999999999</v>
      </c>
    </row>
    <row r="111" spans="1:3" x14ac:dyDescent="0.25">
      <c r="A111">
        <v>61</v>
      </c>
      <c r="B111">
        <v>494.66899999999998</v>
      </c>
      <c r="C111">
        <v>93.2911</v>
      </c>
    </row>
    <row r="112" spans="1:3" x14ac:dyDescent="0.25">
      <c r="A112">
        <v>62</v>
      </c>
      <c r="B112">
        <v>503.00200000000001</v>
      </c>
      <c r="C112">
        <v>93.193200000000004</v>
      </c>
    </row>
    <row r="113" spans="1:3" x14ac:dyDescent="0.25">
      <c r="A113">
        <v>63</v>
      </c>
      <c r="B113">
        <v>511.29300000000001</v>
      </c>
      <c r="C113">
        <v>93.112399999999994</v>
      </c>
    </row>
    <row r="114" spans="1:3" x14ac:dyDescent="0.25">
      <c r="A114">
        <v>64</v>
      </c>
      <c r="B114">
        <v>519.58600000000001</v>
      </c>
      <c r="C114">
        <v>93.010900000000007</v>
      </c>
    </row>
    <row r="115" spans="1:3" x14ac:dyDescent="0.25">
      <c r="A115">
        <v>65</v>
      </c>
      <c r="B115">
        <v>527.85799999999995</v>
      </c>
      <c r="C115">
        <v>92.922899999999998</v>
      </c>
    </row>
    <row r="116" spans="1:3" x14ac:dyDescent="0.25">
      <c r="A116">
        <v>66</v>
      </c>
      <c r="B116">
        <v>536.21</v>
      </c>
      <c r="C116">
        <v>92.830799999999996</v>
      </c>
    </row>
    <row r="117" spans="1:3" x14ac:dyDescent="0.25">
      <c r="A117">
        <v>67</v>
      </c>
      <c r="B117">
        <v>544.45100000000002</v>
      </c>
      <c r="C117">
        <v>92.744699999999995</v>
      </c>
    </row>
    <row r="118" spans="1:3" x14ac:dyDescent="0.25">
      <c r="A118">
        <v>68</v>
      </c>
      <c r="B118">
        <v>552.73699999999997</v>
      </c>
      <c r="C118">
        <v>92.650599999999997</v>
      </c>
    </row>
    <row r="119" spans="1:3" x14ac:dyDescent="0.25">
      <c r="A119">
        <v>69</v>
      </c>
      <c r="B119">
        <v>560.98099999999999</v>
      </c>
      <c r="C119">
        <v>92.561899999999994</v>
      </c>
    </row>
    <row r="120" spans="1:3" x14ac:dyDescent="0.25">
      <c r="A120">
        <v>70</v>
      </c>
      <c r="B120">
        <v>569.29600000000005</v>
      </c>
      <c r="C120">
        <v>92.486199999999997</v>
      </c>
    </row>
    <row r="121" spans="1:3" x14ac:dyDescent="0.25">
      <c r="A121">
        <v>71</v>
      </c>
      <c r="B121">
        <v>577.58000000000004</v>
      </c>
      <c r="C121">
        <v>92.398799999999994</v>
      </c>
    </row>
    <row r="122" spans="1:3" x14ac:dyDescent="0.25">
      <c r="A122">
        <v>72</v>
      </c>
      <c r="B122">
        <v>585.82000000000005</v>
      </c>
      <c r="C122">
        <v>92.311800000000005</v>
      </c>
    </row>
    <row r="123" spans="1:3" x14ac:dyDescent="0.25">
      <c r="A123">
        <v>73</v>
      </c>
      <c r="B123">
        <v>594.10799999999995</v>
      </c>
      <c r="C123">
        <v>92.222700000000003</v>
      </c>
    </row>
    <row r="124" spans="1:3" x14ac:dyDescent="0.25">
      <c r="A124">
        <v>74</v>
      </c>
      <c r="B124">
        <v>602.29499999999996</v>
      </c>
      <c r="C124">
        <v>92.146199999999993</v>
      </c>
    </row>
    <row r="125" spans="1:3" x14ac:dyDescent="0.25">
      <c r="A125">
        <v>75</v>
      </c>
      <c r="B125">
        <v>610.55600000000004</v>
      </c>
      <c r="C125">
        <v>92.064400000000006</v>
      </c>
    </row>
    <row r="126" spans="1:3" x14ac:dyDescent="0.25">
      <c r="A126">
        <v>76</v>
      </c>
      <c r="B126">
        <v>618.81200000000001</v>
      </c>
      <c r="C126">
        <v>91.981499999999997</v>
      </c>
    </row>
    <row r="127" spans="1:3" x14ac:dyDescent="0.25">
      <c r="A127">
        <v>77</v>
      </c>
      <c r="B127">
        <v>627.053</v>
      </c>
      <c r="C127">
        <v>91.905799999999999</v>
      </c>
    </row>
    <row r="128" spans="1:3" x14ac:dyDescent="0.25">
      <c r="A128">
        <v>78</v>
      </c>
      <c r="B128">
        <v>635.33399999999995</v>
      </c>
      <c r="C128">
        <v>91.822400000000002</v>
      </c>
    </row>
    <row r="129" spans="1:3" x14ac:dyDescent="0.25">
      <c r="A129">
        <v>79</v>
      </c>
      <c r="B129">
        <v>643.52</v>
      </c>
      <c r="C129">
        <v>91.748699999999999</v>
      </c>
    </row>
    <row r="130" spans="1:3" x14ac:dyDescent="0.25">
      <c r="A130">
        <v>80</v>
      </c>
      <c r="B130">
        <v>651.73299999999995</v>
      </c>
      <c r="C130">
        <v>91.678100000000001</v>
      </c>
    </row>
    <row r="131" spans="1:3" x14ac:dyDescent="0.25">
      <c r="A131">
        <v>81</v>
      </c>
      <c r="B131">
        <v>659.89400000000001</v>
      </c>
      <c r="C131">
        <v>91.6083</v>
      </c>
    </row>
    <row r="132" spans="1:3" x14ac:dyDescent="0.25">
      <c r="A132">
        <v>82</v>
      </c>
      <c r="B132">
        <v>668</v>
      </c>
      <c r="C132">
        <v>91.545199999999994</v>
      </c>
    </row>
    <row r="133" spans="1:3" x14ac:dyDescent="0.25">
      <c r="A133">
        <v>83</v>
      </c>
      <c r="B133">
        <v>676.13900000000001</v>
      </c>
      <c r="C133">
        <v>91.483099999999993</v>
      </c>
    </row>
    <row r="134" spans="1:3" x14ac:dyDescent="0.25">
      <c r="A134">
        <v>84</v>
      </c>
      <c r="B134">
        <v>684.30499999999995</v>
      </c>
      <c r="C134">
        <v>91.424899999999994</v>
      </c>
    </row>
    <row r="135" spans="1:3" x14ac:dyDescent="0.25">
      <c r="A135">
        <v>85</v>
      </c>
      <c r="B135">
        <v>692.40499999999997</v>
      </c>
      <c r="C135">
        <v>91.357699999999994</v>
      </c>
    </row>
    <row r="136" spans="1:3" x14ac:dyDescent="0.25">
      <c r="A136">
        <v>86</v>
      </c>
      <c r="B136">
        <v>700.50099999999998</v>
      </c>
      <c r="C136">
        <v>91.299400000000006</v>
      </c>
    </row>
    <row r="137" spans="1:3" x14ac:dyDescent="0.25">
      <c r="A137">
        <v>87</v>
      </c>
      <c r="B137">
        <v>708.56399999999996</v>
      </c>
      <c r="C137">
        <v>91.235600000000005</v>
      </c>
    </row>
    <row r="138" spans="1:3" x14ac:dyDescent="0.25">
      <c r="A138">
        <v>88</v>
      </c>
      <c r="B138">
        <v>716.64800000000002</v>
      </c>
      <c r="C138">
        <v>91.181100000000001</v>
      </c>
    </row>
    <row r="139" spans="1:3" x14ac:dyDescent="0.25">
      <c r="A139">
        <v>89</v>
      </c>
      <c r="B139">
        <v>724.75900000000001</v>
      </c>
      <c r="C139">
        <v>91.121600000000001</v>
      </c>
    </row>
    <row r="140" spans="1:3" x14ac:dyDescent="0.25">
      <c r="A140">
        <v>90</v>
      </c>
      <c r="B140">
        <v>732.85</v>
      </c>
      <c r="C140">
        <v>91.065899999999999</v>
      </c>
    </row>
    <row r="141" spans="1:3" x14ac:dyDescent="0.25">
      <c r="A141">
        <v>91</v>
      </c>
      <c r="B141">
        <v>740.87400000000002</v>
      </c>
      <c r="C141">
        <v>91.004599999999996</v>
      </c>
    </row>
    <row r="142" spans="1:3" x14ac:dyDescent="0.25">
      <c r="A142">
        <v>92</v>
      </c>
      <c r="B142">
        <v>748.97799999999995</v>
      </c>
      <c r="C142">
        <v>90.943799999999996</v>
      </c>
    </row>
    <row r="143" spans="1:3" x14ac:dyDescent="0.25">
      <c r="A143">
        <v>93</v>
      </c>
      <c r="B143">
        <v>757.02599999999995</v>
      </c>
      <c r="C143">
        <v>90.892300000000006</v>
      </c>
    </row>
    <row r="144" spans="1:3" x14ac:dyDescent="0.25">
      <c r="A144">
        <v>94</v>
      </c>
      <c r="B144">
        <v>765.03800000000001</v>
      </c>
      <c r="C144">
        <v>90.838200000000001</v>
      </c>
    </row>
    <row r="145" spans="1:3" x14ac:dyDescent="0.25">
      <c r="A145">
        <v>95</v>
      </c>
      <c r="B145">
        <v>773.11400000000003</v>
      </c>
      <c r="C145">
        <v>90.785300000000007</v>
      </c>
    </row>
    <row r="146" spans="1:3" x14ac:dyDescent="0.25">
      <c r="A146">
        <v>96</v>
      </c>
      <c r="B146">
        <v>781.18100000000004</v>
      </c>
      <c r="C146">
        <v>90.725499999999997</v>
      </c>
    </row>
    <row r="147" spans="1:3" x14ac:dyDescent="0.25">
      <c r="A147">
        <v>97</v>
      </c>
      <c r="B147">
        <v>789.23900000000003</v>
      </c>
      <c r="C147">
        <v>90.670500000000004</v>
      </c>
    </row>
    <row r="148" spans="1:3" x14ac:dyDescent="0.25">
      <c r="A148">
        <v>98</v>
      </c>
      <c r="B148">
        <v>797.18399999999997</v>
      </c>
      <c r="C148">
        <v>90.622</v>
      </c>
    </row>
    <row r="149" spans="1:3" x14ac:dyDescent="0.25">
      <c r="A149">
        <v>99</v>
      </c>
      <c r="B149">
        <v>805.26499999999999</v>
      </c>
      <c r="C149">
        <v>90.567899999999995</v>
      </c>
    </row>
    <row r="150" spans="1:3" x14ac:dyDescent="0.25">
      <c r="A150">
        <v>100</v>
      </c>
      <c r="B150">
        <v>813.24599999999998</v>
      </c>
      <c r="C150">
        <v>90.519199999999998</v>
      </c>
    </row>
    <row r="151" spans="1:3" x14ac:dyDescent="0.25">
      <c r="A151">
        <v>200</v>
      </c>
      <c r="B151">
        <v>1571.5</v>
      </c>
      <c r="C151">
        <v>88.323499999999996</v>
      </c>
    </row>
    <row r="152" spans="1:3" x14ac:dyDescent="0.25">
      <c r="A152">
        <v>300</v>
      </c>
      <c r="B152">
        <v>2314</v>
      </c>
      <c r="C152">
        <v>87.669899999999998</v>
      </c>
    </row>
    <row r="153" spans="1:3" x14ac:dyDescent="0.25">
      <c r="A153">
        <v>400</v>
      </c>
      <c r="B153">
        <v>3044</v>
      </c>
      <c r="C153">
        <v>87.459000000000003</v>
      </c>
    </row>
    <row r="154" spans="1:3" x14ac:dyDescent="0.25">
      <c r="A154">
        <v>500</v>
      </c>
      <c r="B154">
        <v>3766.9</v>
      </c>
      <c r="C154">
        <v>87.414000000000001</v>
      </c>
    </row>
    <row r="155" spans="1:3" x14ac:dyDescent="0.25">
      <c r="A155">
        <v>600</v>
      </c>
      <c r="B155">
        <v>4485</v>
      </c>
      <c r="C155">
        <v>87.421400000000006</v>
      </c>
    </row>
    <row r="156" spans="1:3" x14ac:dyDescent="0.25">
      <c r="A156">
        <v>700</v>
      </c>
      <c r="B156">
        <v>5200.2</v>
      </c>
      <c r="C156">
        <v>87.480699999999999</v>
      </c>
    </row>
    <row r="157" spans="1:3" x14ac:dyDescent="0.25">
      <c r="A157">
        <v>800</v>
      </c>
      <c r="B157">
        <v>5911.9</v>
      </c>
      <c r="C157">
        <v>87.476299999999995</v>
      </c>
    </row>
    <row r="158" spans="1:3" x14ac:dyDescent="0.25">
      <c r="A158">
        <v>900</v>
      </c>
      <c r="B158">
        <v>6618.7</v>
      </c>
      <c r="C158">
        <v>87.502499999999998</v>
      </c>
    </row>
    <row r="159" spans="1:3" x14ac:dyDescent="0.25">
      <c r="A159">
        <v>1000</v>
      </c>
      <c r="B159">
        <v>7320</v>
      </c>
      <c r="C159">
        <v>87.52</v>
      </c>
    </row>
    <row r="160" spans="1:3" x14ac:dyDescent="0.25">
      <c r="A160">
        <v>2000</v>
      </c>
      <c r="B160">
        <v>13810</v>
      </c>
      <c r="C160">
        <v>87.5</v>
      </c>
    </row>
    <row r="161" spans="1:3" x14ac:dyDescent="0.25">
      <c r="A161">
        <v>3000</v>
      </c>
      <c r="B161">
        <v>18940</v>
      </c>
      <c r="C161">
        <v>87.41</v>
      </c>
    </row>
    <row r="162" spans="1:3" x14ac:dyDescent="0.25">
      <c r="A162">
        <v>4000</v>
      </c>
      <c r="B162">
        <v>21050</v>
      </c>
      <c r="C162">
        <v>84.48</v>
      </c>
    </row>
    <row r="163" spans="1:3" x14ac:dyDescent="0.25">
      <c r="A163">
        <v>5000</v>
      </c>
      <c r="B163">
        <v>18280</v>
      </c>
      <c r="C163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2016-07-26T11:50:05Z</dcterms:modified>
</cp:coreProperties>
</file>