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0BB3164-3C4D-4900-B8FB-E8BAFAFABD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<sst xmlns="http://schemas.openxmlformats.org/spreadsheetml/2006/main" count="14" uniqueCount="14">
  <si>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</si>
  <si>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</si>
  <si>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</si>
  <si>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</si>
  <si>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</si>
  <si>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</si>
  <si>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</si>
  <si>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</si>
  <si>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Control Panel page is correctly.</t>
  </si>
  <si>
    <t>KO</t>
  </si>
  <si>
    <t>CP001</t>
  </si>
  <si>
    <t xml:space="preserve">1. The user clicks the opcion control panel
</t>
  </si>
  <si>
    <r>
      <t xml:space="preserve">The user does not have the correct path. The "tenant" world must be translated: 1-controlpanel.jpg
</t>
    </r>
    <r>
      <rPr>
        <sz val="11"/>
        <color rgb="FFFF0000"/>
        <rFont val="Calibri"/>
        <family val="2"/>
        <scheme val="minor"/>
      </rPr>
      <t>14/05/26: Falta poner el path como en el resto de la aplicación: PANCON001.jpg</t>
    </r>
  </si>
  <si>
    <t>Control Panel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</si>
</sst>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topLeftCell="C1" workbookViewId="0">
      <selection activeCell="D14" sqref="D14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13</v>
      </c>
      <c r="D2" s="3" t="s">
        <v>11</v>
      </c>
      <c r="E2" s="3" t="s">
        <v>8</v>
      </c>
      <c r="F2" s="3"/>
      <c r="G2" s="6" t="s">
        <v>9</v>
      </c>
      <c r="H2" s="7" t="s">
        <v>12</v>
      </c>
    </row>
  </sheetData>
  <phoneticPr fontId="3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2026-05-19T12:21:05Z</dcterms:modified>
</cp:coreProperties>
</file>