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9D7EB281-1CB3-40AC-8152-CC096ACDEB6B}" xr6:coauthVersionLast="47" xr6:coauthVersionMax="47" xr10:uidLastSave="{00000000-0000-0000-0000-000000000000}"/>
  <bookViews>
    <workbookView xWindow="1560" yWindow="1560" windowWidth="2685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<sst xmlns="http://schemas.openxmlformats.org/spreadsheetml/2006/main" count="14" uniqueCount="13">
  <si>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</si>
  <si>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</si>
  <si>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</si>
  <si>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</si>
  <si>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</si>
  <si>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</si>
  <si>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</si>
  <si>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</si>
  <si>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OK</t>
  </si>
  <si>
    <t>1. The user clicks on logout
2. The user sees the Login page</t>
  </si>
  <si>
    <t>1. the user logs out correctly.</t>
  </si>
  <si>
    <t>LOG001</t>
  </si>
  <si>
    <t>Logout page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</si>
</sst>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3" max="3" width="35.42578125" customWidth="1"/>
    <col min="4" max="4" width="44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</v>
      </c>
      <c r="B2" s="2" t="s">
        <v>11</v>
      </c>
      <c r="C2" s="2" t="s">
        <v>12</v>
      </c>
      <c r="D2" s="3" t="s">
        <v>9</v>
      </c>
      <c r="E2" s="3" t="s">
        <v>10</v>
      </c>
      <c r="F2" s="3" t="s">
        <v>10</v>
      </c>
      <c r="G2" s="4" t="s">
        <v>8</v>
      </c>
      <c r="H2" s="1"/>
    </row>
  </sheetData>
  <conditionalFormatting sqref="G2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2026-03-30T10:07:21Z</dcterms:modified>
</cp:coreProperties>
</file>