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13410" windowHeight="903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<sst xmlns="http://schemas.openxmlformats.org/spreadsheetml/2006/main" count="224" uniqueCount="159">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</sst>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Normal="10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Normal="100" workbookViewId="0">
      <selection activeCell="I21" sqref="I2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80</v>
      </c>
      <c r="G8" s="14"/>
      <c r="H8" s="14">
        <v>90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