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NG\SuppXLS\"/>
    </mc:Choice>
  </mc:AlternateContent>
  <bookViews>
    <workbookView xWindow="0" yWindow="0" windowWidth="28800" windowHeight="12435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<sst xmlns="http://schemas.openxmlformats.org/spreadsheetml/2006/main" count="88" uniqueCount="25">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</sst>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J17" sqref="J17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11.5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6">
        <v>12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12.87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6">
        <v>13.92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15.2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486f94-dcec-4d02-b634-b755b9f6f9c5"/>
    <ds:schemaRef ds:uri="58a8bd51-6561-42ef-8e0a-a55781e8d45f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