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a6805a2dba42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2c39daf3808240e8"/>
    <x:sheet xmlns:r="http://schemas.openxmlformats.org/officeDocument/2006/relationships" name="Bảng Quyết định (nếu có)" sheetId="2" r:id="R33fe28d605a949bc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<x:sst xmlns:x="http://schemas.openxmlformats.org/spreadsheetml/2006/main">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</x:sst>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4594dc3eff4b98" /><Relationship Type="http://schemas.openxmlformats.org/officeDocument/2006/relationships/theme" Target="/xl/theme/theme1.xml" Id="R924cf0bd34a8457d" /><Relationship Type="http://schemas.openxmlformats.org/officeDocument/2006/relationships/sharedStrings" Target="/xl/sharedStrings.xml" Id="Rb4cd2fc6b6ca4c3e" /><Relationship Type="http://schemas.openxmlformats.org/officeDocument/2006/relationships/worksheet" Target="/xl/worksheets/sheet1.xml" Id="R2c39daf3808240e8" /><Relationship Type="http://schemas.openxmlformats.org/officeDocument/2006/relationships/worksheet" Target="/xl/worksheets/sheet2.xml" Id="R33fe28d605a949bc" /><Relationship Type="http://schemas.microsoft.com/office/2017/10/relationships/person" Target="/xl/persons/person.xml" Id="R5b46144bab1f4aa9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aa34433ea8c8409f" /><Relationship Type="http://schemas.openxmlformats.org/officeDocument/2006/relationships/vmlDrawing" Target="/xl/drawings/vmldrawing.vml" Id="R11c72116e5414f6c" /><Relationship Type="http://schemas.openxmlformats.org/officeDocument/2006/relationships/drawing" Target="/xl/drawings/drawing1.xml" Id="R03412a46724e42a9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162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164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24"/>
      <x:c r="C173" s="5"/>
      <x:c r="D173" s="5"/>
      <x:c r="E173" s="5"/>
      <x:c r="F173" s="24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24"/>
      <x:c r="C174" s="5"/>
      <x:c r="D174" s="5"/>
      <x:c r="E174" s="5"/>
      <x:c r="F174" s="24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24"/>
      <x:c r="C175" s="5"/>
      <x:c r="D175" s="5"/>
      <x:c r="E175" s="5"/>
      <x:c r="F175" s="24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24"/>
      <x:c r="C176" s="5"/>
      <x:c r="D176" s="5"/>
      <x:c r="E176" s="5"/>
      <x:c r="F176" s="24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24"/>
      <x:c r="C177" s="5"/>
      <x:c r="D177" s="5"/>
      <x:c r="E177" s="5"/>
      <x:c r="F177" s="24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03412a46724e42a9"/>
  <x:legacyDrawing xmlns:r="http://schemas.openxmlformats.org/officeDocument/2006/relationships" r:id="R11c72116e5414f6c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