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1c7ecacbd541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b5d041108b82403d"/>
    <x:sheet xmlns:r="http://schemas.openxmlformats.org/officeDocument/2006/relationships" name="Bảng Quyết định (nếu có)" sheetId="2" r:id="R44392fb14d8549fe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<x:sst xmlns:x="http://schemas.openxmlformats.org/spreadsheetml/2006/main">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</x:sst>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a639d54e0444ea" /><Relationship Type="http://schemas.openxmlformats.org/officeDocument/2006/relationships/theme" Target="/xl/theme/theme1.xml" Id="Rb826a8cdecf24726" /><Relationship Type="http://schemas.openxmlformats.org/officeDocument/2006/relationships/sharedStrings" Target="/xl/sharedStrings.xml" Id="R382482b2bab04f19" /><Relationship Type="http://schemas.openxmlformats.org/officeDocument/2006/relationships/worksheet" Target="/xl/worksheets/sheet1.xml" Id="Rb5d041108b82403d" /><Relationship Type="http://schemas.openxmlformats.org/officeDocument/2006/relationships/worksheet" Target="/xl/worksheets/sheet2.xml" Id="R44392fb14d8549fe" /><Relationship Type="http://schemas.microsoft.com/office/2017/10/relationships/person" Target="/xl/persons/person.xml" Id="R394e0d84432a4f12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8b56ef432634bdf" /><Relationship Type="http://schemas.openxmlformats.org/officeDocument/2006/relationships/vmlDrawing" Target="/xl/drawings/vmldrawing.vml" Id="R2b83a6bf1dd94366" /><Relationship Type="http://schemas.openxmlformats.org/officeDocument/2006/relationships/drawing" Target="/xl/drawings/drawing1.xml" Id="Rf463afc66655495b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158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160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24"/>
      <x:c r="C169" s="5"/>
      <x:c r="D169" s="5"/>
      <x:c r="E169" s="5"/>
      <x:c r="F169" s="24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24"/>
      <x:c r="C170" s="5"/>
      <x:c r="D170" s="5"/>
      <x:c r="E170" s="5"/>
      <x:c r="F170" s="24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24"/>
      <x:c r="C171" s="5"/>
      <x:c r="D171" s="5"/>
      <x:c r="E171" s="5"/>
      <x:c r="F171" s="24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24"/>
      <x:c r="C172" s="5"/>
      <x:c r="D172" s="5"/>
      <x:c r="E172" s="5"/>
      <x:c r="F172" s="24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24"/>
      <x:c r="C173" s="5"/>
      <x:c r="D173" s="5"/>
      <x:c r="E173" s="5"/>
      <x:c r="F173" s="24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24"/>
      <x:c r="C174" s="5"/>
      <x:c r="D174" s="5"/>
      <x:c r="E174" s="5"/>
      <x:c r="F174" s="24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24"/>
      <x:c r="C175" s="5"/>
      <x:c r="D175" s="5"/>
      <x:c r="E175" s="5"/>
      <x:c r="F175" s="24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24"/>
      <x:c r="C176" s="5"/>
      <x:c r="D176" s="5"/>
      <x:c r="E176" s="5"/>
      <x:c r="F176" s="24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24"/>
      <x:c r="C177" s="5"/>
      <x:c r="D177" s="5"/>
      <x:c r="E177" s="5"/>
      <x:c r="F177" s="24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24"/>
      <x:c r="C178" s="5"/>
      <x:c r="D178" s="5"/>
      <x:c r="E178" s="5"/>
      <x:c r="F178" s="24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24"/>
      <x:c r="C179" s="5"/>
      <x:c r="D179" s="5"/>
      <x:c r="E179" s="5"/>
      <x:c r="F179" s="24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24"/>
      <x:c r="C180" s="5"/>
      <x:c r="D180" s="5"/>
      <x:c r="E180" s="5"/>
      <x:c r="F180" s="24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f463afc66655495b"/>
  <x:legacyDrawing xmlns:r="http://schemas.openxmlformats.org/officeDocument/2006/relationships" r:id="R2b83a6bf1dd94366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