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1962bf33c84c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7ca648faa8174f5b"/>
    <x:sheet xmlns:r="http://schemas.openxmlformats.org/officeDocument/2006/relationships" name="Bảng Quyết định (nếu có)" sheetId="2" r:id="R23b2e9ce09ea4fda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<x:sst xmlns:x="http://schemas.openxmlformats.org/spreadsheetml/2006/main">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</x:sst>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58ed25b8894a57" /><Relationship Type="http://schemas.openxmlformats.org/officeDocument/2006/relationships/theme" Target="/xl/theme/theme1.xml" Id="R17aca732d8c74bd3" /><Relationship Type="http://schemas.openxmlformats.org/officeDocument/2006/relationships/sharedStrings" Target="/xl/sharedStrings.xml" Id="Ref69c17436da4c05" /><Relationship Type="http://schemas.openxmlformats.org/officeDocument/2006/relationships/worksheet" Target="/xl/worksheets/sheet1.xml" Id="R7ca648faa8174f5b" /><Relationship Type="http://schemas.openxmlformats.org/officeDocument/2006/relationships/worksheet" Target="/xl/worksheets/sheet2.xml" Id="R23b2e9ce09ea4fda" /><Relationship Type="http://schemas.microsoft.com/office/2017/10/relationships/person" Target="/xl/persons/person.xml" Id="Rdf192055b3884b64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7be645fb27454f3b" /><Relationship Type="http://schemas.openxmlformats.org/officeDocument/2006/relationships/vmlDrawing" Target="/xl/drawings/vmldrawing.vml" Id="Rc6e20da85a9f450c" /><Relationship Type="http://schemas.openxmlformats.org/officeDocument/2006/relationships/drawing" Target="/xl/drawings/drawing1.xml" Id="R917fbfe22b994a70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159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161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24"/>
      <x:c r="C170" s="5"/>
      <x:c r="D170" s="5"/>
      <x:c r="E170" s="5"/>
      <x:c r="F170" s="24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24"/>
      <x:c r="C171" s="5"/>
      <x:c r="D171" s="5"/>
      <x:c r="E171" s="5"/>
      <x:c r="F171" s="24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24"/>
      <x:c r="C172" s="5"/>
      <x:c r="D172" s="5"/>
      <x:c r="E172" s="5"/>
      <x:c r="F172" s="24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24"/>
      <x:c r="C173" s="5"/>
      <x:c r="D173" s="5"/>
      <x:c r="E173" s="5"/>
      <x:c r="F173" s="24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917fbfe22b994a70"/>
  <x:legacyDrawing xmlns:r="http://schemas.openxmlformats.org/officeDocument/2006/relationships" r:id="Rc6e20da85a9f450c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