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A1" authorId="0">
      <text>
        <r>
          <rPr>
            <sz val="16"/>
            <rFont val="Times New Roman"/>
            <charset val="0"/>
          </rPr>
          <t>- Màu cam là trường bắt buộc nhập, màu xanh có thể để trống
- Tệp tải lên chấp nhận hình ảnh
- Thời gian sử dụng: số nguyên
- Chu kỳ thuộc: Days, Weeks, Months, Years</t>
        </r>
      </text>
    </comment>
  </commentList>
</comments>
</file>

<file path=xl/sharedStrings.xml><?xml version="1.0" encoding="utf-8"?>
<sst xmlns="http://schemas.openxmlformats.org/spreadsheetml/2006/main" count="10" uniqueCount="10">
  <si>
    <t>STT</t>
  </si>
  <si>
    <t>Danh mục phụ tùng</t>
  </si>
  <si>
    <t>Danh mục con</t>
  </si>
  <si>
    <t>Tên phụ tùng</t>
  </si>
  <si>
    <t>Đơn vị tính</t>
  </si>
  <si>
    <t>Mã</t>
  </si>
  <si>
    <t>Hãng sản xuất</t>
  </si>
  <si>
    <t>Mô tả</t>
  </si>
  <si>
    <t>Thời gian sử dụng</t>
  </si>
  <si>
    <t>Chu kỳ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</si>
</sst>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F1" sqref="F1"/>
    </sheetView>
  </sheetViews>
  <sheetFormatPr defaultColWidth="9" defaultRowHeight="15"/>
  <cols>
    <col min="2" max="2" width="22" customWidth="1"/>
    <col min="3" max="3" width="18.7142857142857" customWidth="1"/>
    <col min="4" max="4" width="21.2857142857143" customWidth="1"/>
    <col min="5" max="5" width="17.4285714285714" customWidth="1"/>
    <col min="6" max="6" width="15.7142857142857" customWidth="1"/>
    <col min="7" max="7" width="18.5714285714286" customWidth="1"/>
    <col min="8" max="8" width="19" customWidth="1"/>
    <col min="9" max="9" width="17.2857142857143" customWidth="1"/>
    <col min="10" max="10" width="18.1428571428571" customWidth="1"/>
    <col min="11" max="11" width="19.5714285714286" customWidth="1"/>
    <col min="12" max="12" width="17.857142857142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</row>
  </sheetData>
  <dataValidations count="1">
    <dataValidation type="list" allowBlank="1" showInputMessage="1" showErrorMessage="1" sqref="J2:J1048576">
      <formula1>"Days, Weeks, Months, Years"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2026-02-02T03:19:28Z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AAA4BB467D2840E792F4C14230C4617D_12</vt:lpwstr>
  </property>
</Properties>
</file>