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SI\Desktop\Generate ASN\Master Data\Location - Non use\"/>
    </mc:Choice>
  </mc:AlternateContent>
  <xr:revisionPtr revIDLastSave="0" documentId="13_ncr:1_{721847A9-2AB0-41AE-B3E3-7DF24A4357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<sst xmlns="http://schemas.openxmlformats.org/spreadsheetml/2006/main" count="31" uniqueCount="31">
  <si>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A21-001-1</t>
  </si>
  <si>
    <t>A21-001-2</t>
  </si>
  <si>
    <t>A21-001-3</t>
  </si>
  <si>
    <t>A21-001-4</t>
  </si>
  <si>
    <t>A21-001-5</t>
  </si>
  <si>
    <t>A21-001-6</t>
  </si>
  <si>
    <t>A21-001-7</t>
  </si>
  <si>
    <t>A21-003-1</t>
  </si>
  <si>
    <t>A21-003-2</t>
  </si>
  <si>
    <t>A21-003-3</t>
  </si>
  <si>
    <t>A21-003-4</t>
  </si>
  <si>
    <t>A21-003-5</t>
  </si>
  <si>
    <t>A21-003-6</t>
  </si>
  <si>
    <t>A21-003-7</t>
  </si>
  <si>
    <t>A21-005-1</t>
  </si>
  <si>
    <t>A21-005-2</t>
  </si>
  <si>
    <t>A21-005-3</t>
  </si>
  <si>
    <t>Loc Non use</t>
  </si>
  <si>
    <t>A21-007-1</t>
  </si>
  <si>
    <t>A21-007-6</t>
  </si>
  <si>
    <t>A21-007-2</t>
  </si>
  <si>
    <t>A21-007-3</t>
  </si>
  <si>
    <t>A21-007-4</t>
  </si>
  <si>
    <t>A21-007-5</t>
  </si>
  <si>
    <t>A21-007-7</t>
  </si>
  <si>
    <t>A21-011-1</t>
  </si>
  <si>
    <t>A21-013-1</t>
  </si>
  <si>
    <t>A21-021-7</t>
  </si>
  <si>
    <t>A21-027-1</t>
  </si>
  <si>
    <t>A21-031-1</t>
  </si>
  <si>
    <t>A21-033-1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</si>
</sst>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topLeftCell="A16" workbookViewId="0">
      <selection activeCell="E25" sqref="E25"/>
    </sheetView>
  </sheetViews>
  <sheetFormatPr defaultRowHeight="14.4" x14ac:dyDescent="0.3"/>
  <cols>
    <col min="1" max="1" width="15.21875" customWidth="1"/>
  </cols>
  <sheetData>
    <row r="1" spans="1:1" x14ac:dyDescent="0.3">
      <c r="A1" t="s">
        <v>17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Bá An</dc:creator>
  <cp:lastModifiedBy>Nguyễn Bá An</cp:lastModifiedBy>
  <dcterms:created xsi:type="dcterms:W3CDTF">2015-06-05T18:17:20Z</dcterms:created>
  <dcterms:modified xsi:type="dcterms:W3CDTF">2026-05-20T14:34:10Z</dcterms:modified>
</cp:coreProperties>
</file>