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<sst xmlns="http://schemas.openxmlformats.org/spreadsheetml/2006/main" count="86" uniqueCount="84">
  <si>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</si>
  <si>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</si>
  <si>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</si>
  <si>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</si>
  <si>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</si>
  <si>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</si>
  <si>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</si>
  <si>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</si>
  <si>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</si>
  <si>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</si>
  <si>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</si>
  <si>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</si>
  <si>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</si>
  <si>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</si>
  <si>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</si>
  <si>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</si>
  <si>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</si>
  <si>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</si>
  <si>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</si>
  <si>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</si>
  <si>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</si>
  <si>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</si>
  <si>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</si>
  <si>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</si>
  <si>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</si>
  <si>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</si>
  <si>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</si>
  <si>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</si>
  <si>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</si>
  <si>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</si>
  <si>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</si>
  <si>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</si>
  <si>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</si>
  <si>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</si>
  <si>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</si>
  <si>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</si>
  <si>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</si>
  <si>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</si>
  <si>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</si>
  <si>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</si>
  <si>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</si>
  <si>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</si>
  <si>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</si>
  <si>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</si>
  <si>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</si>
  <si>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</si>
  <si>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</si>
  <si>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</si>
  <si>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</si>
  <si>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</si>
  <si>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</si>
  <si>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</si>
  <si>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</si>
  <si>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</si>
  <si>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</si>
  <si>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</si>
  <si>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</si>
  <si>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</si>
  <si>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</si>
  <si>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</si>
  <si>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</si>
  <si>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</si>
  <si>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</si>
  <si>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</si>
  <si>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</si>
  <si>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</si>
  <si>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</si>
  <si>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</si>
  <si>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</si>
  <si>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</si>
  <si>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</si>
  <si>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</si>
  <si>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</si>
  <si>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</si>
  <si>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</si>
  <si>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</si>
  <si>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</si>
  <si>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</si>
  <si>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</si>
  <si>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</si>
  <si>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</si>
  <si>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</si>
  <si>
    <t>Bao cao cong viec giang vien theo thang</t>
  </si>
  <si>
    <t>Bao cao tong hop cong viec giang vien theo dau muc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</si>
</sst>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I47"/>
  <sheetViews>
    <sheetView tabSelected="1" topLeftCell="A6" workbookViewId="0">
      <selection activeCell="A33" sqref="A33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hidden="1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hidden="1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hidden="1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hidden="1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hidden="1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9" s="7" customFormat="1" ht="19.5" hidden="1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9" s="7" customFormat="1" ht="19.5" hidden="1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9" s="7" customFormat="1" ht="19.5" hidden="1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9" s="7" customFormat="1" ht="19.5" hidden="1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9" s="7" customFormat="1" ht="19.5" hidden="1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9" s="7" customFormat="1" ht="19.5" hidden="1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9" s="7" customFormat="1" ht="19.5" hidden="1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9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  <c r="I24" s="7" t="s">
        <v>82</v>
      </c>
    </row>
    <row r="25" spans="1:9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  <c r="I25" s="7" t="s">
        <v>83</v>
      </c>
    </row>
    <row r="26" spans="1:9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9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9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9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9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9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9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1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2012-05-12T09:35:15Z</dcterms:modified>
</cp:coreProperties>
</file>