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<sst xmlns="http://schemas.openxmlformats.org/spreadsheetml/2006/main" count="84" uniqueCount="82">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</sst>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B33" sqref="B33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hidden="1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hidden="1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hidden="1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hidden="1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hidden="1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hidden="1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hidden="1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hidden="1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hidden="1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hidden="1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hidden="1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hidden="1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7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1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2012-05-05T17:17:02Z</dcterms:modified>
</cp:coreProperties>
</file>