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<sst xmlns="http://schemas.openxmlformats.org/spreadsheetml/2006/main" count="83" uniqueCount="81">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</sst>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zoomScale="70" zoomScaleNormal="7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B8" sqref="B8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hidden="1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hidden="1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hidden="1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hidden="1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hidden="1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hidden="1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hidden="1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hidden="1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hidden="1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hidden="1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hidden="1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hidden="1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customHeight="1">
      <c r="A31" s="8"/>
      <c r="B31" s="9" t="s">
        <v>78</v>
      </c>
      <c r="C31" s="10"/>
      <c r="F31" s="22" t="s">
        <v>80</v>
      </c>
      <c r="G31" s="22" t="s">
        <v>79</v>
      </c>
    </row>
    <row r="32" spans="1:7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1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2012-05-05T11:35:19Z</dcterms:modified>
</cp:coreProperties>
</file>