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<sst xmlns="http://schemas.openxmlformats.org/spreadsheetml/2006/main" count="504" uniqueCount="163">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</sst>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81" zoomScale="130" zoomScaleNormal="130" workbookViewId="0">
      <pane xSplit="5" topLeftCell="F1" activePane="topRight" state="frozen"/>
      <selection activeCell="A19" sqref="A19"/>
      <selection pane="topRight" activeCell="B85" sqref="B85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84</v>
      </c>
      <c r="E52" s="22" t="s">
        <v>84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84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>
        <v>654</v>
      </c>
      <c r="C81" s="29" t="s">
        <v>101</v>
      </c>
      <c r="D81" s="22" t="s">
        <v>71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>
        <v>656</v>
      </c>
      <c r="C83" s="29" t="s">
        <v>103</v>
      </c>
      <c r="D83" s="22" t="s">
        <v>59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B84" s="22">
        <v>657</v>
      </c>
      <c r="C84" s="38" t="s">
        <v>104</v>
      </c>
      <c r="D84" s="22" t="s">
        <v>71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>
        <v>658</v>
      </c>
      <c r="C85" s="38" t="s">
        <v>160</v>
      </c>
      <c r="D85" s="22" t="s">
        <v>71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47:F54 E55:F57 D56:D57 D62:D68 D32:F39 E101:E103 D70:D80 E62:E99 F61:F103 D83:D103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2012-10-18T02:12:57Z</dcterms:modified>
</cp:coreProperties>
</file>