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<sst xmlns="http://schemas.openxmlformats.org/spreadsheetml/2006/main" count="453" uniqueCount="144">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</sst>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38" zoomScale="130" zoomScaleNormal="130" workbookViewId="0">
      <pane xSplit="5" topLeftCell="F1" activePane="topRight" state="frozen"/>
      <selection activeCell="A19" sqref="A19"/>
      <selection pane="topRight" activeCell="E47" sqref="E4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120</v>
      </c>
      <c r="D46" s="22" t="s">
        <v>134</v>
      </c>
      <c r="E46" s="22" t="s">
        <v>134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 t="s">
        <v>134</v>
      </c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>
        <v>651</v>
      </c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 t="s">
        <v>134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 t="s">
        <v>134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 t="s">
        <v>134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>
        <v>661</v>
      </c>
      <c r="C82" s="38" t="s">
        <v>106</v>
      </c>
      <c r="D82" s="22" t="s">
        <v>71</v>
      </c>
      <c r="E82" s="22"/>
      <c r="F82" s="22"/>
      <c r="G82" s="22"/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77:D97 E49:F51 D50:D51 D56:D62 D26:F33 E95:E97 D64:D74 E56:E93 F55:F97 D41:F48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2012-10-10T02:22:25Z</dcterms:modified>
</cp:coreProperties>
</file>