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ện\Study\Excel\"/>
    </mc:Choice>
  </mc:AlternateContent>
  <xr:revisionPtr revIDLastSave="0" documentId="8_{382622CD-31B6-4E16-9735-BEC15245A0B3}" xr6:coauthVersionLast="34" xr6:coauthVersionMax="34" xr10:uidLastSave="{00000000-0000-0000-0000-000000000000}"/>
  <bookViews>
    <workbookView xWindow="0" yWindow="0" windowWidth="16457" windowHeight="5589" xr2:uid="{5B8B78B2-042D-4438-8D01-36727E66BD2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C019-5A95-4BBD-AA00-FF7A15A04F5F}">
  <dimension ref="A1"/>
  <sheetViews>
    <sheetView tabSelected="1" workbookViewId="0">
      <selection activeCell="B5" sqref="B5"/>
    </sheetView>
  </sheetViews>
  <sheetFormatPr defaultRowHeight="14.6" x14ac:dyDescent="0.4"/>
  <sheetData>
    <row r="1" spans="1:1" x14ac:dyDescent="0.4">
      <c r="A1">
        <f>PRODUCT(1,2,3,4,5,6,7,8,9,10)</f>
        <v>3628800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Doãn Hiện</dc:creator>
  <cp:lastModifiedBy>Doãn Hiện</cp:lastModifiedBy>
  <dcterms:created xsi:type="dcterms:W3CDTF">2018-08-26T09:08:38Z</dcterms:created>
  <dcterms:modified xsi:type="dcterms:W3CDTF">2018-08-26T09:50:06Z</dcterms:modified>
</cp:coreProperties>
</file>