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D80F9B5-67D2-4D03-B99F-61854A823240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<sst xmlns="http://schemas.openxmlformats.org/spreadsheetml/2006/main" count="46" uniqueCount="34">
  <si>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</si>
  <si>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</si>
  <si>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</si>
  <si>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</si>
  <si>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</si>
  <si>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</si>
  <si>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</si>
  <si>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</si>
  <si>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</si>
  <si>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</si>
  <si>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</si>
  <si>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</si>
  <si>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</si>
  <si>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</si>
  <si>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</si>
  <si>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</si>
  <si>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</si>
  <si>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</si>
  <si>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</si>
  <si>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</si>
  <si>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</si>
  <si>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</si>
  <si>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</si>
  <si>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</si>
  <si>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</si>
  <si>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</si>
  <si>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</si>
  <si>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</si>
  <si>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</si>
  <si>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</si>
  <si>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</si>
  <si>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</si>
  <si>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</si>
  <si>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22211TT1019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</si>
</sst>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3" activePane="bottomLeft" state="frozen"/>
      <selection pane="bottomLeft" activeCell="X10" sqref="X10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9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33</v>
      </c>
      <c r="Z5" s="16" t="s">
        <v>27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/>
      <c r="Z6" s="16" t="s">
        <v>27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/>
      <c r="Z7" s="16" t="s">
        <v>27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28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/>
      <c r="Z8" s="16" t="s">
        <v>27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29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/>
      <c r="Z9" s="16" t="s">
        <v>27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/>
      <c r="Z10" s="16" t="s">
        <v>27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/>
      <c r="Z11" s="16" t="s">
        <v>27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/>
      <c r="Z12" s="16" t="s">
        <v>27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/>
      <c r="Z13" s="16" t="s">
        <v>27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>
        <v>45568</v>
      </c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AC5:AC28 Z5:Z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2021-07-07T01:46:00Z</dcterms:created>
  <dcterms:modified xsi:type="dcterms:W3CDTF">2024-10-03T01:25:45Z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