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ongnh\Desktop\Update_Log\Update30_03\Template\"/>
    </mc:Choice>
  </mc:AlternateContent>
  <xr:revisionPtr revIDLastSave="0" documentId="13_ncr:1_{E9CB220F-24A2-4789-8D38-DC702AF6C23D}" xr6:coauthVersionLast="47" xr6:coauthVersionMax="47" xr10:uidLastSave="{00000000-0000-0000-0000-000000000000}"/>
  <bookViews>
    <workbookView xWindow="-120" yWindow="-120" windowWidth="29040" windowHeight="15840" xr2:uid="{F6EA5EB2-6866-4FAA-B068-3989A47CA43F}"/>
  </bookViews>
  <sheets>
    <sheet name="Biểu mẫu báo cáo" sheetId="1" r:id="rId1"/>
  </sheets>
  <definedNames>
    <definedName name="Details">'Biểu mẫu báo cáo'!$A$9:$M$9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<sst xmlns="http://schemas.openxmlformats.org/spreadsheetml/2006/main" count="27" uniqueCount="27">
  <si>
    <t>BỆNH VIỆN ĐA KHOA ĐỨC GIANG</t>
  </si>
  <si>
    <t>STT</t>
  </si>
  <si>
    <t>Họ và tên</t>
  </si>
  <si>
    <t>Ngày tháng năm sinh</t>
  </si>
  <si>
    <t>Khoa, phòng</t>
  </si>
  <si>
    <t>Phân loại sức khỏe</t>
  </si>
  <si>
    <t>Tên bệnh</t>
  </si>
  <si>
    <t>Cảnh báo nguy cơ bệnh tật</t>
  </si>
  <si>
    <t xml:space="preserve">Tư vấn hướng dẫn </t>
  </si>
  <si>
    <t>Ký</t>
  </si>
  <si>
    <t>{STT}</t>
  </si>
  <si>
    <t>{HoVaTen}</t>
  </si>
  <si>
    <t>{BirthDay}</t>
  </si>
  <si>
    <t>{KhoaPhong}</t>
  </si>
  <si>
    <t>{PLSK1}</t>
  </si>
  <si>
    <t>{PLSK2}</t>
  </si>
  <si>
    <t>{PLSK3}</t>
  </si>
  <si>
    <t>{PLSK4}</t>
  </si>
  <si>
    <t>{PLSK5}</t>
  </si>
  <si>
    <t>{TenBenh}</t>
  </si>
  <si>
    <t>{CanhBao}</t>
  </si>
  <si>
    <t>{TuVan}</t>
  </si>
  <si>
    <t>{Ky}</t>
  </si>
  <si>
    <t>{Master.title}</t>
  </si>
  <si>
    <t xml:space="preserve">SỞ Y TẾ HÀ NỘI </t>
  </si>
  <si>
    <t>{Master.title2}</t>
  </si>
  <si>
    <t>{Master.title3}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</si>
</sst>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4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4" fillId="2" borderId="0" xfId="1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vertical="center"/>
    </xf>
    <xf numFmtId="0" fontId="2" fillId="2" borderId="3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vertical="center"/>
    </xf>
    <xf numFmtId="0" fontId="5" fillId="2" borderId="3" xfId="0" applyNumberFormat="1" applyFont="1" applyFill="1" applyBorder="1" applyAlignment="1">
      <alignment horizontal="left" vertical="center" wrapText="1"/>
    </xf>
    <xf numFmtId="0" fontId="4" fillId="2" borderId="3" xfId="0" applyNumberFormat="1" applyFont="1" applyFill="1" applyBorder="1" applyAlignment="1">
      <alignment horizontal="left" vertical="center" wrapText="1"/>
    </xf>
    <xf numFmtId="0" fontId="5" fillId="2" borderId="0" xfId="1" applyFont="1" applyFill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A0DC7314-474F-4D00-8FA2-7327110CB3E7}"/>
    <cellStyle name="Normal 3" xfId="2" xr:uid="{D144F67B-4A32-4D62-84EF-213F6F456686}"/>
    <cellStyle name="Normal 4" xfId="3" xr:uid="{E0F68CD0-BD13-4677-879E-9A07AADF0376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BF41-1126-42F8-922A-63056EA38737}">
  <dimension ref="A1:M9"/>
  <sheetViews>
    <sheetView tabSelected="1" zoomScale="80" zoomScaleNormal="80" workbookViewId="0">
      <selection activeCell="I23" sqref="I23"/>
    </sheetView>
  </sheetViews>
  <sheetFormatPr defaultRowHeight="15.75" x14ac:dyDescent="0.25"/>
  <cols>
    <col min="1" max="1" width="12.140625" style="7" customWidth="1"/>
    <col min="2" max="2" width="27.5703125" style="2" customWidth="1"/>
    <col min="3" max="3" width="12.5703125" style="7" customWidth="1"/>
    <col min="4" max="4" width="17.140625" style="7" customWidth="1"/>
    <col min="5" max="9" width="6.140625" style="2" customWidth="1"/>
    <col min="10" max="10" width="29.5703125" style="3" customWidth="1"/>
    <col min="11" max="11" width="30" style="4" customWidth="1"/>
    <col min="12" max="12" width="41.42578125" style="4" customWidth="1"/>
    <col min="13" max="13" width="16.85546875" style="2" customWidth="1"/>
    <col min="14" max="251" width="9.140625" style="2"/>
    <col min="252" max="252" width="6" style="2" customWidth="1"/>
    <col min="253" max="253" width="0" style="2" hidden="1" customWidth="1"/>
    <col min="254" max="254" width="27.5703125" style="2" customWidth="1"/>
    <col min="255" max="255" width="12.5703125" style="2" customWidth="1"/>
    <col min="256" max="256" width="0" style="2" hidden="1" customWidth="1"/>
    <col min="257" max="257" width="17.140625" style="2" customWidth="1"/>
    <col min="258" max="260" width="0" style="2" hidden="1" customWidth="1"/>
    <col min="261" max="265" width="6.140625" style="2" customWidth="1"/>
    <col min="266" max="266" width="29.5703125" style="2" customWidth="1"/>
    <col min="267" max="267" width="30" style="2" customWidth="1"/>
    <col min="268" max="268" width="41.42578125" style="2" customWidth="1"/>
    <col min="269" max="269" width="16.85546875" style="2" customWidth="1"/>
    <col min="270" max="507" width="9.140625" style="2"/>
    <col min="508" max="508" width="6" style="2" customWidth="1"/>
    <col min="509" max="509" width="0" style="2" hidden="1" customWidth="1"/>
    <col min="510" max="510" width="27.5703125" style="2" customWidth="1"/>
    <col min="511" max="511" width="12.5703125" style="2" customWidth="1"/>
    <col min="512" max="512" width="0" style="2" hidden="1" customWidth="1"/>
    <col min="513" max="513" width="17.140625" style="2" customWidth="1"/>
    <col min="514" max="516" width="0" style="2" hidden="1" customWidth="1"/>
    <col min="517" max="521" width="6.140625" style="2" customWidth="1"/>
    <col min="522" max="522" width="29.5703125" style="2" customWidth="1"/>
    <col min="523" max="523" width="30" style="2" customWidth="1"/>
    <col min="524" max="524" width="41.42578125" style="2" customWidth="1"/>
    <col min="525" max="525" width="16.85546875" style="2" customWidth="1"/>
    <col min="526" max="763" width="9.140625" style="2"/>
    <col min="764" max="764" width="6" style="2" customWidth="1"/>
    <col min="765" max="765" width="0" style="2" hidden="1" customWidth="1"/>
    <col min="766" max="766" width="27.5703125" style="2" customWidth="1"/>
    <col min="767" max="767" width="12.5703125" style="2" customWidth="1"/>
    <col min="768" max="768" width="0" style="2" hidden="1" customWidth="1"/>
    <col min="769" max="769" width="17.140625" style="2" customWidth="1"/>
    <col min="770" max="772" width="0" style="2" hidden="1" customWidth="1"/>
    <col min="773" max="777" width="6.140625" style="2" customWidth="1"/>
    <col min="778" max="778" width="29.5703125" style="2" customWidth="1"/>
    <col min="779" max="779" width="30" style="2" customWidth="1"/>
    <col min="780" max="780" width="41.42578125" style="2" customWidth="1"/>
    <col min="781" max="781" width="16.85546875" style="2" customWidth="1"/>
    <col min="782" max="1019" width="9.140625" style="2"/>
    <col min="1020" max="1020" width="6" style="2" customWidth="1"/>
    <col min="1021" max="1021" width="0" style="2" hidden="1" customWidth="1"/>
    <col min="1022" max="1022" width="27.5703125" style="2" customWidth="1"/>
    <col min="1023" max="1023" width="12.5703125" style="2" customWidth="1"/>
    <col min="1024" max="1024" width="0" style="2" hidden="1" customWidth="1"/>
    <col min="1025" max="1025" width="17.140625" style="2" customWidth="1"/>
    <col min="1026" max="1028" width="0" style="2" hidden="1" customWidth="1"/>
    <col min="1029" max="1033" width="6.140625" style="2" customWidth="1"/>
    <col min="1034" max="1034" width="29.5703125" style="2" customWidth="1"/>
    <col min="1035" max="1035" width="30" style="2" customWidth="1"/>
    <col min="1036" max="1036" width="41.42578125" style="2" customWidth="1"/>
    <col min="1037" max="1037" width="16.85546875" style="2" customWidth="1"/>
    <col min="1038" max="1275" width="9.140625" style="2"/>
    <col min="1276" max="1276" width="6" style="2" customWidth="1"/>
    <col min="1277" max="1277" width="0" style="2" hidden="1" customWidth="1"/>
    <col min="1278" max="1278" width="27.5703125" style="2" customWidth="1"/>
    <col min="1279" max="1279" width="12.5703125" style="2" customWidth="1"/>
    <col min="1280" max="1280" width="0" style="2" hidden="1" customWidth="1"/>
    <col min="1281" max="1281" width="17.140625" style="2" customWidth="1"/>
    <col min="1282" max="1284" width="0" style="2" hidden="1" customWidth="1"/>
    <col min="1285" max="1289" width="6.140625" style="2" customWidth="1"/>
    <col min="1290" max="1290" width="29.5703125" style="2" customWidth="1"/>
    <col min="1291" max="1291" width="30" style="2" customWidth="1"/>
    <col min="1292" max="1292" width="41.42578125" style="2" customWidth="1"/>
    <col min="1293" max="1293" width="16.85546875" style="2" customWidth="1"/>
    <col min="1294" max="1531" width="9.140625" style="2"/>
    <col min="1532" max="1532" width="6" style="2" customWidth="1"/>
    <col min="1533" max="1533" width="0" style="2" hidden="1" customWidth="1"/>
    <col min="1534" max="1534" width="27.5703125" style="2" customWidth="1"/>
    <col min="1535" max="1535" width="12.5703125" style="2" customWidth="1"/>
    <col min="1536" max="1536" width="0" style="2" hidden="1" customWidth="1"/>
    <col min="1537" max="1537" width="17.140625" style="2" customWidth="1"/>
    <col min="1538" max="1540" width="0" style="2" hidden="1" customWidth="1"/>
    <col min="1541" max="1545" width="6.140625" style="2" customWidth="1"/>
    <col min="1546" max="1546" width="29.5703125" style="2" customWidth="1"/>
    <col min="1547" max="1547" width="30" style="2" customWidth="1"/>
    <col min="1548" max="1548" width="41.42578125" style="2" customWidth="1"/>
    <col min="1549" max="1549" width="16.85546875" style="2" customWidth="1"/>
    <col min="1550" max="1787" width="9.140625" style="2"/>
    <col min="1788" max="1788" width="6" style="2" customWidth="1"/>
    <col min="1789" max="1789" width="0" style="2" hidden="1" customWidth="1"/>
    <col min="1790" max="1790" width="27.5703125" style="2" customWidth="1"/>
    <col min="1791" max="1791" width="12.5703125" style="2" customWidth="1"/>
    <col min="1792" max="1792" width="0" style="2" hidden="1" customWidth="1"/>
    <col min="1793" max="1793" width="17.140625" style="2" customWidth="1"/>
    <col min="1794" max="1796" width="0" style="2" hidden="1" customWidth="1"/>
    <col min="1797" max="1801" width="6.140625" style="2" customWidth="1"/>
    <col min="1802" max="1802" width="29.5703125" style="2" customWidth="1"/>
    <col min="1803" max="1803" width="30" style="2" customWidth="1"/>
    <col min="1804" max="1804" width="41.42578125" style="2" customWidth="1"/>
    <col min="1805" max="1805" width="16.85546875" style="2" customWidth="1"/>
    <col min="1806" max="2043" width="9.140625" style="2"/>
    <col min="2044" max="2044" width="6" style="2" customWidth="1"/>
    <col min="2045" max="2045" width="0" style="2" hidden="1" customWidth="1"/>
    <col min="2046" max="2046" width="27.5703125" style="2" customWidth="1"/>
    <col min="2047" max="2047" width="12.5703125" style="2" customWidth="1"/>
    <col min="2048" max="2048" width="0" style="2" hidden="1" customWidth="1"/>
    <col min="2049" max="2049" width="17.140625" style="2" customWidth="1"/>
    <col min="2050" max="2052" width="0" style="2" hidden="1" customWidth="1"/>
    <col min="2053" max="2057" width="6.140625" style="2" customWidth="1"/>
    <col min="2058" max="2058" width="29.5703125" style="2" customWidth="1"/>
    <col min="2059" max="2059" width="30" style="2" customWidth="1"/>
    <col min="2060" max="2060" width="41.42578125" style="2" customWidth="1"/>
    <col min="2061" max="2061" width="16.85546875" style="2" customWidth="1"/>
    <col min="2062" max="2299" width="9.140625" style="2"/>
    <col min="2300" max="2300" width="6" style="2" customWidth="1"/>
    <col min="2301" max="2301" width="0" style="2" hidden="1" customWidth="1"/>
    <col min="2302" max="2302" width="27.5703125" style="2" customWidth="1"/>
    <col min="2303" max="2303" width="12.5703125" style="2" customWidth="1"/>
    <col min="2304" max="2304" width="0" style="2" hidden="1" customWidth="1"/>
    <col min="2305" max="2305" width="17.140625" style="2" customWidth="1"/>
    <col min="2306" max="2308" width="0" style="2" hidden="1" customWidth="1"/>
    <col min="2309" max="2313" width="6.140625" style="2" customWidth="1"/>
    <col min="2314" max="2314" width="29.5703125" style="2" customWidth="1"/>
    <col min="2315" max="2315" width="30" style="2" customWidth="1"/>
    <col min="2316" max="2316" width="41.42578125" style="2" customWidth="1"/>
    <col min="2317" max="2317" width="16.85546875" style="2" customWidth="1"/>
    <col min="2318" max="2555" width="9.140625" style="2"/>
    <col min="2556" max="2556" width="6" style="2" customWidth="1"/>
    <col min="2557" max="2557" width="0" style="2" hidden="1" customWidth="1"/>
    <col min="2558" max="2558" width="27.5703125" style="2" customWidth="1"/>
    <col min="2559" max="2559" width="12.5703125" style="2" customWidth="1"/>
    <col min="2560" max="2560" width="0" style="2" hidden="1" customWidth="1"/>
    <col min="2561" max="2561" width="17.140625" style="2" customWidth="1"/>
    <col min="2562" max="2564" width="0" style="2" hidden="1" customWidth="1"/>
    <col min="2565" max="2569" width="6.140625" style="2" customWidth="1"/>
    <col min="2570" max="2570" width="29.5703125" style="2" customWidth="1"/>
    <col min="2571" max="2571" width="30" style="2" customWidth="1"/>
    <col min="2572" max="2572" width="41.42578125" style="2" customWidth="1"/>
    <col min="2573" max="2573" width="16.85546875" style="2" customWidth="1"/>
    <col min="2574" max="2811" width="9.140625" style="2"/>
    <col min="2812" max="2812" width="6" style="2" customWidth="1"/>
    <col min="2813" max="2813" width="0" style="2" hidden="1" customWidth="1"/>
    <col min="2814" max="2814" width="27.5703125" style="2" customWidth="1"/>
    <col min="2815" max="2815" width="12.5703125" style="2" customWidth="1"/>
    <col min="2816" max="2816" width="0" style="2" hidden="1" customWidth="1"/>
    <col min="2817" max="2817" width="17.140625" style="2" customWidth="1"/>
    <col min="2818" max="2820" width="0" style="2" hidden="1" customWidth="1"/>
    <col min="2821" max="2825" width="6.140625" style="2" customWidth="1"/>
    <col min="2826" max="2826" width="29.5703125" style="2" customWidth="1"/>
    <col min="2827" max="2827" width="30" style="2" customWidth="1"/>
    <col min="2828" max="2828" width="41.42578125" style="2" customWidth="1"/>
    <col min="2829" max="2829" width="16.85546875" style="2" customWidth="1"/>
    <col min="2830" max="3067" width="9.140625" style="2"/>
    <col min="3068" max="3068" width="6" style="2" customWidth="1"/>
    <col min="3069" max="3069" width="0" style="2" hidden="1" customWidth="1"/>
    <col min="3070" max="3070" width="27.5703125" style="2" customWidth="1"/>
    <col min="3071" max="3071" width="12.5703125" style="2" customWidth="1"/>
    <col min="3072" max="3072" width="0" style="2" hidden="1" customWidth="1"/>
    <col min="3073" max="3073" width="17.140625" style="2" customWidth="1"/>
    <col min="3074" max="3076" width="0" style="2" hidden="1" customWidth="1"/>
    <col min="3077" max="3081" width="6.140625" style="2" customWidth="1"/>
    <col min="3082" max="3082" width="29.5703125" style="2" customWidth="1"/>
    <col min="3083" max="3083" width="30" style="2" customWidth="1"/>
    <col min="3084" max="3084" width="41.42578125" style="2" customWidth="1"/>
    <col min="3085" max="3085" width="16.85546875" style="2" customWidth="1"/>
    <col min="3086" max="3323" width="9.140625" style="2"/>
    <col min="3324" max="3324" width="6" style="2" customWidth="1"/>
    <col min="3325" max="3325" width="0" style="2" hidden="1" customWidth="1"/>
    <col min="3326" max="3326" width="27.5703125" style="2" customWidth="1"/>
    <col min="3327" max="3327" width="12.5703125" style="2" customWidth="1"/>
    <col min="3328" max="3328" width="0" style="2" hidden="1" customWidth="1"/>
    <col min="3329" max="3329" width="17.140625" style="2" customWidth="1"/>
    <col min="3330" max="3332" width="0" style="2" hidden="1" customWidth="1"/>
    <col min="3333" max="3337" width="6.140625" style="2" customWidth="1"/>
    <col min="3338" max="3338" width="29.5703125" style="2" customWidth="1"/>
    <col min="3339" max="3339" width="30" style="2" customWidth="1"/>
    <col min="3340" max="3340" width="41.42578125" style="2" customWidth="1"/>
    <col min="3341" max="3341" width="16.85546875" style="2" customWidth="1"/>
    <col min="3342" max="3579" width="9.140625" style="2"/>
    <col min="3580" max="3580" width="6" style="2" customWidth="1"/>
    <col min="3581" max="3581" width="0" style="2" hidden="1" customWidth="1"/>
    <col min="3582" max="3582" width="27.5703125" style="2" customWidth="1"/>
    <col min="3583" max="3583" width="12.5703125" style="2" customWidth="1"/>
    <col min="3584" max="3584" width="0" style="2" hidden="1" customWidth="1"/>
    <col min="3585" max="3585" width="17.140625" style="2" customWidth="1"/>
    <col min="3586" max="3588" width="0" style="2" hidden="1" customWidth="1"/>
    <col min="3589" max="3593" width="6.140625" style="2" customWidth="1"/>
    <col min="3594" max="3594" width="29.5703125" style="2" customWidth="1"/>
    <col min="3595" max="3595" width="30" style="2" customWidth="1"/>
    <col min="3596" max="3596" width="41.42578125" style="2" customWidth="1"/>
    <col min="3597" max="3597" width="16.85546875" style="2" customWidth="1"/>
    <col min="3598" max="3835" width="9.140625" style="2"/>
    <col min="3836" max="3836" width="6" style="2" customWidth="1"/>
    <col min="3837" max="3837" width="0" style="2" hidden="1" customWidth="1"/>
    <col min="3838" max="3838" width="27.5703125" style="2" customWidth="1"/>
    <col min="3839" max="3839" width="12.5703125" style="2" customWidth="1"/>
    <col min="3840" max="3840" width="0" style="2" hidden="1" customWidth="1"/>
    <col min="3841" max="3841" width="17.140625" style="2" customWidth="1"/>
    <col min="3842" max="3844" width="0" style="2" hidden="1" customWidth="1"/>
    <col min="3845" max="3849" width="6.140625" style="2" customWidth="1"/>
    <col min="3850" max="3850" width="29.5703125" style="2" customWidth="1"/>
    <col min="3851" max="3851" width="30" style="2" customWidth="1"/>
    <col min="3852" max="3852" width="41.42578125" style="2" customWidth="1"/>
    <col min="3853" max="3853" width="16.85546875" style="2" customWidth="1"/>
    <col min="3854" max="4091" width="9.140625" style="2"/>
    <col min="4092" max="4092" width="6" style="2" customWidth="1"/>
    <col min="4093" max="4093" width="0" style="2" hidden="1" customWidth="1"/>
    <col min="4094" max="4094" width="27.5703125" style="2" customWidth="1"/>
    <col min="4095" max="4095" width="12.5703125" style="2" customWidth="1"/>
    <col min="4096" max="4096" width="0" style="2" hidden="1" customWidth="1"/>
    <col min="4097" max="4097" width="17.140625" style="2" customWidth="1"/>
    <col min="4098" max="4100" width="0" style="2" hidden="1" customWidth="1"/>
    <col min="4101" max="4105" width="6.140625" style="2" customWidth="1"/>
    <col min="4106" max="4106" width="29.5703125" style="2" customWidth="1"/>
    <col min="4107" max="4107" width="30" style="2" customWidth="1"/>
    <col min="4108" max="4108" width="41.42578125" style="2" customWidth="1"/>
    <col min="4109" max="4109" width="16.85546875" style="2" customWidth="1"/>
    <col min="4110" max="4347" width="9.140625" style="2"/>
    <col min="4348" max="4348" width="6" style="2" customWidth="1"/>
    <col min="4349" max="4349" width="0" style="2" hidden="1" customWidth="1"/>
    <col min="4350" max="4350" width="27.5703125" style="2" customWidth="1"/>
    <col min="4351" max="4351" width="12.5703125" style="2" customWidth="1"/>
    <col min="4352" max="4352" width="0" style="2" hidden="1" customWidth="1"/>
    <col min="4353" max="4353" width="17.140625" style="2" customWidth="1"/>
    <col min="4354" max="4356" width="0" style="2" hidden="1" customWidth="1"/>
    <col min="4357" max="4361" width="6.140625" style="2" customWidth="1"/>
    <col min="4362" max="4362" width="29.5703125" style="2" customWidth="1"/>
    <col min="4363" max="4363" width="30" style="2" customWidth="1"/>
    <col min="4364" max="4364" width="41.42578125" style="2" customWidth="1"/>
    <col min="4365" max="4365" width="16.85546875" style="2" customWidth="1"/>
    <col min="4366" max="4603" width="9.140625" style="2"/>
    <col min="4604" max="4604" width="6" style="2" customWidth="1"/>
    <col min="4605" max="4605" width="0" style="2" hidden="1" customWidth="1"/>
    <col min="4606" max="4606" width="27.5703125" style="2" customWidth="1"/>
    <col min="4607" max="4607" width="12.5703125" style="2" customWidth="1"/>
    <col min="4608" max="4608" width="0" style="2" hidden="1" customWidth="1"/>
    <col min="4609" max="4609" width="17.140625" style="2" customWidth="1"/>
    <col min="4610" max="4612" width="0" style="2" hidden="1" customWidth="1"/>
    <col min="4613" max="4617" width="6.140625" style="2" customWidth="1"/>
    <col min="4618" max="4618" width="29.5703125" style="2" customWidth="1"/>
    <col min="4619" max="4619" width="30" style="2" customWidth="1"/>
    <col min="4620" max="4620" width="41.42578125" style="2" customWidth="1"/>
    <col min="4621" max="4621" width="16.85546875" style="2" customWidth="1"/>
    <col min="4622" max="4859" width="9.140625" style="2"/>
    <col min="4860" max="4860" width="6" style="2" customWidth="1"/>
    <col min="4861" max="4861" width="0" style="2" hidden="1" customWidth="1"/>
    <col min="4862" max="4862" width="27.5703125" style="2" customWidth="1"/>
    <col min="4863" max="4863" width="12.5703125" style="2" customWidth="1"/>
    <col min="4864" max="4864" width="0" style="2" hidden="1" customWidth="1"/>
    <col min="4865" max="4865" width="17.140625" style="2" customWidth="1"/>
    <col min="4866" max="4868" width="0" style="2" hidden="1" customWidth="1"/>
    <col min="4869" max="4873" width="6.140625" style="2" customWidth="1"/>
    <col min="4874" max="4874" width="29.5703125" style="2" customWidth="1"/>
    <col min="4875" max="4875" width="30" style="2" customWidth="1"/>
    <col min="4876" max="4876" width="41.42578125" style="2" customWidth="1"/>
    <col min="4877" max="4877" width="16.85546875" style="2" customWidth="1"/>
    <col min="4878" max="5115" width="9.140625" style="2"/>
    <col min="5116" max="5116" width="6" style="2" customWidth="1"/>
    <col min="5117" max="5117" width="0" style="2" hidden="1" customWidth="1"/>
    <col min="5118" max="5118" width="27.5703125" style="2" customWidth="1"/>
    <col min="5119" max="5119" width="12.5703125" style="2" customWidth="1"/>
    <col min="5120" max="5120" width="0" style="2" hidden="1" customWidth="1"/>
    <col min="5121" max="5121" width="17.140625" style="2" customWidth="1"/>
    <col min="5122" max="5124" width="0" style="2" hidden="1" customWidth="1"/>
    <col min="5125" max="5129" width="6.140625" style="2" customWidth="1"/>
    <col min="5130" max="5130" width="29.5703125" style="2" customWidth="1"/>
    <col min="5131" max="5131" width="30" style="2" customWidth="1"/>
    <col min="5132" max="5132" width="41.42578125" style="2" customWidth="1"/>
    <col min="5133" max="5133" width="16.85546875" style="2" customWidth="1"/>
    <col min="5134" max="5371" width="9.140625" style="2"/>
    <col min="5372" max="5372" width="6" style="2" customWidth="1"/>
    <col min="5373" max="5373" width="0" style="2" hidden="1" customWidth="1"/>
    <col min="5374" max="5374" width="27.5703125" style="2" customWidth="1"/>
    <col min="5375" max="5375" width="12.5703125" style="2" customWidth="1"/>
    <col min="5376" max="5376" width="0" style="2" hidden="1" customWidth="1"/>
    <col min="5377" max="5377" width="17.140625" style="2" customWidth="1"/>
    <col min="5378" max="5380" width="0" style="2" hidden="1" customWidth="1"/>
    <col min="5381" max="5385" width="6.140625" style="2" customWidth="1"/>
    <col min="5386" max="5386" width="29.5703125" style="2" customWidth="1"/>
    <col min="5387" max="5387" width="30" style="2" customWidth="1"/>
    <col min="5388" max="5388" width="41.42578125" style="2" customWidth="1"/>
    <col min="5389" max="5389" width="16.85546875" style="2" customWidth="1"/>
    <col min="5390" max="5627" width="9.140625" style="2"/>
    <col min="5628" max="5628" width="6" style="2" customWidth="1"/>
    <col min="5629" max="5629" width="0" style="2" hidden="1" customWidth="1"/>
    <col min="5630" max="5630" width="27.5703125" style="2" customWidth="1"/>
    <col min="5631" max="5631" width="12.5703125" style="2" customWidth="1"/>
    <col min="5632" max="5632" width="0" style="2" hidden="1" customWidth="1"/>
    <col min="5633" max="5633" width="17.140625" style="2" customWidth="1"/>
    <col min="5634" max="5636" width="0" style="2" hidden="1" customWidth="1"/>
    <col min="5637" max="5641" width="6.140625" style="2" customWidth="1"/>
    <col min="5642" max="5642" width="29.5703125" style="2" customWidth="1"/>
    <col min="5643" max="5643" width="30" style="2" customWidth="1"/>
    <col min="5644" max="5644" width="41.42578125" style="2" customWidth="1"/>
    <col min="5645" max="5645" width="16.85546875" style="2" customWidth="1"/>
    <col min="5646" max="5883" width="9.140625" style="2"/>
    <col min="5884" max="5884" width="6" style="2" customWidth="1"/>
    <col min="5885" max="5885" width="0" style="2" hidden="1" customWidth="1"/>
    <col min="5886" max="5886" width="27.5703125" style="2" customWidth="1"/>
    <col min="5887" max="5887" width="12.5703125" style="2" customWidth="1"/>
    <col min="5888" max="5888" width="0" style="2" hidden="1" customWidth="1"/>
    <col min="5889" max="5889" width="17.140625" style="2" customWidth="1"/>
    <col min="5890" max="5892" width="0" style="2" hidden="1" customWidth="1"/>
    <col min="5893" max="5897" width="6.140625" style="2" customWidth="1"/>
    <col min="5898" max="5898" width="29.5703125" style="2" customWidth="1"/>
    <col min="5899" max="5899" width="30" style="2" customWidth="1"/>
    <col min="5900" max="5900" width="41.42578125" style="2" customWidth="1"/>
    <col min="5901" max="5901" width="16.85546875" style="2" customWidth="1"/>
    <col min="5902" max="6139" width="9.140625" style="2"/>
    <col min="6140" max="6140" width="6" style="2" customWidth="1"/>
    <col min="6141" max="6141" width="0" style="2" hidden="1" customWidth="1"/>
    <col min="6142" max="6142" width="27.5703125" style="2" customWidth="1"/>
    <col min="6143" max="6143" width="12.5703125" style="2" customWidth="1"/>
    <col min="6144" max="6144" width="0" style="2" hidden="1" customWidth="1"/>
    <col min="6145" max="6145" width="17.140625" style="2" customWidth="1"/>
    <col min="6146" max="6148" width="0" style="2" hidden="1" customWidth="1"/>
    <col min="6149" max="6153" width="6.140625" style="2" customWidth="1"/>
    <col min="6154" max="6154" width="29.5703125" style="2" customWidth="1"/>
    <col min="6155" max="6155" width="30" style="2" customWidth="1"/>
    <col min="6156" max="6156" width="41.42578125" style="2" customWidth="1"/>
    <col min="6157" max="6157" width="16.85546875" style="2" customWidth="1"/>
    <col min="6158" max="6395" width="9.140625" style="2"/>
    <col min="6396" max="6396" width="6" style="2" customWidth="1"/>
    <col min="6397" max="6397" width="0" style="2" hidden="1" customWidth="1"/>
    <col min="6398" max="6398" width="27.5703125" style="2" customWidth="1"/>
    <col min="6399" max="6399" width="12.5703125" style="2" customWidth="1"/>
    <col min="6400" max="6400" width="0" style="2" hidden="1" customWidth="1"/>
    <col min="6401" max="6401" width="17.140625" style="2" customWidth="1"/>
    <col min="6402" max="6404" width="0" style="2" hidden="1" customWidth="1"/>
    <col min="6405" max="6409" width="6.140625" style="2" customWidth="1"/>
    <col min="6410" max="6410" width="29.5703125" style="2" customWidth="1"/>
    <col min="6411" max="6411" width="30" style="2" customWidth="1"/>
    <col min="6412" max="6412" width="41.42578125" style="2" customWidth="1"/>
    <col min="6413" max="6413" width="16.85546875" style="2" customWidth="1"/>
    <col min="6414" max="6651" width="9.140625" style="2"/>
    <col min="6652" max="6652" width="6" style="2" customWidth="1"/>
    <col min="6653" max="6653" width="0" style="2" hidden="1" customWidth="1"/>
    <col min="6654" max="6654" width="27.5703125" style="2" customWidth="1"/>
    <col min="6655" max="6655" width="12.5703125" style="2" customWidth="1"/>
    <col min="6656" max="6656" width="0" style="2" hidden="1" customWidth="1"/>
    <col min="6657" max="6657" width="17.140625" style="2" customWidth="1"/>
    <col min="6658" max="6660" width="0" style="2" hidden="1" customWidth="1"/>
    <col min="6661" max="6665" width="6.140625" style="2" customWidth="1"/>
    <col min="6666" max="6666" width="29.5703125" style="2" customWidth="1"/>
    <col min="6667" max="6667" width="30" style="2" customWidth="1"/>
    <col min="6668" max="6668" width="41.42578125" style="2" customWidth="1"/>
    <col min="6669" max="6669" width="16.85546875" style="2" customWidth="1"/>
    <col min="6670" max="6907" width="9.140625" style="2"/>
    <col min="6908" max="6908" width="6" style="2" customWidth="1"/>
    <col min="6909" max="6909" width="0" style="2" hidden="1" customWidth="1"/>
    <col min="6910" max="6910" width="27.5703125" style="2" customWidth="1"/>
    <col min="6911" max="6911" width="12.5703125" style="2" customWidth="1"/>
    <col min="6912" max="6912" width="0" style="2" hidden="1" customWidth="1"/>
    <col min="6913" max="6913" width="17.140625" style="2" customWidth="1"/>
    <col min="6914" max="6916" width="0" style="2" hidden="1" customWidth="1"/>
    <col min="6917" max="6921" width="6.140625" style="2" customWidth="1"/>
    <col min="6922" max="6922" width="29.5703125" style="2" customWidth="1"/>
    <col min="6923" max="6923" width="30" style="2" customWidth="1"/>
    <col min="6924" max="6924" width="41.42578125" style="2" customWidth="1"/>
    <col min="6925" max="6925" width="16.85546875" style="2" customWidth="1"/>
    <col min="6926" max="7163" width="9.140625" style="2"/>
    <col min="7164" max="7164" width="6" style="2" customWidth="1"/>
    <col min="7165" max="7165" width="0" style="2" hidden="1" customWidth="1"/>
    <col min="7166" max="7166" width="27.5703125" style="2" customWidth="1"/>
    <col min="7167" max="7167" width="12.5703125" style="2" customWidth="1"/>
    <col min="7168" max="7168" width="0" style="2" hidden="1" customWidth="1"/>
    <col min="7169" max="7169" width="17.140625" style="2" customWidth="1"/>
    <col min="7170" max="7172" width="0" style="2" hidden="1" customWidth="1"/>
    <col min="7173" max="7177" width="6.140625" style="2" customWidth="1"/>
    <col min="7178" max="7178" width="29.5703125" style="2" customWidth="1"/>
    <col min="7179" max="7179" width="30" style="2" customWidth="1"/>
    <col min="7180" max="7180" width="41.42578125" style="2" customWidth="1"/>
    <col min="7181" max="7181" width="16.85546875" style="2" customWidth="1"/>
    <col min="7182" max="7419" width="9.140625" style="2"/>
    <col min="7420" max="7420" width="6" style="2" customWidth="1"/>
    <col min="7421" max="7421" width="0" style="2" hidden="1" customWidth="1"/>
    <col min="7422" max="7422" width="27.5703125" style="2" customWidth="1"/>
    <col min="7423" max="7423" width="12.5703125" style="2" customWidth="1"/>
    <col min="7424" max="7424" width="0" style="2" hidden="1" customWidth="1"/>
    <col min="7425" max="7425" width="17.140625" style="2" customWidth="1"/>
    <col min="7426" max="7428" width="0" style="2" hidden="1" customWidth="1"/>
    <col min="7429" max="7433" width="6.140625" style="2" customWidth="1"/>
    <col min="7434" max="7434" width="29.5703125" style="2" customWidth="1"/>
    <col min="7435" max="7435" width="30" style="2" customWidth="1"/>
    <col min="7436" max="7436" width="41.42578125" style="2" customWidth="1"/>
    <col min="7437" max="7437" width="16.85546875" style="2" customWidth="1"/>
    <col min="7438" max="7675" width="9.140625" style="2"/>
    <col min="7676" max="7676" width="6" style="2" customWidth="1"/>
    <col min="7677" max="7677" width="0" style="2" hidden="1" customWidth="1"/>
    <col min="7678" max="7678" width="27.5703125" style="2" customWidth="1"/>
    <col min="7679" max="7679" width="12.5703125" style="2" customWidth="1"/>
    <col min="7680" max="7680" width="0" style="2" hidden="1" customWidth="1"/>
    <col min="7681" max="7681" width="17.140625" style="2" customWidth="1"/>
    <col min="7682" max="7684" width="0" style="2" hidden="1" customWidth="1"/>
    <col min="7685" max="7689" width="6.140625" style="2" customWidth="1"/>
    <col min="7690" max="7690" width="29.5703125" style="2" customWidth="1"/>
    <col min="7691" max="7691" width="30" style="2" customWidth="1"/>
    <col min="7692" max="7692" width="41.42578125" style="2" customWidth="1"/>
    <col min="7693" max="7693" width="16.85546875" style="2" customWidth="1"/>
    <col min="7694" max="7931" width="9.140625" style="2"/>
    <col min="7932" max="7932" width="6" style="2" customWidth="1"/>
    <col min="7933" max="7933" width="0" style="2" hidden="1" customWidth="1"/>
    <col min="7934" max="7934" width="27.5703125" style="2" customWidth="1"/>
    <col min="7935" max="7935" width="12.5703125" style="2" customWidth="1"/>
    <col min="7936" max="7936" width="0" style="2" hidden="1" customWidth="1"/>
    <col min="7937" max="7937" width="17.140625" style="2" customWidth="1"/>
    <col min="7938" max="7940" width="0" style="2" hidden="1" customWidth="1"/>
    <col min="7941" max="7945" width="6.140625" style="2" customWidth="1"/>
    <col min="7946" max="7946" width="29.5703125" style="2" customWidth="1"/>
    <col min="7947" max="7947" width="30" style="2" customWidth="1"/>
    <col min="7948" max="7948" width="41.42578125" style="2" customWidth="1"/>
    <col min="7949" max="7949" width="16.85546875" style="2" customWidth="1"/>
    <col min="7950" max="8187" width="9.140625" style="2"/>
    <col min="8188" max="8188" width="6" style="2" customWidth="1"/>
    <col min="8189" max="8189" width="0" style="2" hidden="1" customWidth="1"/>
    <col min="8190" max="8190" width="27.5703125" style="2" customWidth="1"/>
    <col min="8191" max="8191" width="12.5703125" style="2" customWidth="1"/>
    <col min="8192" max="8192" width="0" style="2" hidden="1" customWidth="1"/>
    <col min="8193" max="8193" width="17.140625" style="2" customWidth="1"/>
    <col min="8194" max="8196" width="0" style="2" hidden="1" customWidth="1"/>
    <col min="8197" max="8201" width="6.140625" style="2" customWidth="1"/>
    <col min="8202" max="8202" width="29.5703125" style="2" customWidth="1"/>
    <col min="8203" max="8203" width="30" style="2" customWidth="1"/>
    <col min="8204" max="8204" width="41.42578125" style="2" customWidth="1"/>
    <col min="8205" max="8205" width="16.85546875" style="2" customWidth="1"/>
    <col min="8206" max="8443" width="9.140625" style="2"/>
    <col min="8444" max="8444" width="6" style="2" customWidth="1"/>
    <col min="8445" max="8445" width="0" style="2" hidden="1" customWidth="1"/>
    <col min="8446" max="8446" width="27.5703125" style="2" customWidth="1"/>
    <col min="8447" max="8447" width="12.5703125" style="2" customWidth="1"/>
    <col min="8448" max="8448" width="0" style="2" hidden="1" customWidth="1"/>
    <col min="8449" max="8449" width="17.140625" style="2" customWidth="1"/>
    <col min="8450" max="8452" width="0" style="2" hidden="1" customWidth="1"/>
    <col min="8453" max="8457" width="6.140625" style="2" customWidth="1"/>
    <col min="8458" max="8458" width="29.5703125" style="2" customWidth="1"/>
    <col min="8459" max="8459" width="30" style="2" customWidth="1"/>
    <col min="8460" max="8460" width="41.42578125" style="2" customWidth="1"/>
    <col min="8461" max="8461" width="16.85546875" style="2" customWidth="1"/>
    <col min="8462" max="8699" width="9.140625" style="2"/>
    <col min="8700" max="8700" width="6" style="2" customWidth="1"/>
    <col min="8701" max="8701" width="0" style="2" hidden="1" customWidth="1"/>
    <col min="8702" max="8702" width="27.5703125" style="2" customWidth="1"/>
    <col min="8703" max="8703" width="12.5703125" style="2" customWidth="1"/>
    <col min="8704" max="8704" width="0" style="2" hidden="1" customWidth="1"/>
    <col min="8705" max="8705" width="17.140625" style="2" customWidth="1"/>
    <col min="8706" max="8708" width="0" style="2" hidden="1" customWidth="1"/>
    <col min="8709" max="8713" width="6.140625" style="2" customWidth="1"/>
    <col min="8714" max="8714" width="29.5703125" style="2" customWidth="1"/>
    <col min="8715" max="8715" width="30" style="2" customWidth="1"/>
    <col min="8716" max="8716" width="41.42578125" style="2" customWidth="1"/>
    <col min="8717" max="8717" width="16.85546875" style="2" customWidth="1"/>
    <col min="8718" max="8955" width="9.140625" style="2"/>
    <col min="8956" max="8956" width="6" style="2" customWidth="1"/>
    <col min="8957" max="8957" width="0" style="2" hidden="1" customWidth="1"/>
    <col min="8958" max="8958" width="27.5703125" style="2" customWidth="1"/>
    <col min="8959" max="8959" width="12.5703125" style="2" customWidth="1"/>
    <col min="8960" max="8960" width="0" style="2" hidden="1" customWidth="1"/>
    <col min="8961" max="8961" width="17.140625" style="2" customWidth="1"/>
    <col min="8962" max="8964" width="0" style="2" hidden="1" customWidth="1"/>
    <col min="8965" max="8969" width="6.140625" style="2" customWidth="1"/>
    <col min="8970" max="8970" width="29.5703125" style="2" customWidth="1"/>
    <col min="8971" max="8971" width="30" style="2" customWidth="1"/>
    <col min="8972" max="8972" width="41.42578125" style="2" customWidth="1"/>
    <col min="8973" max="8973" width="16.85546875" style="2" customWidth="1"/>
    <col min="8974" max="9211" width="9.140625" style="2"/>
    <col min="9212" max="9212" width="6" style="2" customWidth="1"/>
    <col min="9213" max="9213" width="0" style="2" hidden="1" customWidth="1"/>
    <col min="9214" max="9214" width="27.5703125" style="2" customWidth="1"/>
    <col min="9215" max="9215" width="12.5703125" style="2" customWidth="1"/>
    <col min="9216" max="9216" width="0" style="2" hidden="1" customWidth="1"/>
    <col min="9217" max="9217" width="17.140625" style="2" customWidth="1"/>
    <col min="9218" max="9220" width="0" style="2" hidden="1" customWidth="1"/>
    <col min="9221" max="9225" width="6.140625" style="2" customWidth="1"/>
    <col min="9226" max="9226" width="29.5703125" style="2" customWidth="1"/>
    <col min="9227" max="9227" width="30" style="2" customWidth="1"/>
    <col min="9228" max="9228" width="41.42578125" style="2" customWidth="1"/>
    <col min="9229" max="9229" width="16.85546875" style="2" customWidth="1"/>
    <col min="9230" max="9467" width="9.140625" style="2"/>
    <col min="9468" max="9468" width="6" style="2" customWidth="1"/>
    <col min="9469" max="9469" width="0" style="2" hidden="1" customWidth="1"/>
    <col min="9470" max="9470" width="27.5703125" style="2" customWidth="1"/>
    <col min="9471" max="9471" width="12.5703125" style="2" customWidth="1"/>
    <col min="9472" max="9472" width="0" style="2" hidden="1" customWidth="1"/>
    <col min="9473" max="9473" width="17.140625" style="2" customWidth="1"/>
    <col min="9474" max="9476" width="0" style="2" hidden="1" customWidth="1"/>
    <col min="9477" max="9481" width="6.140625" style="2" customWidth="1"/>
    <col min="9482" max="9482" width="29.5703125" style="2" customWidth="1"/>
    <col min="9483" max="9483" width="30" style="2" customWidth="1"/>
    <col min="9484" max="9484" width="41.42578125" style="2" customWidth="1"/>
    <col min="9485" max="9485" width="16.85546875" style="2" customWidth="1"/>
    <col min="9486" max="9723" width="9.140625" style="2"/>
    <col min="9724" max="9724" width="6" style="2" customWidth="1"/>
    <col min="9725" max="9725" width="0" style="2" hidden="1" customWidth="1"/>
    <col min="9726" max="9726" width="27.5703125" style="2" customWidth="1"/>
    <col min="9727" max="9727" width="12.5703125" style="2" customWidth="1"/>
    <col min="9728" max="9728" width="0" style="2" hidden="1" customWidth="1"/>
    <col min="9729" max="9729" width="17.140625" style="2" customWidth="1"/>
    <col min="9730" max="9732" width="0" style="2" hidden="1" customWidth="1"/>
    <col min="9733" max="9737" width="6.140625" style="2" customWidth="1"/>
    <col min="9738" max="9738" width="29.5703125" style="2" customWidth="1"/>
    <col min="9739" max="9739" width="30" style="2" customWidth="1"/>
    <col min="9740" max="9740" width="41.42578125" style="2" customWidth="1"/>
    <col min="9741" max="9741" width="16.85546875" style="2" customWidth="1"/>
    <col min="9742" max="9979" width="9.140625" style="2"/>
    <col min="9980" max="9980" width="6" style="2" customWidth="1"/>
    <col min="9981" max="9981" width="0" style="2" hidden="1" customWidth="1"/>
    <col min="9982" max="9982" width="27.5703125" style="2" customWidth="1"/>
    <col min="9983" max="9983" width="12.5703125" style="2" customWidth="1"/>
    <col min="9984" max="9984" width="0" style="2" hidden="1" customWidth="1"/>
    <col min="9985" max="9985" width="17.140625" style="2" customWidth="1"/>
    <col min="9986" max="9988" width="0" style="2" hidden="1" customWidth="1"/>
    <col min="9989" max="9993" width="6.140625" style="2" customWidth="1"/>
    <col min="9994" max="9994" width="29.5703125" style="2" customWidth="1"/>
    <col min="9995" max="9995" width="30" style="2" customWidth="1"/>
    <col min="9996" max="9996" width="41.42578125" style="2" customWidth="1"/>
    <col min="9997" max="9997" width="16.85546875" style="2" customWidth="1"/>
    <col min="9998" max="10235" width="9.140625" style="2"/>
    <col min="10236" max="10236" width="6" style="2" customWidth="1"/>
    <col min="10237" max="10237" width="0" style="2" hidden="1" customWidth="1"/>
    <col min="10238" max="10238" width="27.5703125" style="2" customWidth="1"/>
    <col min="10239" max="10239" width="12.5703125" style="2" customWidth="1"/>
    <col min="10240" max="10240" width="0" style="2" hidden="1" customWidth="1"/>
    <col min="10241" max="10241" width="17.140625" style="2" customWidth="1"/>
    <col min="10242" max="10244" width="0" style="2" hidden="1" customWidth="1"/>
    <col min="10245" max="10249" width="6.140625" style="2" customWidth="1"/>
    <col min="10250" max="10250" width="29.5703125" style="2" customWidth="1"/>
    <col min="10251" max="10251" width="30" style="2" customWidth="1"/>
    <col min="10252" max="10252" width="41.42578125" style="2" customWidth="1"/>
    <col min="10253" max="10253" width="16.85546875" style="2" customWidth="1"/>
    <col min="10254" max="10491" width="9.140625" style="2"/>
    <col min="10492" max="10492" width="6" style="2" customWidth="1"/>
    <col min="10493" max="10493" width="0" style="2" hidden="1" customWidth="1"/>
    <col min="10494" max="10494" width="27.5703125" style="2" customWidth="1"/>
    <col min="10495" max="10495" width="12.5703125" style="2" customWidth="1"/>
    <col min="10496" max="10496" width="0" style="2" hidden="1" customWidth="1"/>
    <col min="10497" max="10497" width="17.140625" style="2" customWidth="1"/>
    <col min="10498" max="10500" width="0" style="2" hidden="1" customWidth="1"/>
    <col min="10501" max="10505" width="6.140625" style="2" customWidth="1"/>
    <col min="10506" max="10506" width="29.5703125" style="2" customWidth="1"/>
    <col min="10507" max="10507" width="30" style="2" customWidth="1"/>
    <col min="10508" max="10508" width="41.42578125" style="2" customWidth="1"/>
    <col min="10509" max="10509" width="16.85546875" style="2" customWidth="1"/>
    <col min="10510" max="10747" width="9.140625" style="2"/>
    <col min="10748" max="10748" width="6" style="2" customWidth="1"/>
    <col min="10749" max="10749" width="0" style="2" hidden="1" customWidth="1"/>
    <col min="10750" max="10750" width="27.5703125" style="2" customWidth="1"/>
    <col min="10751" max="10751" width="12.5703125" style="2" customWidth="1"/>
    <col min="10752" max="10752" width="0" style="2" hidden="1" customWidth="1"/>
    <col min="10753" max="10753" width="17.140625" style="2" customWidth="1"/>
    <col min="10754" max="10756" width="0" style="2" hidden="1" customWidth="1"/>
    <col min="10757" max="10761" width="6.140625" style="2" customWidth="1"/>
    <col min="10762" max="10762" width="29.5703125" style="2" customWidth="1"/>
    <col min="10763" max="10763" width="30" style="2" customWidth="1"/>
    <col min="10764" max="10764" width="41.42578125" style="2" customWidth="1"/>
    <col min="10765" max="10765" width="16.85546875" style="2" customWidth="1"/>
    <col min="10766" max="11003" width="9.140625" style="2"/>
    <col min="11004" max="11004" width="6" style="2" customWidth="1"/>
    <col min="11005" max="11005" width="0" style="2" hidden="1" customWidth="1"/>
    <col min="11006" max="11006" width="27.5703125" style="2" customWidth="1"/>
    <col min="11007" max="11007" width="12.5703125" style="2" customWidth="1"/>
    <col min="11008" max="11008" width="0" style="2" hidden="1" customWidth="1"/>
    <col min="11009" max="11009" width="17.140625" style="2" customWidth="1"/>
    <col min="11010" max="11012" width="0" style="2" hidden="1" customWidth="1"/>
    <col min="11013" max="11017" width="6.140625" style="2" customWidth="1"/>
    <col min="11018" max="11018" width="29.5703125" style="2" customWidth="1"/>
    <col min="11019" max="11019" width="30" style="2" customWidth="1"/>
    <col min="11020" max="11020" width="41.42578125" style="2" customWidth="1"/>
    <col min="11021" max="11021" width="16.85546875" style="2" customWidth="1"/>
    <col min="11022" max="11259" width="9.140625" style="2"/>
    <col min="11260" max="11260" width="6" style="2" customWidth="1"/>
    <col min="11261" max="11261" width="0" style="2" hidden="1" customWidth="1"/>
    <col min="11262" max="11262" width="27.5703125" style="2" customWidth="1"/>
    <col min="11263" max="11263" width="12.5703125" style="2" customWidth="1"/>
    <col min="11264" max="11264" width="0" style="2" hidden="1" customWidth="1"/>
    <col min="11265" max="11265" width="17.140625" style="2" customWidth="1"/>
    <col min="11266" max="11268" width="0" style="2" hidden="1" customWidth="1"/>
    <col min="11269" max="11273" width="6.140625" style="2" customWidth="1"/>
    <col min="11274" max="11274" width="29.5703125" style="2" customWidth="1"/>
    <col min="11275" max="11275" width="30" style="2" customWidth="1"/>
    <col min="11276" max="11276" width="41.42578125" style="2" customWidth="1"/>
    <col min="11277" max="11277" width="16.85546875" style="2" customWidth="1"/>
    <col min="11278" max="11515" width="9.140625" style="2"/>
    <col min="11516" max="11516" width="6" style="2" customWidth="1"/>
    <col min="11517" max="11517" width="0" style="2" hidden="1" customWidth="1"/>
    <col min="11518" max="11518" width="27.5703125" style="2" customWidth="1"/>
    <col min="11519" max="11519" width="12.5703125" style="2" customWidth="1"/>
    <col min="11520" max="11520" width="0" style="2" hidden="1" customWidth="1"/>
    <col min="11521" max="11521" width="17.140625" style="2" customWidth="1"/>
    <col min="11522" max="11524" width="0" style="2" hidden="1" customWidth="1"/>
    <col min="11525" max="11529" width="6.140625" style="2" customWidth="1"/>
    <col min="11530" max="11530" width="29.5703125" style="2" customWidth="1"/>
    <col min="11531" max="11531" width="30" style="2" customWidth="1"/>
    <col min="11532" max="11532" width="41.42578125" style="2" customWidth="1"/>
    <col min="11533" max="11533" width="16.85546875" style="2" customWidth="1"/>
    <col min="11534" max="11771" width="9.140625" style="2"/>
    <col min="11772" max="11772" width="6" style="2" customWidth="1"/>
    <col min="11773" max="11773" width="0" style="2" hidden="1" customWidth="1"/>
    <col min="11774" max="11774" width="27.5703125" style="2" customWidth="1"/>
    <col min="11775" max="11775" width="12.5703125" style="2" customWidth="1"/>
    <col min="11776" max="11776" width="0" style="2" hidden="1" customWidth="1"/>
    <col min="11777" max="11777" width="17.140625" style="2" customWidth="1"/>
    <col min="11778" max="11780" width="0" style="2" hidden="1" customWidth="1"/>
    <col min="11781" max="11785" width="6.140625" style="2" customWidth="1"/>
    <col min="11786" max="11786" width="29.5703125" style="2" customWidth="1"/>
    <col min="11787" max="11787" width="30" style="2" customWidth="1"/>
    <col min="11788" max="11788" width="41.42578125" style="2" customWidth="1"/>
    <col min="11789" max="11789" width="16.85546875" style="2" customWidth="1"/>
    <col min="11790" max="12027" width="9.140625" style="2"/>
    <col min="12028" max="12028" width="6" style="2" customWidth="1"/>
    <col min="12029" max="12029" width="0" style="2" hidden="1" customWidth="1"/>
    <col min="12030" max="12030" width="27.5703125" style="2" customWidth="1"/>
    <col min="12031" max="12031" width="12.5703125" style="2" customWidth="1"/>
    <col min="12032" max="12032" width="0" style="2" hidden="1" customWidth="1"/>
    <col min="12033" max="12033" width="17.140625" style="2" customWidth="1"/>
    <col min="12034" max="12036" width="0" style="2" hidden="1" customWidth="1"/>
    <col min="12037" max="12041" width="6.140625" style="2" customWidth="1"/>
    <col min="12042" max="12042" width="29.5703125" style="2" customWidth="1"/>
    <col min="12043" max="12043" width="30" style="2" customWidth="1"/>
    <col min="12044" max="12044" width="41.42578125" style="2" customWidth="1"/>
    <col min="12045" max="12045" width="16.85546875" style="2" customWidth="1"/>
    <col min="12046" max="12283" width="9.140625" style="2"/>
    <col min="12284" max="12284" width="6" style="2" customWidth="1"/>
    <col min="12285" max="12285" width="0" style="2" hidden="1" customWidth="1"/>
    <col min="12286" max="12286" width="27.5703125" style="2" customWidth="1"/>
    <col min="12287" max="12287" width="12.5703125" style="2" customWidth="1"/>
    <col min="12288" max="12288" width="0" style="2" hidden="1" customWidth="1"/>
    <col min="12289" max="12289" width="17.140625" style="2" customWidth="1"/>
    <col min="12290" max="12292" width="0" style="2" hidden="1" customWidth="1"/>
    <col min="12293" max="12297" width="6.140625" style="2" customWidth="1"/>
    <col min="12298" max="12298" width="29.5703125" style="2" customWidth="1"/>
    <col min="12299" max="12299" width="30" style="2" customWidth="1"/>
    <col min="12300" max="12300" width="41.42578125" style="2" customWidth="1"/>
    <col min="12301" max="12301" width="16.85546875" style="2" customWidth="1"/>
    <col min="12302" max="12539" width="9.140625" style="2"/>
    <col min="12540" max="12540" width="6" style="2" customWidth="1"/>
    <col min="12541" max="12541" width="0" style="2" hidden="1" customWidth="1"/>
    <col min="12542" max="12542" width="27.5703125" style="2" customWidth="1"/>
    <col min="12543" max="12543" width="12.5703125" style="2" customWidth="1"/>
    <col min="12544" max="12544" width="0" style="2" hidden="1" customWidth="1"/>
    <col min="12545" max="12545" width="17.140625" style="2" customWidth="1"/>
    <col min="12546" max="12548" width="0" style="2" hidden="1" customWidth="1"/>
    <col min="12549" max="12553" width="6.140625" style="2" customWidth="1"/>
    <col min="12554" max="12554" width="29.5703125" style="2" customWidth="1"/>
    <col min="12555" max="12555" width="30" style="2" customWidth="1"/>
    <col min="12556" max="12556" width="41.42578125" style="2" customWidth="1"/>
    <col min="12557" max="12557" width="16.85546875" style="2" customWidth="1"/>
    <col min="12558" max="12795" width="9.140625" style="2"/>
    <col min="12796" max="12796" width="6" style="2" customWidth="1"/>
    <col min="12797" max="12797" width="0" style="2" hidden="1" customWidth="1"/>
    <col min="12798" max="12798" width="27.5703125" style="2" customWidth="1"/>
    <col min="12799" max="12799" width="12.5703125" style="2" customWidth="1"/>
    <col min="12800" max="12800" width="0" style="2" hidden="1" customWidth="1"/>
    <col min="12801" max="12801" width="17.140625" style="2" customWidth="1"/>
    <col min="12802" max="12804" width="0" style="2" hidden="1" customWidth="1"/>
    <col min="12805" max="12809" width="6.140625" style="2" customWidth="1"/>
    <col min="12810" max="12810" width="29.5703125" style="2" customWidth="1"/>
    <col min="12811" max="12811" width="30" style="2" customWidth="1"/>
    <col min="12812" max="12812" width="41.42578125" style="2" customWidth="1"/>
    <col min="12813" max="12813" width="16.85546875" style="2" customWidth="1"/>
    <col min="12814" max="13051" width="9.140625" style="2"/>
    <col min="13052" max="13052" width="6" style="2" customWidth="1"/>
    <col min="13053" max="13053" width="0" style="2" hidden="1" customWidth="1"/>
    <col min="13054" max="13054" width="27.5703125" style="2" customWidth="1"/>
    <col min="13055" max="13055" width="12.5703125" style="2" customWidth="1"/>
    <col min="13056" max="13056" width="0" style="2" hidden="1" customWidth="1"/>
    <col min="13057" max="13057" width="17.140625" style="2" customWidth="1"/>
    <col min="13058" max="13060" width="0" style="2" hidden="1" customWidth="1"/>
    <col min="13061" max="13065" width="6.140625" style="2" customWidth="1"/>
    <col min="13066" max="13066" width="29.5703125" style="2" customWidth="1"/>
    <col min="13067" max="13067" width="30" style="2" customWidth="1"/>
    <col min="13068" max="13068" width="41.42578125" style="2" customWidth="1"/>
    <col min="13069" max="13069" width="16.85546875" style="2" customWidth="1"/>
    <col min="13070" max="13307" width="9.140625" style="2"/>
    <col min="13308" max="13308" width="6" style="2" customWidth="1"/>
    <col min="13309" max="13309" width="0" style="2" hidden="1" customWidth="1"/>
    <col min="13310" max="13310" width="27.5703125" style="2" customWidth="1"/>
    <col min="13311" max="13311" width="12.5703125" style="2" customWidth="1"/>
    <col min="13312" max="13312" width="0" style="2" hidden="1" customWidth="1"/>
    <col min="13313" max="13313" width="17.140625" style="2" customWidth="1"/>
    <col min="13314" max="13316" width="0" style="2" hidden="1" customWidth="1"/>
    <col min="13317" max="13321" width="6.140625" style="2" customWidth="1"/>
    <col min="13322" max="13322" width="29.5703125" style="2" customWidth="1"/>
    <col min="13323" max="13323" width="30" style="2" customWidth="1"/>
    <col min="13324" max="13324" width="41.42578125" style="2" customWidth="1"/>
    <col min="13325" max="13325" width="16.85546875" style="2" customWidth="1"/>
    <col min="13326" max="13563" width="9.140625" style="2"/>
    <col min="13564" max="13564" width="6" style="2" customWidth="1"/>
    <col min="13565" max="13565" width="0" style="2" hidden="1" customWidth="1"/>
    <col min="13566" max="13566" width="27.5703125" style="2" customWidth="1"/>
    <col min="13567" max="13567" width="12.5703125" style="2" customWidth="1"/>
    <col min="13568" max="13568" width="0" style="2" hidden="1" customWidth="1"/>
    <col min="13569" max="13569" width="17.140625" style="2" customWidth="1"/>
    <col min="13570" max="13572" width="0" style="2" hidden="1" customWidth="1"/>
    <col min="13573" max="13577" width="6.140625" style="2" customWidth="1"/>
    <col min="13578" max="13578" width="29.5703125" style="2" customWidth="1"/>
    <col min="13579" max="13579" width="30" style="2" customWidth="1"/>
    <col min="13580" max="13580" width="41.42578125" style="2" customWidth="1"/>
    <col min="13581" max="13581" width="16.85546875" style="2" customWidth="1"/>
    <col min="13582" max="13819" width="9.140625" style="2"/>
    <col min="13820" max="13820" width="6" style="2" customWidth="1"/>
    <col min="13821" max="13821" width="0" style="2" hidden="1" customWidth="1"/>
    <col min="13822" max="13822" width="27.5703125" style="2" customWidth="1"/>
    <col min="13823" max="13823" width="12.5703125" style="2" customWidth="1"/>
    <col min="13824" max="13824" width="0" style="2" hidden="1" customWidth="1"/>
    <col min="13825" max="13825" width="17.140625" style="2" customWidth="1"/>
    <col min="13826" max="13828" width="0" style="2" hidden="1" customWidth="1"/>
    <col min="13829" max="13833" width="6.140625" style="2" customWidth="1"/>
    <col min="13834" max="13834" width="29.5703125" style="2" customWidth="1"/>
    <col min="13835" max="13835" width="30" style="2" customWidth="1"/>
    <col min="13836" max="13836" width="41.42578125" style="2" customWidth="1"/>
    <col min="13837" max="13837" width="16.85546875" style="2" customWidth="1"/>
    <col min="13838" max="14075" width="9.140625" style="2"/>
    <col min="14076" max="14076" width="6" style="2" customWidth="1"/>
    <col min="14077" max="14077" width="0" style="2" hidden="1" customWidth="1"/>
    <col min="14078" max="14078" width="27.5703125" style="2" customWidth="1"/>
    <col min="14079" max="14079" width="12.5703125" style="2" customWidth="1"/>
    <col min="14080" max="14080" width="0" style="2" hidden="1" customWidth="1"/>
    <col min="14081" max="14081" width="17.140625" style="2" customWidth="1"/>
    <col min="14082" max="14084" width="0" style="2" hidden="1" customWidth="1"/>
    <col min="14085" max="14089" width="6.140625" style="2" customWidth="1"/>
    <col min="14090" max="14090" width="29.5703125" style="2" customWidth="1"/>
    <col min="14091" max="14091" width="30" style="2" customWidth="1"/>
    <col min="14092" max="14092" width="41.42578125" style="2" customWidth="1"/>
    <col min="14093" max="14093" width="16.85546875" style="2" customWidth="1"/>
    <col min="14094" max="14331" width="9.140625" style="2"/>
    <col min="14332" max="14332" width="6" style="2" customWidth="1"/>
    <col min="14333" max="14333" width="0" style="2" hidden="1" customWidth="1"/>
    <col min="14334" max="14334" width="27.5703125" style="2" customWidth="1"/>
    <col min="14335" max="14335" width="12.5703125" style="2" customWidth="1"/>
    <col min="14336" max="14336" width="0" style="2" hidden="1" customWidth="1"/>
    <col min="14337" max="14337" width="17.140625" style="2" customWidth="1"/>
    <col min="14338" max="14340" width="0" style="2" hidden="1" customWidth="1"/>
    <col min="14341" max="14345" width="6.140625" style="2" customWidth="1"/>
    <col min="14346" max="14346" width="29.5703125" style="2" customWidth="1"/>
    <col min="14347" max="14347" width="30" style="2" customWidth="1"/>
    <col min="14348" max="14348" width="41.42578125" style="2" customWidth="1"/>
    <col min="14349" max="14349" width="16.85546875" style="2" customWidth="1"/>
    <col min="14350" max="14587" width="9.140625" style="2"/>
    <col min="14588" max="14588" width="6" style="2" customWidth="1"/>
    <col min="14589" max="14589" width="0" style="2" hidden="1" customWidth="1"/>
    <col min="14590" max="14590" width="27.5703125" style="2" customWidth="1"/>
    <col min="14591" max="14591" width="12.5703125" style="2" customWidth="1"/>
    <col min="14592" max="14592" width="0" style="2" hidden="1" customWidth="1"/>
    <col min="14593" max="14593" width="17.140625" style="2" customWidth="1"/>
    <col min="14594" max="14596" width="0" style="2" hidden="1" customWidth="1"/>
    <col min="14597" max="14601" width="6.140625" style="2" customWidth="1"/>
    <col min="14602" max="14602" width="29.5703125" style="2" customWidth="1"/>
    <col min="14603" max="14603" width="30" style="2" customWidth="1"/>
    <col min="14604" max="14604" width="41.42578125" style="2" customWidth="1"/>
    <col min="14605" max="14605" width="16.85546875" style="2" customWidth="1"/>
    <col min="14606" max="14843" width="9.140625" style="2"/>
    <col min="14844" max="14844" width="6" style="2" customWidth="1"/>
    <col min="14845" max="14845" width="0" style="2" hidden="1" customWidth="1"/>
    <col min="14846" max="14846" width="27.5703125" style="2" customWidth="1"/>
    <col min="14847" max="14847" width="12.5703125" style="2" customWidth="1"/>
    <col min="14848" max="14848" width="0" style="2" hidden="1" customWidth="1"/>
    <col min="14849" max="14849" width="17.140625" style="2" customWidth="1"/>
    <col min="14850" max="14852" width="0" style="2" hidden="1" customWidth="1"/>
    <col min="14853" max="14857" width="6.140625" style="2" customWidth="1"/>
    <col min="14858" max="14858" width="29.5703125" style="2" customWidth="1"/>
    <col min="14859" max="14859" width="30" style="2" customWidth="1"/>
    <col min="14860" max="14860" width="41.42578125" style="2" customWidth="1"/>
    <col min="14861" max="14861" width="16.85546875" style="2" customWidth="1"/>
    <col min="14862" max="15099" width="9.140625" style="2"/>
    <col min="15100" max="15100" width="6" style="2" customWidth="1"/>
    <col min="15101" max="15101" width="0" style="2" hidden="1" customWidth="1"/>
    <col min="15102" max="15102" width="27.5703125" style="2" customWidth="1"/>
    <col min="15103" max="15103" width="12.5703125" style="2" customWidth="1"/>
    <col min="15104" max="15104" width="0" style="2" hidden="1" customWidth="1"/>
    <col min="15105" max="15105" width="17.140625" style="2" customWidth="1"/>
    <col min="15106" max="15108" width="0" style="2" hidden="1" customWidth="1"/>
    <col min="15109" max="15113" width="6.140625" style="2" customWidth="1"/>
    <col min="15114" max="15114" width="29.5703125" style="2" customWidth="1"/>
    <col min="15115" max="15115" width="30" style="2" customWidth="1"/>
    <col min="15116" max="15116" width="41.42578125" style="2" customWidth="1"/>
    <col min="15117" max="15117" width="16.85546875" style="2" customWidth="1"/>
    <col min="15118" max="15355" width="9.140625" style="2"/>
    <col min="15356" max="15356" width="6" style="2" customWidth="1"/>
    <col min="15357" max="15357" width="0" style="2" hidden="1" customWidth="1"/>
    <col min="15358" max="15358" width="27.5703125" style="2" customWidth="1"/>
    <col min="15359" max="15359" width="12.5703125" style="2" customWidth="1"/>
    <col min="15360" max="15360" width="0" style="2" hidden="1" customWidth="1"/>
    <col min="15361" max="15361" width="17.140625" style="2" customWidth="1"/>
    <col min="15362" max="15364" width="0" style="2" hidden="1" customWidth="1"/>
    <col min="15365" max="15369" width="6.140625" style="2" customWidth="1"/>
    <col min="15370" max="15370" width="29.5703125" style="2" customWidth="1"/>
    <col min="15371" max="15371" width="30" style="2" customWidth="1"/>
    <col min="15372" max="15372" width="41.42578125" style="2" customWidth="1"/>
    <col min="15373" max="15373" width="16.85546875" style="2" customWidth="1"/>
    <col min="15374" max="15611" width="9.140625" style="2"/>
    <col min="15612" max="15612" width="6" style="2" customWidth="1"/>
    <col min="15613" max="15613" width="0" style="2" hidden="1" customWidth="1"/>
    <col min="15614" max="15614" width="27.5703125" style="2" customWidth="1"/>
    <col min="15615" max="15615" width="12.5703125" style="2" customWidth="1"/>
    <col min="15616" max="15616" width="0" style="2" hidden="1" customWidth="1"/>
    <col min="15617" max="15617" width="17.140625" style="2" customWidth="1"/>
    <col min="15618" max="15620" width="0" style="2" hidden="1" customWidth="1"/>
    <col min="15621" max="15625" width="6.140625" style="2" customWidth="1"/>
    <col min="15626" max="15626" width="29.5703125" style="2" customWidth="1"/>
    <col min="15627" max="15627" width="30" style="2" customWidth="1"/>
    <col min="15628" max="15628" width="41.42578125" style="2" customWidth="1"/>
    <col min="15629" max="15629" width="16.85546875" style="2" customWidth="1"/>
    <col min="15630" max="15867" width="9.140625" style="2"/>
    <col min="15868" max="15868" width="6" style="2" customWidth="1"/>
    <col min="15869" max="15869" width="0" style="2" hidden="1" customWidth="1"/>
    <col min="15870" max="15870" width="27.5703125" style="2" customWidth="1"/>
    <col min="15871" max="15871" width="12.5703125" style="2" customWidth="1"/>
    <col min="15872" max="15872" width="0" style="2" hidden="1" customWidth="1"/>
    <col min="15873" max="15873" width="17.140625" style="2" customWidth="1"/>
    <col min="15874" max="15876" width="0" style="2" hidden="1" customWidth="1"/>
    <col min="15877" max="15881" width="6.140625" style="2" customWidth="1"/>
    <col min="15882" max="15882" width="29.5703125" style="2" customWidth="1"/>
    <col min="15883" max="15883" width="30" style="2" customWidth="1"/>
    <col min="15884" max="15884" width="41.42578125" style="2" customWidth="1"/>
    <col min="15885" max="15885" width="16.85546875" style="2" customWidth="1"/>
    <col min="15886" max="16123" width="9.140625" style="2"/>
    <col min="16124" max="16124" width="6" style="2" customWidth="1"/>
    <col min="16125" max="16125" width="0" style="2" hidden="1" customWidth="1"/>
    <col min="16126" max="16126" width="27.5703125" style="2" customWidth="1"/>
    <col min="16127" max="16127" width="12.5703125" style="2" customWidth="1"/>
    <col min="16128" max="16128" width="0" style="2" hidden="1" customWidth="1"/>
    <col min="16129" max="16129" width="17.140625" style="2" customWidth="1"/>
    <col min="16130" max="16132" width="0" style="2" hidden="1" customWidth="1"/>
    <col min="16133" max="16137" width="6.140625" style="2" customWidth="1"/>
    <col min="16138" max="16138" width="29.5703125" style="2" customWidth="1"/>
    <col min="16139" max="16139" width="30" style="2" customWidth="1"/>
    <col min="16140" max="16140" width="41.42578125" style="2" customWidth="1"/>
    <col min="16141" max="16141" width="16.85546875" style="2" customWidth="1"/>
    <col min="16142" max="16384" width="9.140625" style="2"/>
  </cols>
  <sheetData>
    <row r="1" spans="1:13" x14ac:dyDescent="0.25">
      <c r="A1" s="22" t="s">
        <v>24</v>
      </c>
      <c r="B1" s="22"/>
      <c r="C1" s="22"/>
      <c r="D1" s="1"/>
      <c r="E1" s="1"/>
    </row>
    <row r="2" spans="1:13" x14ac:dyDescent="0.25">
      <c r="A2" s="22" t="s">
        <v>0</v>
      </c>
      <c r="B2" s="22"/>
      <c r="C2" s="22"/>
      <c r="D2" s="1"/>
      <c r="E2" s="1"/>
    </row>
    <row r="3" spans="1:13" x14ac:dyDescent="0.25">
      <c r="A3" s="15"/>
      <c r="B3" s="15"/>
      <c r="C3" s="15"/>
      <c r="D3" s="1"/>
      <c r="E3" s="1"/>
    </row>
    <row r="4" spans="1:13" ht="19.5" x14ac:dyDescent="0.25">
      <c r="A4" s="31" t="s">
        <v>23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9.5" x14ac:dyDescent="0.25">
      <c r="A5" s="31" t="s">
        <v>25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 ht="19.5" customHeight="1" x14ac:dyDescent="0.25">
      <c r="A6" s="23" t="s">
        <v>26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25">
      <c r="A7" s="20" t="s">
        <v>1</v>
      </c>
      <c r="B7" s="24" t="s">
        <v>2</v>
      </c>
      <c r="C7" s="16" t="s">
        <v>3</v>
      </c>
      <c r="D7" s="24" t="s">
        <v>4</v>
      </c>
      <c r="E7" s="26" t="s">
        <v>5</v>
      </c>
      <c r="F7" s="27"/>
      <c r="G7" s="27"/>
      <c r="H7" s="27"/>
      <c r="I7" s="28"/>
      <c r="J7" s="29" t="s">
        <v>6</v>
      </c>
      <c r="K7" s="16" t="s">
        <v>7</v>
      </c>
      <c r="L7" s="18" t="s">
        <v>8</v>
      </c>
      <c r="M7" s="20" t="s">
        <v>9</v>
      </c>
    </row>
    <row r="8" spans="1:13" s="6" customFormat="1" x14ac:dyDescent="0.25">
      <c r="A8" s="21"/>
      <c r="B8" s="25"/>
      <c r="C8" s="17"/>
      <c r="D8" s="25"/>
      <c r="E8" s="5">
        <v>1</v>
      </c>
      <c r="F8" s="5">
        <v>2</v>
      </c>
      <c r="G8" s="5">
        <v>3</v>
      </c>
      <c r="H8" s="5">
        <v>4</v>
      </c>
      <c r="I8" s="5">
        <v>5</v>
      </c>
      <c r="J8" s="30"/>
      <c r="K8" s="17"/>
      <c r="L8" s="19"/>
      <c r="M8" s="21"/>
    </row>
    <row r="9" spans="1:13" ht="18.75" x14ac:dyDescent="0.25">
      <c r="A9" s="8" t="s">
        <v>10</v>
      </c>
      <c r="B9" s="10" t="s">
        <v>11</v>
      </c>
      <c r="C9" s="11" t="s">
        <v>12</v>
      </c>
      <c r="D9" s="8" t="s">
        <v>13</v>
      </c>
      <c r="E9" s="12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13" t="s">
        <v>19</v>
      </c>
      <c r="K9" s="14" t="s">
        <v>20</v>
      </c>
      <c r="L9" s="14" t="s">
        <v>21</v>
      </c>
      <c r="M9" s="9" t="s">
        <v>22</v>
      </c>
    </row>
  </sheetData>
  <mergeCells count="14">
    <mergeCell ref="K7:K8"/>
    <mergeCell ref="L7:L8"/>
    <mergeCell ref="M7:M8"/>
    <mergeCell ref="A1:C1"/>
    <mergeCell ref="A2:C2"/>
    <mergeCell ref="A6:M6"/>
    <mergeCell ref="A7:A8"/>
    <mergeCell ref="B7:B8"/>
    <mergeCell ref="C7:C8"/>
    <mergeCell ref="D7:D8"/>
    <mergeCell ref="E7:I7"/>
    <mergeCell ref="J7:J8"/>
    <mergeCell ref="A5:M5"/>
    <mergeCell ref="A4:M4"/>
  </mergeCells>
  <conditionalFormatting sqref="B9">
    <cfRule type="duplicateValues" dxfId="0" priority="2" stopIfTrue="1"/>
  </conditionalFormatting>
  <pageMargins left="0.7" right="0.7" top="0.75" bottom="0.75" header="0.3" footer="0.3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Biểu mẫu báo cáo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Dang Phuong</dc:creator>
  <cp:lastModifiedBy>Cuong Nguyen Huu</cp:lastModifiedBy>
  <cp:lastPrinted>2022-03-18T08:46:20Z</cp:lastPrinted>
  <dcterms:created xsi:type="dcterms:W3CDTF">2022-03-17T03:55:10Z</dcterms:created>
  <dcterms:modified xsi:type="dcterms:W3CDTF">2022-03-30T09:37:19Z</dcterms:modified>
</cp:coreProperties>
</file>