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ca79e242df4e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nh mục thiết bị" sheetId="1" r:id="R2b78cb00755d45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b/>
      <x:sz val="15"/>
      <x:color rgb="FFFFFFFF"/>
      <x:name val="Carlito"/>
    </x:font>
    <x:font>
      <x:i/>
      <x:sz val="11"/>
      <x:color rgb="FF563B8C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443078"/>
      </x:patternFill>
    </x:fill>
    <x:fill>
      <x:patternFill patternType="solid">
        <x:fgColor rgb="FFF1ECFB"/>
      </x:patternFill>
    </x:fill>
    <x:fill>
      <x:patternFill patternType="solid">
        <x:fgColor rgb="FF6D4CB3"/>
      </x:patternFill>
    </x:fill>
  </x:fills>
  <x:borders count="3">
    <x:border/>
    <x:border>
      <x:left style="thin">
        <x:color rgb="FFD9D2E9"/>
      </x:left>
      <x:right style="thin">
        <x:color rgb="FFD9D2E9"/>
      </x:right>
      <x:top style="thin">
        <x:color rgb="FFD9D2E9"/>
      </x:top>
      <x:bottom style="thin">
        <x:color rgb="FFD9D2E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2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06257279f04e48" /><Relationship Type="http://schemas.openxmlformats.org/officeDocument/2006/relationships/theme" Target="/xl/theme/theme1.xml" Id="R5b846fc181bd49e1" /><Relationship Type="http://schemas.openxmlformats.org/officeDocument/2006/relationships/sharedStrings" Target="/xl/sharedStrings.xml" Id="Rc370d2049d724e29" /><Relationship Type="http://schemas.openxmlformats.org/officeDocument/2006/relationships/worksheet" Target="/xl/worksheets/sheet1.xml" Id="R2b78cb00755d45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4" hidden="0" customWidth="1"/>
    <x:col min="3" max="3" width="20" hidden="0" customWidth="1"/>
    <x:col min="4" max="4" width="30" hidden="0" customWidth="1"/>
    <x:col min="5" max="5" width="18" hidden="0" customWidth="1"/>
    <x:col min="6" max="6" width="11" hidden="0" customWidth="1"/>
    <x:col min="7" max="7" width="14" hidden="0" customWidth="1"/>
    <x:col min="8" max="8" width="15" hidden="0" customWidth="1"/>
    <x:col min="9" max="9" width="27" hidden="0" customWidth="1"/>
    <x:col min="10" max="10" width="15" hidden="0" customWidth="1"/>
    <x:col min="11" max="11" width="34" hidden="0" customWidth="1"/>
  </x:cols>
  <x:sheetData>
    <x:row r="1" ht="28" hidden="0" customHeight="1">
      <x:c r="A1" s="4" t="str">
        <x:v>MẪU NHẬP DANH MỤC THIẾT BỊ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34" hidden="0" customHeight="1">
      <x:c r="A2" s="8" t="str">
        <x:v>Hướng dẫn: Không đổi tên các cột. Mỗi thiết bị nhập trên một dòng; Tình trạng chỉ chọn Tốt, Xuống cấp hoặc Hỏng.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3" ht="34" hidden="0" customHeight="1">
      <x:c r="A3" s="14" t="str">
        <x:v>STT</x:v>
      </x:c>
      <x:c r="B3" s="14" t="str">
        <x:v>Khối lớp</x:v>
      </x:c>
      <x:c r="C3" s="14" t="str">
        <x:v>Môn học</x:v>
      </x:c>
      <x:c r="D3" s="14" t="str">
        <x:v>Tên thiết bị</x:v>
      </x:c>
      <x:c r="E3" s="14" t="str">
        <x:v>Mã số</x:v>
      </x:c>
      <x:c r="F3" s="14" t="str">
        <x:v>Số lượng</x:v>
      </x:c>
      <x:c r="G3" s="14" t="str">
        <x:v>Đơn vị tính</x:v>
      </x:c>
      <x:c r="H3" s="14" t="str">
        <x:v>Năm sản xuất</x:v>
      </x:c>
      <x:c r="I3" s="14" t="str">
        <x:v>Đơn vị cung cấp</x:v>
      </x:c>
      <x:c r="J3" s="14" t="str">
        <x:v>Tình trạng</x:v>
      </x:c>
      <x:c r="K3" s="14" t="str">
        <x:v>Ghi chú</x:v>
      </x:c>
    </x:row>
    <x:row r="4" ht="15" hidden="0" customHeight="1">
      <x:c r="A4" s="17" t="n">
        <x:v>1</x:v>
      </x:c>
      <x:c r="B4" s="16" t="str">
        <x:v>Khối 6</x:v>
      </x:c>
      <x:c r="C4" s="16" t="str">
        <x:v>Khoa học tự nhiên</x:v>
      </x:c>
      <x:c r="D4" s="16" t="str">
        <x:v>Kính hiển vi</x:v>
      </x:c>
      <x:c r="E4" s="16" t="str">
        <x:v>TB-KHTN-001</x:v>
      </x:c>
      <x:c r="F4" s="21" t="n">
        <x:v>2</x:v>
      </x:c>
      <x:c r="G4" s="17" t="str">
        <x:v>Cái</x:v>
      </x:c>
      <x:c r="H4" s="17" t="n">
        <x:v>2025</x:v>
      </x:c>
      <x:c r="I4" s="16" t="str">
        <x:v>Công ty thiết bị trường học</x:v>
      </x:c>
      <x:c r="J4" s="16" t="str">
        <x:v>Tốt</x:v>
      </x:c>
      <x:c r="K4" s="16" t="str">
        <x:v>Dòng mẫu, có thể xóa trước khi nhập</x:v>
      </x:c>
    </x:row>
    <x:row r="5">
      <x:c r="A5" s="18"/>
      <x:c r="F5" s="22"/>
      <x:c r="G5" s="18"/>
      <x:c r="H5" s="18"/>
    </x:row>
    <x:row r="6">
      <x:c r="A6" s="18"/>
      <x:c r="F6" s="22"/>
      <x:c r="G6" s="18"/>
      <x:c r="H6" s="18"/>
    </x:row>
    <x:row r="7">
      <x:c r="A7" s="18"/>
      <x:c r="F7" s="22"/>
      <x:c r="G7" s="18"/>
      <x:c r="H7" s="18"/>
    </x:row>
    <x:row r="8">
      <x:c r="A8" s="18"/>
      <x:c r="F8" s="22"/>
      <x:c r="G8" s="18"/>
      <x:c r="H8" s="18"/>
    </x:row>
    <x:row r="9">
      <x:c r="A9" s="18"/>
      <x:c r="F9" s="22"/>
      <x:c r="G9" s="18"/>
      <x:c r="H9" s="18"/>
    </x:row>
    <x:row r="10">
      <x:c r="A10" s="18"/>
      <x:c r="F10" s="22"/>
      <x:c r="G10" s="18"/>
      <x:c r="H10" s="18"/>
    </x:row>
    <x:row r="11">
      <x:c r="A11" s="18"/>
      <x:c r="F11" s="22"/>
      <x:c r="G11" s="18"/>
      <x:c r="H11" s="18"/>
    </x:row>
    <x:row r="12">
      <x:c r="A12" s="18"/>
      <x:c r="F12" s="22"/>
      <x:c r="G12" s="18"/>
      <x:c r="H12" s="18"/>
    </x:row>
    <x:row r="13">
      <x:c r="A13" s="18"/>
      <x:c r="F13" s="22"/>
      <x:c r="G13" s="18"/>
      <x:c r="H13" s="18"/>
    </x:row>
    <x:row r="14">
      <x:c r="A14" s="18"/>
      <x:c r="F14" s="22"/>
      <x:c r="G14" s="18"/>
      <x:c r="H14" s="18"/>
    </x:row>
    <x:row r="15">
      <x:c r="A15" s="18"/>
      <x:c r="F15" s="22"/>
      <x:c r="G15" s="18"/>
      <x:c r="H15" s="18"/>
    </x:row>
    <x:row r="16">
      <x:c r="A16" s="18"/>
      <x:c r="F16" s="22"/>
      <x:c r="G16" s="18"/>
      <x:c r="H16" s="18"/>
    </x:row>
    <x:row r="17">
      <x:c r="A17" s="18"/>
      <x:c r="F17" s="22"/>
      <x:c r="G17" s="18"/>
      <x:c r="H17" s="18"/>
    </x:row>
    <x:row r="18">
      <x:c r="A18" s="18"/>
      <x:c r="F18" s="22"/>
      <x:c r="G18" s="18"/>
      <x:c r="H18" s="18"/>
    </x:row>
    <x:row r="19">
      <x:c r="A19" s="18"/>
      <x:c r="F19" s="22"/>
      <x:c r="G19" s="18"/>
      <x:c r="H19" s="18"/>
    </x:row>
    <x:row r="20">
      <x:c r="A20" s="18"/>
      <x:c r="F20" s="22"/>
      <x:c r="G20" s="18"/>
      <x:c r="H20" s="18"/>
    </x:row>
    <x:row r="21">
      <x:c r="A21" s="18"/>
      <x:c r="F21" s="22"/>
      <x:c r="G21" s="18"/>
      <x:c r="H21" s="18"/>
    </x:row>
    <x:row r="22">
      <x:c r="A22" s="18"/>
      <x:c r="F22" s="22"/>
      <x:c r="G22" s="18"/>
      <x:c r="H22" s="18"/>
    </x:row>
    <x:row r="23">
      <x:c r="A23" s="18"/>
      <x:c r="F23" s="22"/>
      <x:c r="G23" s="18"/>
      <x:c r="H23" s="18"/>
    </x:row>
    <x:row r="24">
      <x:c r="A24" s="18"/>
      <x:c r="F24" s="22"/>
      <x:c r="G24" s="18"/>
      <x:c r="H24" s="18"/>
    </x:row>
    <x:row r="25">
      <x:c r="A25" s="18"/>
      <x:c r="F25" s="22"/>
      <x:c r="G25" s="18"/>
      <x:c r="H25" s="18"/>
    </x:row>
    <x:row r="26">
      <x:c r="A26" s="18"/>
      <x:c r="F26" s="22"/>
      <x:c r="G26" s="18"/>
      <x:c r="H26" s="18"/>
    </x:row>
    <x:row r="27">
      <x:c r="A27" s="18"/>
      <x:c r="F27" s="22"/>
      <x:c r="G27" s="18"/>
      <x:c r="H27" s="18"/>
    </x:row>
    <x:row r="28">
      <x:c r="A28" s="18"/>
      <x:c r="F28" s="22"/>
      <x:c r="G28" s="18"/>
      <x:c r="H28" s="18"/>
    </x:row>
    <x:row r="29">
      <x:c r="A29" s="18"/>
      <x:c r="F29" s="22"/>
      <x:c r="G29" s="18"/>
      <x:c r="H29" s="18"/>
    </x:row>
    <x:row r="30">
      <x:c r="A30" s="18"/>
      <x:c r="F30" s="22"/>
      <x:c r="G30" s="18"/>
      <x:c r="H30" s="18"/>
    </x:row>
    <x:row r="31">
      <x:c r="A31" s="18"/>
      <x:c r="F31" s="22"/>
      <x:c r="G31" s="18"/>
      <x:c r="H31" s="18"/>
    </x:row>
    <x:row r="32">
      <x:c r="A32" s="18"/>
      <x:c r="F32" s="22"/>
      <x:c r="G32" s="18"/>
      <x:c r="H32" s="18"/>
    </x:row>
    <x:row r="33">
      <x:c r="A33" s="18"/>
      <x:c r="F33" s="22"/>
      <x:c r="G33" s="18"/>
      <x:c r="H33" s="18"/>
    </x:row>
    <x:row r="34">
      <x:c r="A34" s="18"/>
      <x:c r="F34" s="22"/>
      <x:c r="G34" s="18"/>
      <x:c r="H34" s="18"/>
    </x:row>
    <x:row r="35">
      <x:c r="A35" s="18"/>
      <x:c r="F35" s="22"/>
      <x:c r="G35" s="18"/>
      <x:c r="H35" s="18"/>
    </x:row>
    <x:row r="36">
      <x:c r="A36" s="18"/>
      <x:c r="F36" s="22"/>
      <x:c r="G36" s="18"/>
      <x:c r="H36" s="18"/>
    </x:row>
    <x:row r="37">
      <x:c r="A37" s="18"/>
      <x:c r="F37" s="22"/>
      <x:c r="G37" s="18"/>
      <x:c r="H37" s="18"/>
    </x:row>
    <x:row r="38">
      <x:c r="A38" s="18"/>
      <x:c r="F38" s="22"/>
      <x:c r="G38" s="18"/>
      <x:c r="H38" s="18"/>
    </x:row>
    <x:row r="39">
      <x:c r="A39" s="18"/>
      <x:c r="F39" s="22"/>
      <x:c r="G39" s="18"/>
      <x:c r="H39" s="18"/>
    </x:row>
    <x:row r="40">
      <x:c r="A40" s="18"/>
      <x:c r="F40" s="22"/>
      <x:c r="G40" s="18"/>
      <x:c r="H40" s="18"/>
    </x:row>
    <x:row r="41">
      <x:c r="A41" s="18"/>
      <x:c r="F41" s="22"/>
      <x:c r="G41" s="18"/>
      <x:c r="H41" s="18"/>
    </x:row>
    <x:row r="42">
      <x:c r="A42" s="18"/>
      <x:c r="F42" s="22"/>
      <x:c r="G42" s="18"/>
      <x:c r="H42" s="18"/>
    </x:row>
    <x:row r="43">
      <x:c r="A43" s="18"/>
      <x:c r="F43" s="22"/>
      <x:c r="G43" s="18"/>
      <x:c r="H43" s="18"/>
    </x:row>
    <x:row r="44">
      <x:c r="A44" s="18"/>
      <x:c r="F44" s="22"/>
      <x:c r="G44" s="18"/>
      <x:c r="H44" s="18"/>
    </x:row>
    <x:row r="45">
      <x:c r="A45" s="18"/>
      <x:c r="F45" s="22"/>
      <x:c r="G45" s="18"/>
      <x:c r="H45" s="18"/>
    </x:row>
    <x:row r="46">
      <x:c r="A46" s="18"/>
      <x:c r="F46" s="22"/>
      <x:c r="G46" s="18"/>
      <x:c r="H46" s="18"/>
    </x:row>
    <x:row r="47">
      <x:c r="A47" s="18"/>
      <x:c r="F47" s="22"/>
      <x:c r="G47" s="18"/>
      <x:c r="H47" s="18"/>
    </x:row>
    <x:row r="48">
      <x:c r="A48" s="18"/>
      <x:c r="F48" s="22"/>
      <x:c r="G48" s="18"/>
      <x:c r="H48" s="18"/>
    </x:row>
    <x:row r="49">
      <x:c r="A49" s="18"/>
      <x:c r="F49" s="22"/>
      <x:c r="G49" s="18"/>
      <x:c r="H49" s="18"/>
    </x:row>
    <x:row r="50">
      <x:c r="A50" s="18"/>
      <x:c r="F50" s="22"/>
      <x:c r="G50" s="18"/>
      <x:c r="H50" s="18"/>
    </x:row>
    <x:row r="51">
      <x:c r="A51" s="18"/>
      <x:c r="F51" s="22"/>
      <x:c r="G51" s="18"/>
      <x:c r="H51" s="18"/>
    </x:row>
    <x:row r="52">
      <x:c r="A52" s="18"/>
      <x:c r="F52" s="22"/>
      <x:c r="G52" s="18"/>
      <x:c r="H52" s="18"/>
    </x:row>
    <x:row r="53">
      <x:c r="A53" s="18"/>
      <x:c r="F53" s="22"/>
      <x:c r="G53" s="18"/>
      <x:c r="H53" s="18"/>
    </x:row>
    <x:row r="54">
      <x:c r="A54" s="18"/>
      <x:c r="F54" s="22"/>
      <x:c r="G54" s="18"/>
      <x:c r="H54" s="18"/>
    </x:row>
    <x:row r="55">
      <x:c r="A55" s="18"/>
      <x:c r="F55" s="22"/>
      <x:c r="G55" s="18"/>
      <x:c r="H55" s="18"/>
    </x:row>
    <x:row r="56">
      <x:c r="A56" s="18"/>
      <x:c r="F56" s="22"/>
      <x:c r="G56" s="18"/>
      <x:c r="H56" s="18"/>
    </x:row>
    <x:row r="57">
      <x:c r="A57" s="18"/>
      <x:c r="F57" s="22"/>
      <x:c r="G57" s="18"/>
      <x:c r="H57" s="18"/>
    </x:row>
    <x:row r="58">
      <x:c r="A58" s="18"/>
      <x:c r="F58" s="22"/>
      <x:c r="G58" s="18"/>
      <x:c r="H58" s="18"/>
    </x:row>
    <x:row r="59">
      <x:c r="A59" s="18"/>
      <x:c r="F59" s="22"/>
      <x:c r="G59" s="18"/>
      <x:c r="H59" s="18"/>
    </x:row>
    <x:row r="60">
      <x:c r="A60" s="18"/>
      <x:c r="F60" s="22"/>
      <x:c r="G60" s="18"/>
      <x:c r="H60" s="18"/>
    </x:row>
    <x:row r="61">
      <x:c r="A61" s="18"/>
      <x:c r="F61" s="22"/>
      <x:c r="G61" s="18"/>
      <x:c r="H61" s="18"/>
    </x:row>
    <x:row r="62">
      <x:c r="A62" s="18"/>
      <x:c r="F62" s="22"/>
      <x:c r="G62" s="18"/>
      <x:c r="H62" s="18"/>
    </x:row>
    <x:row r="63">
      <x:c r="A63" s="18"/>
      <x:c r="F63" s="22"/>
      <x:c r="G63" s="18"/>
      <x:c r="H63" s="18"/>
    </x:row>
    <x:row r="64">
      <x:c r="A64" s="18"/>
      <x:c r="F64" s="22"/>
      <x:c r="G64" s="18"/>
      <x:c r="H64" s="18"/>
    </x:row>
    <x:row r="65">
      <x:c r="A65" s="18"/>
      <x:c r="F65" s="22"/>
      <x:c r="G65" s="18"/>
      <x:c r="H65" s="18"/>
    </x:row>
    <x:row r="66">
      <x:c r="A66" s="18"/>
      <x:c r="F66" s="22"/>
      <x:c r="G66" s="18"/>
      <x:c r="H66" s="18"/>
    </x:row>
    <x:row r="67">
      <x:c r="A67" s="18"/>
      <x:c r="F67" s="22"/>
      <x:c r="G67" s="18"/>
      <x:c r="H67" s="18"/>
    </x:row>
    <x:row r="68">
      <x:c r="A68" s="18"/>
      <x:c r="F68" s="22"/>
      <x:c r="G68" s="18"/>
      <x:c r="H68" s="18"/>
    </x:row>
    <x:row r="69">
      <x:c r="A69" s="18"/>
      <x:c r="F69" s="22"/>
      <x:c r="G69" s="18"/>
      <x:c r="H69" s="18"/>
    </x:row>
    <x:row r="70">
      <x:c r="A70" s="18"/>
      <x:c r="F70" s="22"/>
      <x:c r="G70" s="18"/>
      <x:c r="H70" s="18"/>
    </x:row>
    <x:row r="71">
      <x:c r="A71" s="18"/>
      <x:c r="F71" s="22"/>
      <x:c r="G71" s="18"/>
      <x:c r="H71" s="18"/>
    </x:row>
    <x:row r="72">
      <x:c r="A72" s="18"/>
      <x:c r="F72" s="22"/>
      <x:c r="G72" s="18"/>
      <x:c r="H72" s="18"/>
    </x:row>
    <x:row r="73">
      <x:c r="A73" s="18"/>
      <x:c r="F73" s="22"/>
      <x:c r="G73" s="18"/>
      <x:c r="H73" s="18"/>
    </x:row>
    <x:row r="74">
      <x:c r="A74" s="18"/>
      <x:c r="F74" s="22"/>
      <x:c r="G74" s="18"/>
      <x:c r="H74" s="18"/>
    </x:row>
    <x:row r="75">
      <x:c r="A75" s="18"/>
      <x:c r="F75" s="22"/>
      <x:c r="G75" s="18"/>
      <x:c r="H75" s="18"/>
    </x:row>
    <x:row r="76">
      <x:c r="A76" s="18"/>
      <x:c r="F76" s="22"/>
      <x:c r="G76" s="18"/>
      <x:c r="H76" s="18"/>
    </x:row>
    <x:row r="77">
      <x:c r="A77" s="18"/>
      <x:c r="F77" s="22"/>
      <x:c r="G77" s="18"/>
      <x:c r="H77" s="18"/>
    </x:row>
    <x:row r="78">
      <x:c r="A78" s="18"/>
      <x:c r="F78" s="22"/>
      <x:c r="G78" s="18"/>
      <x:c r="H78" s="18"/>
    </x:row>
    <x:row r="79">
      <x:c r="A79" s="18"/>
      <x:c r="F79" s="22"/>
      <x:c r="G79" s="18"/>
      <x:c r="H79" s="18"/>
    </x:row>
    <x:row r="80">
      <x:c r="A80" s="18"/>
      <x:c r="F80" s="22"/>
      <x:c r="G80" s="18"/>
      <x:c r="H80" s="18"/>
    </x:row>
    <x:row r="81">
      <x:c r="A81" s="18"/>
      <x:c r="F81" s="22"/>
      <x:c r="G81" s="18"/>
      <x:c r="H81" s="18"/>
    </x:row>
    <x:row r="82">
      <x:c r="A82" s="18"/>
      <x:c r="F82" s="22"/>
      <x:c r="G82" s="18"/>
      <x:c r="H82" s="18"/>
    </x:row>
    <x:row r="83">
      <x:c r="A83" s="18"/>
      <x:c r="F83" s="22"/>
      <x:c r="G83" s="18"/>
      <x:c r="H83" s="18"/>
    </x:row>
    <x:row r="84">
      <x:c r="A84" s="18"/>
      <x:c r="F84" s="22"/>
      <x:c r="G84" s="18"/>
      <x:c r="H84" s="18"/>
    </x:row>
    <x:row r="85">
      <x:c r="A85" s="18"/>
      <x:c r="F85" s="22"/>
      <x:c r="G85" s="18"/>
      <x:c r="H85" s="18"/>
    </x:row>
    <x:row r="86">
      <x:c r="A86" s="18"/>
      <x:c r="F86" s="22"/>
      <x:c r="G86" s="18"/>
      <x:c r="H86" s="18"/>
    </x:row>
    <x:row r="87">
      <x:c r="A87" s="18"/>
      <x:c r="F87" s="22"/>
      <x:c r="G87" s="18"/>
      <x:c r="H87" s="18"/>
    </x:row>
    <x:row r="88">
      <x:c r="A88" s="18"/>
      <x:c r="F88" s="22"/>
      <x:c r="G88" s="18"/>
      <x:c r="H88" s="18"/>
    </x:row>
    <x:row r="89">
      <x:c r="A89" s="18"/>
      <x:c r="F89" s="22"/>
      <x:c r="G89" s="18"/>
      <x:c r="H89" s="18"/>
    </x:row>
    <x:row r="90">
      <x:c r="A90" s="18"/>
      <x:c r="F90" s="22"/>
      <x:c r="G90" s="18"/>
      <x:c r="H90" s="18"/>
    </x:row>
    <x:row r="91">
      <x:c r="A91" s="18"/>
      <x:c r="F91" s="22"/>
      <x:c r="G91" s="18"/>
      <x:c r="H91" s="18"/>
    </x:row>
    <x:row r="92">
      <x:c r="A92" s="18"/>
      <x:c r="F92" s="22"/>
      <x:c r="G92" s="18"/>
      <x:c r="H92" s="18"/>
    </x:row>
    <x:row r="93">
      <x:c r="A93" s="18"/>
      <x:c r="F93" s="22"/>
      <x:c r="G93" s="18"/>
      <x:c r="H93" s="18"/>
    </x:row>
    <x:row r="94">
      <x:c r="A94" s="18"/>
      <x:c r="F94" s="22"/>
      <x:c r="G94" s="18"/>
      <x:c r="H94" s="18"/>
    </x:row>
    <x:row r="95">
      <x:c r="A95" s="18"/>
      <x:c r="F95" s="22"/>
      <x:c r="G95" s="18"/>
      <x:c r="H95" s="18"/>
    </x:row>
    <x:row r="96">
      <x:c r="A96" s="18"/>
      <x:c r="F96" s="22"/>
      <x:c r="G96" s="18"/>
      <x:c r="H96" s="18"/>
    </x:row>
    <x:row r="97">
      <x:c r="A97" s="18"/>
      <x:c r="F97" s="22"/>
      <x:c r="G97" s="18"/>
      <x:c r="H97" s="18"/>
    </x:row>
    <x:row r="98">
      <x:c r="A98" s="18"/>
      <x:c r="F98" s="22"/>
      <x:c r="G98" s="18"/>
      <x:c r="H98" s="18"/>
    </x:row>
    <x:row r="99">
      <x:c r="A99" s="18"/>
      <x:c r="F99" s="22"/>
      <x:c r="G99" s="18"/>
      <x:c r="H99" s="18"/>
    </x:row>
    <x:row r="100">
      <x:c r="A100" s="18"/>
      <x:c r="F100" s="22"/>
      <x:c r="G100" s="18"/>
      <x:c r="H100" s="18"/>
    </x:row>
    <x:row r="101">
      <x:c r="A101" s="18"/>
      <x:c r="F101" s="22"/>
      <x:c r="G101" s="18"/>
      <x:c r="H101" s="18"/>
    </x:row>
    <x:row r="102">
      <x:c r="A102" s="18"/>
      <x:c r="F102" s="22"/>
      <x:c r="G102" s="18"/>
      <x:c r="H102" s="18"/>
    </x:row>
    <x:row r="103">
      <x:c r="A103" s="18"/>
      <x:c r="F103" s="22"/>
      <x:c r="G103" s="18"/>
      <x:c r="H103" s="18"/>
    </x:row>
    <x:row r="104">
      <x:c r="A104" s="18"/>
      <x:c r="F104" s="22"/>
      <x:c r="G104" s="18"/>
      <x:c r="H104" s="18"/>
    </x:row>
    <x:row r="105">
      <x:c r="A105" s="18"/>
      <x:c r="F105" s="22"/>
      <x:c r="G105" s="18"/>
      <x:c r="H105" s="18"/>
    </x:row>
    <x:row r="106">
      <x:c r="A106" s="18"/>
      <x:c r="F106" s="22"/>
      <x:c r="G106" s="18"/>
      <x:c r="H106" s="18"/>
    </x:row>
    <x:row r="107">
      <x:c r="A107" s="18"/>
      <x:c r="F107" s="22"/>
      <x:c r="G107" s="18"/>
      <x:c r="H107" s="18"/>
    </x:row>
    <x:row r="108">
      <x:c r="A108" s="18"/>
      <x:c r="F108" s="22"/>
      <x:c r="G108" s="18"/>
      <x:c r="H108" s="18"/>
    </x:row>
    <x:row r="109">
      <x:c r="A109" s="18"/>
      <x:c r="F109" s="22"/>
      <x:c r="G109" s="18"/>
      <x:c r="H109" s="18"/>
    </x:row>
    <x:row r="110">
      <x:c r="A110" s="18"/>
      <x:c r="F110" s="22"/>
      <x:c r="G110" s="18"/>
      <x:c r="H110" s="18"/>
    </x:row>
    <x:row r="111">
      <x:c r="A111" s="18"/>
      <x:c r="F111" s="22"/>
      <x:c r="G111" s="18"/>
      <x:c r="H111" s="18"/>
    </x:row>
    <x:row r="112">
      <x:c r="A112" s="18"/>
      <x:c r="F112" s="22"/>
      <x:c r="G112" s="18"/>
      <x:c r="H112" s="18"/>
    </x:row>
    <x:row r="113">
      <x:c r="A113" s="18"/>
      <x:c r="F113" s="22"/>
      <x:c r="G113" s="18"/>
      <x:c r="H113" s="18"/>
    </x:row>
    <x:row r="114">
      <x:c r="A114" s="18"/>
      <x:c r="F114" s="22"/>
      <x:c r="G114" s="18"/>
      <x:c r="H114" s="18"/>
    </x:row>
    <x:row r="115">
      <x:c r="A115" s="18"/>
      <x:c r="F115" s="22"/>
      <x:c r="G115" s="18"/>
      <x:c r="H115" s="18"/>
    </x:row>
    <x:row r="116">
      <x:c r="A116" s="18"/>
      <x:c r="F116" s="22"/>
      <x:c r="G116" s="18"/>
      <x:c r="H116" s="18"/>
    </x:row>
    <x:row r="117">
      <x:c r="A117" s="18"/>
      <x:c r="F117" s="22"/>
      <x:c r="G117" s="18"/>
      <x:c r="H117" s="18"/>
    </x:row>
    <x:row r="118">
      <x:c r="A118" s="18"/>
      <x:c r="F118" s="22"/>
      <x:c r="G118" s="18"/>
      <x:c r="H118" s="18"/>
    </x:row>
    <x:row r="119">
      <x:c r="A119" s="18"/>
      <x:c r="F119" s="22"/>
      <x:c r="G119" s="18"/>
      <x:c r="H119" s="18"/>
    </x:row>
    <x:row r="120">
      <x:c r="A120" s="18"/>
      <x:c r="F120" s="22"/>
      <x:c r="G120" s="18"/>
      <x:c r="H120" s="18"/>
    </x:row>
    <x:row r="121">
      <x:c r="A121" s="18"/>
      <x:c r="F121" s="22"/>
      <x:c r="G121" s="18"/>
      <x:c r="H121" s="18"/>
    </x:row>
    <x:row r="122">
      <x:c r="A122" s="18"/>
      <x:c r="F122" s="22"/>
      <x:c r="G122" s="18"/>
      <x:c r="H122" s="18"/>
    </x:row>
    <x:row r="123">
      <x:c r="A123" s="18"/>
      <x:c r="F123" s="22"/>
      <x:c r="G123" s="18"/>
      <x:c r="H123" s="18"/>
    </x:row>
    <x:row r="124">
      <x:c r="A124" s="18"/>
      <x:c r="F124" s="22"/>
      <x:c r="G124" s="18"/>
      <x:c r="H124" s="18"/>
    </x:row>
    <x:row r="125">
      <x:c r="A125" s="18"/>
      <x:c r="F125" s="22"/>
      <x:c r="G125" s="18"/>
      <x:c r="H125" s="18"/>
    </x:row>
    <x:row r="126">
      <x:c r="A126" s="18"/>
      <x:c r="F126" s="22"/>
      <x:c r="G126" s="18"/>
      <x:c r="H126" s="18"/>
    </x:row>
    <x:row r="127">
      <x:c r="A127" s="18"/>
      <x:c r="F127" s="22"/>
      <x:c r="G127" s="18"/>
      <x:c r="H127" s="18"/>
    </x:row>
    <x:row r="128">
      <x:c r="A128" s="18"/>
      <x:c r="F128" s="22"/>
      <x:c r="G128" s="18"/>
      <x:c r="H128" s="18"/>
    </x:row>
    <x:row r="129">
      <x:c r="A129" s="18"/>
      <x:c r="F129" s="22"/>
      <x:c r="G129" s="18"/>
      <x:c r="H129" s="18"/>
    </x:row>
    <x:row r="130">
      <x:c r="A130" s="18"/>
      <x:c r="F130" s="22"/>
      <x:c r="G130" s="18"/>
      <x:c r="H130" s="18"/>
    </x:row>
    <x:row r="131">
      <x:c r="A131" s="18"/>
      <x:c r="F131" s="22"/>
      <x:c r="G131" s="18"/>
      <x:c r="H131" s="18"/>
    </x:row>
    <x:row r="132">
      <x:c r="A132" s="18"/>
      <x:c r="F132" s="22"/>
      <x:c r="G132" s="18"/>
      <x:c r="H132" s="18"/>
    </x:row>
    <x:row r="133">
      <x:c r="A133" s="18"/>
      <x:c r="F133" s="22"/>
      <x:c r="G133" s="18"/>
      <x:c r="H133" s="18"/>
    </x:row>
    <x:row r="134">
      <x:c r="A134" s="18"/>
      <x:c r="F134" s="22"/>
      <x:c r="G134" s="18"/>
      <x:c r="H134" s="18"/>
    </x:row>
    <x:row r="135">
      <x:c r="A135" s="18"/>
      <x:c r="F135" s="22"/>
      <x:c r="G135" s="18"/>
      <x:c r="H135" s="18"/>
    </x:row>
    <x:row r="136">
      <x:c r="A136" s="18"/>
      <x:c r="F136" s="22"/>
      <x:c r="G136" s="18"/>
      <x:c r="H136" s="18"/>
    </x:row>
    <x:row r="137">
      <x:c r="A137" s="18"/>
      <x:c r="F137" s="22"/>
      <x:c r="G137" s="18"/>
      <x:c r="H137" s="18"/>
    </x:row>
    <x:row r="138">
      <x:c r="A138" s="18"/>
      <x:c r="F138" s="22"/>
      <x:c r="G138" s="18"/>
      <x:c r="H138" s="18"/>
    </x:row>
    <x:row r="139">
      <x:c r="A139" s="18"/>
      <x:c r="F139" s="22"/>
      <x:c r="G139" s="18"/>
      <x:c r="H139" s="18"/>
    </x:row>
    <x:row r="140">
      <x:c r="A140" s="18"/>
      <x:c r="F140" s="22"/>
      <x:c r="G140" s="18"/>
      <x:c r="H140" s="18"/>
    </x:row>
    <x:row r="141">
      <x:c r="A141" s="18"/>
      <x:c r="F141" s="22"/>
      <x:c r="G141" s="18"/>
      <x:c r="H141" s="18"/>
    </x:row>
    <x:row r="142">
      <x:c r="A142" s="18"/>
      <x:c r="F142" s="22"/>
      <x:c r="G142" s="18"/>
      <x:c r="H142" s="18"/>
    </x:row>
    <x:row r="143">
      <x:c r="A143" s="18"/>
      <x:c r="F143" s="22"/>
      <x:c r="G143" s="18"/>
      <x:c r="H143" s="18"/>
    </x:row>
    <x:row r="144">
      <x:c r="A144" s="18"/>
      <x:c r="F144" s="22"/>
      <x:c r="G144" s="18"/>
      <x:c r="H144" s="18"/>
    </x:row>
    <x:row r="145">
      <x:c r="A145" s="18"/>
      <x:c r="F145" s="22"/>
      <x:c r="G145" s="18"/>
      <x:c r="H145" s="18"/>
    </x:row>
    <x:row r="146">
      <x:c r="A146" s="18"/>
      <x:c r="F146" s="22"/>
      <x:c r="G146" s="18"/>
      <x:c r="H146" s="18"/>
    </x:row>
    <x:row r="147">
      <x:c r="A147" s="18"/>
      <x:c r="F147" s="22"/>
      <x:c r="G147" s="18"/>
      <x:c r="H147" s="18"/>
    </x:row>
    <x:row r="148">
      <x:c r="A148" s="18"/>
      <x:c r="F148" s="22"/>
      <x:c r="G148" s="18"/>
      <x:c r="H148" s="18"/>
    </x:row>
    <x:row r="149">
      <x:c r="A149" s="18"/>
      <x:c r="F149" s="22"/>
      <x:c r="G149" s="18"/>
      <x:c r="H149" s="18"/>
    </x:row>
    <x:row r="150">
      <x:c r="A150" s="18"/>
      <x:c r="F150" s="22"/>
      <x:c r="G150" s="18"/>
      <x:c r="H150" s="18"/>
    </x:row>
    <x:row r="151">
      <x:c r="A151" s="18"/>
      <x:c r="F151" s="22"/>
      <x:c r="G151" s="18"/>
      <x:c r="H151" s="18"/>
    </x:row>
    <x:row r="152">
      <x:c r="A152" s="18"/>
      <x:c r="F152" s="22"/>
      <x:c r="G152" s="18"/>
      <x:c r="H152" s="18"/>
    </x:row>
    <x:row r="153">
      <x:c r="A153" s="18"/>
      <x:c r="F153" s="22"/>
      <x:c r="G153" s="18"/>
      <x:c r="H153" s="18"/>
    </x:row>
    <x:row r="154">
      <x:c r="A154" s="18"/>
      <x:c r="F154" s="22"/>
      <x:c r="G154" s="18"/>
      <x:c r="H154" s="18"/>
    </x:row>
    <x:row r="155">
      <x:c r="A155" s="18"/>
      <x:c r="F155" s="22"/>
      <x:c r="G155" s="18"/>
      <x:c r="H155" s="18"/>
    </x:row>
    <x:row r="156">
      <x:c r="A156" s="18"/>
      <x:c r="F156" s="22"/>
      <x:c r="G156" s="18"/>
      <x:c r="H156" s="18"/>
    </x:row>
    <x:row r="157">
      <x:c r="A157" s="18"/>
      <x:c r="F157" s="22"/>
      <x:c r="G157" s="18"/>
      <x:c r="H157" s="18"/>
    </x:row>
    <x:row r="158">
      <x:c r="A158" s="18"/>
      <x:c r="F158" s="22"/>
      <x:c r="G158" s="18"/>
      <x:c r="H158" s="18"/>
    </x:row>
    <x:row r="159">
      <x:c r="A159" s="18"/>
      <x:c r="F159" s="22"/>
      <x:c r="G159" s="18"/>
      <x:c r="H159" s="18"/>
    </x:row>
    <x:row r="160">
      <x:c r="A160" s="18"/>
      <x:c r="F160" s="22"/>
      <x:c r="G160" s="18"/>
      <x:c r="H160" s="18"/>
    </x:row>
    <x:row r="161">
      <x:c r="A161" s="18"/>
      <x:c r="F161" s="22"/>
      <x:c r="G161" s="18"/>
      <x:c r="H161" s="18"/>
    </x:row>
    <x:row r="162">
      <x:c r="A162" s="18"/>
      <x:c r="F162" s="22"/>
      <x:c r="G162" s="18"/>
      <x:c r="H162" s="18"/>
    </x:row>
    <x:row r="163">
      <x:c r="A163" s="18"/>
      <x:c r="F163" s="22"/>
      <x:c r="G163" s="18"/>
      <x:c r="H163" s="18"/>
    </x:row>
    <x:row r="164">
      <x:c r="A164" s="18"/>
      <x:c r="F164" s="22"/>
      <x:c r="G164" s="18"/>
      <x:c r="H164" s="18"/>
    </x:row>
    <x:row r="165">
      <x:c r="A165" s="18"/>
      <x:c r="F165" s="22"/>
      <x:c r="G165" s="18"/>
      <x:c r="H165" s="18"/>
    </x:row>
    <x:row r="166">
      <x:c r="A166" s="18"/>
      <x:c r="F166" s="22"/>
      <x:c r="G166" s="18"/>
      <x:c r="H166" s="18"/>
    </x:row>
    <x:row r="167">
      <x:c r="A167" s="18"/>
      <x:c r="F167" s="22"/>
      <x:c r="G167" s="18"/>
      <x:c r="H167" s="18"/>
    </x:row>
    <x:row r="168">
      <x:c r="A168" s="18"/>
      <x:c r="F168" s="22"/>
      <x:c r="G168" s="18"/>
      <x:c r="H168" s="18"/>
    </x:row>
    <x:row r="169">
      <x:c r="A169" s="18"/>
      <x:c r="F169" s="22"/>
      <x:c r="G169" s="18"/>
      <x:c r="H169" s="18"/>
    </x:row>
    <x:row r="170">
      <x:c r="A170" s="18"/>
      <x:c r="F170" s="22"/>
      <x:c r="G170" s="18"/>
      <x:c r="H170" s="18"/>
    </x:row>
    <x:row r="171">
      <x:c r="A171" s="18"/>
      <x:c r="F171" s="22"/>
      <x:c r="G171" s="18"/>
      <x:c r="H171" s="18"/>
    </x:row>
    <x:row r="172">
      <x:c r="A172" s="18"/>
      <x:c r="F172" s="22"/>
      <x:c r="G172" s="18"/>
      <x:c r="H172" s="18"/>
    </x:row>
    <x:row r="173">
      <x:c r="A173" s="18"/>
      <x:c r="F173" s="22"/>
      <x:c r="G173" s="18"/>
      <x:c r="H173" s="18"/>
    </x:row>
    <x:row r="174">
      <x:c r="A174" s="18"/>
      <x:c r="F174" s="22"/>
      <x:c r="G174" s="18"/>
      <x:c r="H174" s="18"/>
    </x:row>
    <x:row r="175">
      <x:c r="A175" s="18"/>
      <x:c r="F175" s="22"/>
      <x:c r="G175" s="18"/>
      <x:c r="H175" s="18"/>
    </x:row>
    <x:row r="176">
      <x:c r="A176" s="18"/>
      <x:c r="F176" s="22"/>
      <x:c r="G176" s="18"/>
      <x:c r="H176" s="18"/>
    </x:row>
    <x:row r="177">
      <x:c r="A177" s="18"/>
      <x:c r="F177" s="22"/>
      <x:c r="G177" s="18"/>
      <x:c r="H177" s="18"/>
    </x:row>
    <x:row r="178">
      <x:c r="A178" s="18"/>
      <x:c r="F178" s="22"/>
      <x:c r="G178" s="18"/>
      <x:c r="H178" s="18"/>
    </x:row>
    <x:row r="179">
      <x:c r="A179" s="18"/>
      <x:c r="F179" s="22"/>
      <x:c r="G179" s="18"/>
      <x:c r="H179" s="18"/>
    </x:row>
    <x:row r="180">
      <x:c r="A180" s="18"/>
      <x:c r="F180" s="22"/>
      <x:c r="G180" s="18"/>
      <x:c r="H180" s="18"/>
    </x:row>
    <x:row r="181">
      <x:c r="A181" s="18"/>
      <x:c r="F181" s="22"/>
      <x:c r="G181" s="18"/>
      <x:c r="H181" s="18"/>
    </x:row>
    <x:row r="182">
      <x:c r="A182" s="18"/>
      <x:c r="F182" s="22"/>
      <x:c r="G182" s="18"/>
      <x:c r="H182" s="18"/>
    </x:row>
    <x:row r="183">
      <x:c r="A183" s="18"/>
      <x:c r="F183" s="22"/>
      <x:c r="G183" s="18"/>
      <x:c r="H183" s="18"/>
    </x:row>
    <x:row r="184">
      <x:c r="A184" s="18"/>
      <x:c r="F184" s="22"/>
      <x:c r="G184" s="18"/>
      <x:c r="H184" s="18"/>
    </x:row>
    <x:row r="185">
      <x:c r="A185" s="18"/>
      <x:c r="F185" s="22"/>
      <x:c r="G185" s="18"/>
      <x:c r="H185" s="18"/>
    </x:row>
    <x:row r="186">
      <x:c r="A186" s="18"/>
      <x:c r="F186" s="22"/>
      <x:c r="G186" s="18"/>
      <x:c r="H186" s="18"/>
    </x:row>
    <x:row r="187">
      <x:c r="A187" s="18"/>
      <x:c r="F187" s="22"/>
      <x:c r="G187" s="18"/>
      <x:c r="H187" s="18"/>
    </x:row>
    <x:row r="188">
      <x:c r="A188" s="18"/>
      <x:c r="F188" s="22"/>
      <x:c r="G188" s="18"/>
      <x:c r="H188" s="18"/>
    </x:row>
    <x:row r="189">
      <x:c r="A189" s="18"/>
      <x:c r="F189" s="22"/>
      <x:c r="G189" s="18"/>
      <x:c r="H189" s="18"/>
    </x:row>
    <x:row r="190">
      <x:c r="A190" s="18"/>
      <x:c r="F190" s="22"/>
      <x:c r="G190" s="18"/>
      <x:c r="H190" s="18"/>
    </x:row>
    <x:row r="191">
      <x:c r="A191" s="18"/>
      <x:c r="F191" s="22"/>
      <x:c r="G191" s="18"/>
      <x:c r="H191" s="18"/>
    </x:row>
    <x:row r="192">
      <x:c r="A192" s="18"/>
      <x:c r="F192" s="22"/>
      <x:c r="G192" s="18"/>
      <x:c r="H192" s="18"/>
    </x:row>
    <x:row r="193">
      <x:c r="A193" s="18"/>
      <x:c r="F193" s="22"/>
      <x:c r="G193" s="18"/>
      <x:c r="H193" s="18"/>
    </x:row>
    <x:row r="194">
      <x:c r="A194" s="18"/>
      <x:c r="F194" s="22"/>
      <x:c r="G194" s="18"/>
      <x:c r="H194" s="18"/>
    </x:row>
    <x:row r="195">
      <x:c r="A195" s="18"/>
      <x:c r="F195" s="22"/>
      <x:c r="G195" s="18"/>
      <x:c r="H195" s="18"/>
    </x:row>
    <x:row r="196">
      <x:c r="A196" s="18"/>
      <x:c r="F196" s="22"/>
      <x:c r="G196" s="18"/>
      <x:c r="H196" s="18"/>
    </x:row>
    <x:row r="197">
      <x:c r="A197" s="18"/>
      <x:c r="F197" s="22"/>
      <x:c r="G197" s="18"/>
      <x:c r="H197" s="18"/>
    </x:row>
    <x:row r="198">
      <x:c r="A198" s="18"/>
      <x:c r="F198" s="22"/>
      <x:c r="G198" s="18"/>
      <x:c r="H198" s="18"/>
    </x:row>
    <x:row r="199">
      <x:c r="A199" s="18"/>
      <x:c r="F199" s="22"/>
      <x:c r="G199" s="18"/>
      <x:c r="H199" s="18"/>
    </x:row>
    <x:row r="200">
      <x:c r="A200" s="18"/>
      <x:c r="F200" s="22"/>
      <x:c r="G200" s="18"/>
      <x:c r="H200" s="18"/>
    </x:row>
  </x:sheetData>
  <x:mergeCells>
    <x:mergeCell ref="A1:K1"/>
    <x:mergeCell ref="A2:K2"/>
  </x:mergeCells>
  <x:dataValidations count="2">
    <x:dataValidation type="list" sqref="J4:J200">
      <x:formula1>"Tốt,Xuống cấp,Hỏng"</x:formula1>
    </x:dataValidation>
    <x:dataValidation type="whole" operator="greaterThanOrEqual" sqref="F4:F200">
      <x:formula1>1</x:formula1>
    </x:dataValidation>
  </x:dataValidations>
  <x:pageMargins left="0.7" right="0.7" top="0.75" bottom="0.75" header="0.3" footer="0.3"/>
</x:worksheet>
</file>