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xr:revisionPtr revIDLastSave="0" documentId="8_{94C542FA-9281-40D0-A5AD-4685A08F1B3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sharedStrings.xml><?xml version="1.0" encoding="utf-8"?>
<sst xmlns="http://schemas.openxmlformats.org/spreadsheetml/2006/main" count="10" uniqueCount="10">
  <si>
    <t>từ</t>
  </si>
  <si>
    <t>nghĩa</t>
  </si>
  <si>
    <t>cách đọc</t>
  </si>
  <si>
    <t>school</t>
  </si>
  <si>
    <t>trường</t>
  </si>
  <si>
    <t>sờ cun</t>
  </si>
  <si>
    <t>baby</t>
  </si>
  <si>
    <t>trẻ con</t>
  </si>
  <si>
    <t>bây bi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</si>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</sst>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5" sqref="A5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tr">
        <f>B3</f>
        <v>trẻ con</v>
      </c>
      <c r="C4" t="str">
        <f>C3</f>
        <v>bây bi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2020-01-04T18:23:15Z</dcterms:created>
  <dcterms:modified xsi:type="dcterms:W3CDTF">2020-01-04T18:27:39Z</dcterms:modified>
  <cp:category/>
  <cp:contentStatus/>
</cp:coreProperties>
</file>