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xampp\htdocs\MayNT9\project1\public\templates\"/>
    </mc:Choice>
  </mc:AlternateContent>
  <bookViews>
    <workbookView xWindow="0" yWindow="0" windowWidth="28800" windowHeight="12330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<sst xmlns="http://schemas.openxmlformats.org/spreadsheetml/2006/main" count="9" uniqueCount="9">
  <si>
    <t>tên nhân viên</t>
  </si>
  <si>
    <t>số căn cước công dân</t>
  </si>
  <si>
    <t>số điện thoại</t>
  </si>
  <si>
    <t>ngày sinh</t>
  </si>
  <si>
    <t>giới tính</t>
  </si>
  <si>
    <t>địa chỉ</t>
  </si>
  <si>
    <t>phòng ban</t>
  </si>
  <si>
    <t>trạng thái</t>
  </si>
  <si>
    <t>thông báo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</si>
</sst>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000000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3" borderId="1" applyNumberFormat="0" applyFont="0" applyAlignment="0" applyProtection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1" fillId="2" borderId="0" xfId="0" applyNumberFormat="1" applyFont="1" applyFill="1"/>
    <xf numFmtId="1" fontId="3" fillId="2" borderId="0" xfId="0" applyNumberFormat="1" applyFont="1" applyFill="1"/>
    <xf numFmtId="14" fontId="0" fillId="0" borderId="0" xfId="0" applyNumberFormat="1"/>
    <xf numFmtId="14" fontId="1" fillId="2" borderId="0" xfId="0" applyNumberFormat="1" applyFont="1" applyFill="1"/>
    <xf numFmtId="0" fontId="0" fillId="3" borderId="1" xfId="1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1" sqref="I1"/>
    </sheetView>
  </sheetViews>
  <sheetFormatPr defaultRowHeight="15" x14ac:dyDescent="0.25"/>
  <cols>
    <col min="1" max="1" width="16.42578125" bestFit="1" customWidth="1"/>
    <col min="2" max="2" width="24.7109375" style="4" bestFit="1" customWidth="1"/>
    <col min="3" max="3" width="16.42578125" style="4" bestFit="1" customWidth="1"/>
    <col min="4" max="4" width="16" style="8" customWidth="1"/>
    <col min="5" max="5" width="11.7109375" style="3" bestFit="1" customWidth="1"/>
    <col min="6" max="6" width="9.28515625" bestFit="1" customWidth="1"/>
    <col min="7" max="7" width="11.7109375" bestFit="1" customWidth="1"/>
    <col min="8" max="8" width="12.42578125" style="3" customWidth="1"/>
    <col min="9" max="9" width="70.7109375" style="10" customWidth="1"/>
  </cols>
  <sheetData>
    <row r="1" spans="1:9" x14ac:dyDescent="0.25">
      <c r="A1" s="1" t="s">
        <v>0</v>
      </c>
      <c r="B1" s="6" t="s">
        <v>1</v>
      </c>
      <c r="C1" s="6" t="s">
        <v>2</v>
      </c>
      <c r="D1" s="9" t="s">
        <v>3</v>
      </c>
      <c r="E1" s="2" t="s">
        <v>4</v>
      </c>
      <c r="F1" s="1" t="s">
        <v>5</v>
      </c>
      <c r="G1" s="1" t="s">
        <v>6</v>
      </c>
      <c r="H1" s="7" t="s">
        <v>7</v>
      </c>
      <c r="I1" s="7" t="s">
        <v>8</v>
      </c>
    </row>
    <row r="2" spans="1:9" x14ac:dyDescent="0.25">
      <c r="B2" s="5"/>
      <c r="C2" s="5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custom" allowBlank="1" showInputMessage="1" showErrorMessage="1" errorTitle="Dữ liệu không hợp lệ!" error="Vui lòng điền lại thông tin theo gợi ý:_x000a_0: nam_x000a_1: nữ" prompt="0: nam_x000a_1: nữ" sqref="E2:E1048576">
      <formula1>OR(E2=0, E2=1)</formula1>
    </dataValidation>
    <dataValidation type="custom" allowBlank="1" showInputMessage="1" showErrorMessage="1" errorTitle="Dữ liệu không hợp lệ!" error="Vui lòng điền lại thông tin theo gợi ý:_x000a_0: nghỉ việc_x000a_1: hoạt động" prompt="0: nghỉ việc_x000a_1: hoạt động" sqref="H2:H1048576">
      <formula1>OR(H2=0, H2=1)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May Nguyen Thi</cp:lastModifiedBy>
  <dcterms:created xsi:type="dcterms:W3CDTF">2024-01-02T13:06:08Z</dcterms:created>
  <dcterms:modified xsi:type="dcterms:W3CDTF">2024-01-05T07:10:30Z</dcterms:modified>
  <cp:category/>
</cp:coreProperties>
</file>