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45" sqref="B45:C4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44148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2577290115478</v>
      </c>
      <c r="B28" s="26" t="n">
        <v>1033.62</v>
      </c>
      <c r="C28" s="27" t="n">
        <v>0.005592392394833522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9ABD18-F6AA-44D0-AE94-C473144BC097}"/>
</file>

<file path=customXml/itemProps2.xml><?xml version="1.0" encoding="utf-8"?>
<ds:datastoreItem xmlns:ds="http://schemas.openxmlformats.org/officeDocument/2006/customXml" ds:itemID="{5A80AE6B-D6C8-44EC-9869-E216A9441F8C}"/>
</file>

<file path=customXml/itemProps3.xml><?xml version="1.0" encoding="utf-8"?>
<ds:datastoreItem xmlns:ds="http://schemas.openxmlformats.org/officeDocument/2006/customXml" ds:itemID="{3ED9A87B-AA66-4FB5-B5D2-2EAAE70B841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