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10" zoomScaleNormal="100" zoomScaleSheetLayoutView="100" workbookViewId="0">
      <selection activeCell="B45" sqref="B45:C4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44155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2687542946547</v>
      </c>
      <c r="B28" s="26" t="n">
        <v>1057.89</v>
      </c>
      <c r="C28" s="27" t="n">
        <v>0.005625105094020675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26BD70-B64C-47D3-A5F8-9F9701221E1D}"/>
</file>

<file path=customXml/itemProps2.xml><?xml version="1.0" encoding="utf-8"?>
<ds:datastoreItem xmlns:ds="http://schemas.openxmlformats.org/officeDocument/2006/customXml" ds:itemID="{1AF48668-600C-4F87-8D55-F926D10EFF11}"/>
</file>

<file path=customXml/itemProps3.xml><?xml version="1.0" encoding="utf-8"?>
<ds:datastoreItem xmlns:ds="http://schemas.openxmlformats.org/officeDocument/2006/customXml" ds:itemID="{9499DF54-4D24-4272-8D04-79DA365EA85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