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44162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3587378355299</v>
      </c>
      <c r="B28" s="26" t="n">
        <v>1089.95</v>
      </c>
      <c r="C28" s="27" t="n">
        <v>0.005628013798974422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57E5C6-3A2B-4E30-8934-BF139F2B4296}"/>
</file>

<file path=customXml/itemProps2.xml><?xml version="1.0" encoding="utf-8"?>
<ds:datastoreItem xmlns:ds="http://schemas.openxmlformats.org/officeDocument/2006/customXml" ds:itemID="{5FDCEB68-DE40-49E4-8A16-AFB5CD0E89F5}"/>
</file>

<file path=customXml/itemProps3.xml><?xml version="1.0" encoding="utf-8"?>
<ds:datastoreItem xmlns:ds="http://schemas.openxmlformats.org/officeDocument/2006/customXml" ds:itemID="{58665AD2-BB73-4F1E-A52F-3F5DB1A9ABB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