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19" sqref="B19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44337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DCVFMVN DIAMOND/DCVFMVN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12612868326642</v>
      </c>
      <c r="B28" s="26" t="n">
        <v>1689.34</v>
      </c>
      <c r="C28" s="27" t="n">
        <v>0.008101390709581302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D8BC04-1218-4205-B1F2-BCF5DDDFD585}"/>
</file>

<file path=customXml/itemProps2.xml><?xml version="1.0" encoding="utf-8"?>
<ds:datastoreItem xmlns:ds="http://schemas.openxmlformats.org/officeDocument/2006/customXml" ds:itemID="{94668489-9C8F-46EF-BBC1-BC8FED8EDD18}"/>
</file>

<file path=customXml/itemProps3.xml><?xml version="1.0" encoding="utf-8"?>
<ds:datastoreItem xmlns:ds="http://schemas.openxmlformats.org/officeDocument/2006/customXml" ds:itemID="{05060422-C61E-489F-9072-5834969840D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2021-05-25T09:09:35Z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