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44211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6692753595103</v>
      </c>
      <c r="B28" s="26" t="n">
        <v>1301.68</v>
      </c>
      <c r="C28" s="27" t="n">
        <v>0.00574541928295987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34AA00-C3E1-46F9-B59B-2BD881376795}"/>
</file>

<file path=customXml/itemProps2.xml><?xml version="1.0" encoding="utf-8"?>
<ds:datastoreItem xmlns:ds="http://schemas.openxmlformats.org/officeDocument/2006/customXml" ds:itemID="{CD22A430-C270-47EE-9E3F-7AA7D823A0FC}"/>
</file>

<file path=customXml/itemProps3.xml><?xml version="1.0" encoding="utf-8"?>
<ds:datastoreItem xmlns:ds="http://schemas.openxmlformats.org/officeDocument/2006/customXml" ds:itemID="{700326E5-CAD2-43CD-A27C-5CC99769A56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