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44225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7481224846602</v>
      </c>
      <c r="B28" s="26" t="n">
        <v>1291.21</v>
      </c>
      <c r="C28" s="27" t="n">
        <v>0.006465836340415627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3319D-18AE-435E-AAE8-FD02962215F5}"/>
</file>

<file path=customXml/itemProps2.xml><?xml version="1.0" encoding="utf-8"?>
<ds:datastoreItem xmlns:ds="http://schemas.openxmlformats.org/officeDocument/2006/customXml" ds:itemID="{1E76EEE0-6F5F-4F8A-BA04-D52F164C83F7}"/>
</file>

<file path=customXml/itemProps3.xml><?xml version="1.0" encoding="utf-8"?>
<ds:datastoreItem xmlns:ds="http://schemas.openxmlformats.org/officeDocument/2006/customXml" ds:itemID="{FEC7A2EB-4965-4165-92BB-78A6615E20E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