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44239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8760998353670</v>
      </c>
      <c r="B28" s="26" t="n">
        <v>1402.93</v>
      </c>
      <c r="C28" s="27" t="n">
        <v>0.005019166578717067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123D49-1510-45B5-9085-CCD67956EF96}"/>
</file>

<file path=customXml/itemProps2.xml><?xml version="1.0" encoding="utf-8"?>
<ds:datastoreItem xmlns:ds="http://schemas.openxmlformats.org/officeDocument/2006/customXml" ds:itemID="{184B2285-AD36-4F7D-B2A2-0B11F6C9010F}"/>
</file>

<file path=customXml/itemProps3.xml><?xml version="1.0" encoding="utf-8"?>
<ds:datastoreItem xmlns:ds="http://schemas.openxmlformats.org/officeDocument/2006/customXml" ds:itemID="{EB9714E1-A9D8-4BD7-8C46-13BD32DCB7C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