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44246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8818333892425</v>
      </c>
      <c r="B28" s="26" t="n">
        <v>1377.03</v>
      </c>
      <c r="C28" s="27" t="n">
        <v>0.004990446879748477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D77815-2C81-449D-A622-D2736B29633B}"/>
</file>

<file path=customXml/itemProps2.xml><?xml version="1.0" encoding="utf-8"?>
<ds:datastoreItem xmlns:ds="http://schemas.openxmlformats.org/officeDocument/2006/customXml" ds:itemID="{76060921-3AA4-4F32-811D-2D73E839D5AA}"/>
</file>

<file path=customXml/itemProps3.xml><?xml version="1.0" encoding="utf-8"?>
<ds:datastoreItem xmlns:ds="http://schemas.openxmlformats.org/officeDocument/2006/customXml" ds:itemID="{F4AE35EC-E73D-45B1-B5A2-8678D100668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