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44253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8870762341716</v>
      </c>
      <c r="B28" s="26" t="n">
        <v>1376.6</v>
      </c>
      <c r="C28" s="27" t="n">
        <v>0.004437967761101283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9F9188-D672-4F31-BB30-C4FA606A101E}"/>
</file>

<file path=customXml/itemProps2.xml><?xml version="1.0" encoding="utf-8"?>
<ds:datastoreItem xmlns:ds="http://schemas.openxmlformats.org/officeDocument/2006/customXml" ds:itemID="{5795CB15-AE7B-4F23-AD5C-6DC3B1D401B1}"/>
</file>

<file path=customXml/itemProps3.xml><?xml version="1.0" encoding="utf-8"?>
<ds:datastoreItem xmlns:ds="http://schemas.openxmlformats.org/officeDocument/2006/customXml" ds:itemID="{9AE51C9A-E69F-4BD8-BD88-16462C19044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