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44267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9901085710122</v>
      </c>
      <c r="B28" s="26" t="n">
        <v>1436.66</v>
      </c>
      <c r="C28" s="27" t="n">
        <v>0.00445954719779524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EC88F3-F295-4595-A2BB-FC1B8F4DA254}"/>
</file>

<file path=customXml/itemProps2.xml><?xml version="1.0" encoding="utf-8"?>
<ds:datastoreItem xmlns:ds="http://schemas.openxmlformats.org/officeDocument/2006/customXml" ds:itemID="{060BA876-2AED-48EA-9101-DB16372AC80E}"/>
</file>

<file path=customXml/itemProps3.xml><?xml version="1.0" encoding="utf-8"?>
<ds:datastoreItem xmlns:ds="http://schemas.openxmlformats.org/officeDocument/2006/customXml" ds:itemID="{41A09957-A2EA-480C-B35B-F035299D4BF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