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44281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10035888673240</v>
      </c>
      <c r="B28" s="26" t="n">
        <v>1430.25</v>
      </c>
      <c r="C28" s="27" t="n">
        <v>0.004472132698967486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95951-F362-421E-BCB0-E16576B755E6}"/>
</file>

<file path=customXml/itemProps2.xml><?xml version="1.0" encoding="utf-8"?>
<ds:datastoreItem xmlns:ds="http://schemas.openxmlformats.org/officeDocument/2006/customXml" ds:itemID="{1D72179D-BF31-4528-B002-5ECBA23F3DF8}"/>
</file>

<file path=customXml/itemProps3.xml><?xml version="1.0" encoding="utf-8"?>
<ds:datastoreItem xmlns:ds="http://schemas.openxmlformats.org/officeDocument/2006/customXml" ds:itemID="{3E186B9C-6370-4894-9378-96C41E68E0A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