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44288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10337078327147</v>
      </c>
      <c r="B28" s="26" t="n">
        <v>1454.38</v>
      </c>
      <c r="C28" s="27" t="n">
        <v>0.004513947112400739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F87285-D154-4751-B8CC-9FC980956741}"/>
</file>

<file path=customXml/itemProps2.xml><?xml version="1.0" encoding="utf-8"?>
<ds:datastoreItem xmlns:ds="http://schemas.openxmlformats.org/officeDocument/2006/customXml" ds:itemID="{55C754C6-6DCC-480E-BB94-819E37E15ABD}"/>
</file>

<file path=customXml/itemProps3.xml><?xml version="1.0" encoding="utf-8"?>
<ds:datastoreItem xmlns:ds="http://schemas.openxmlformats.org/officeDocument/2006/customXml" ds:itemID="{10CD54E7-62B8-454B-B8BA-FAB5F631F08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