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44295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10444237543995</v>
      </c>
      <c r="B28" s="26" t="n">
        <v>1459.52</v>
      </c>
      <c r="C28" s="27" t="n">
        <v>0.004512675712514876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B8D93F-426D-4A29-8E03-39DBF3A61186}"/>
</file>

<file path=customXml/itemProps2.xml><?xml version="1.0" encoding="utf-8"?>
<ds:datastoreItem xmlns:ds="http://schemas.openxmlformats.org/officeDocument/2006/customXml" ds:itemID="{66A1B2AB-C2AD-40DF-ADB2-5981562268FF}"/>
</file>

<file path=customXml/itemProps3.xml><?xml version="1.0" encoding="utf-8"?>
<ds:datastoreItem xmlns:ds="http://schemas.openxmlformats.org/officeDocument/2006/customXml" ds:itemID="{F9DBBEE6-ADD0-41AF-ABEF-7E641098169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