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44302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10444014910444</v>
      </c>
      <c r="B28" s="26" t="n">
        <v>1451.19</v>
      </c>
      <c r="C28" s="27" t="n">
        <v>0.004102769828877287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7243EF-8E47-4935-9747-5E672F3CD789}"/>
</file>

<file path=customXml/itemProps2.xml><?xml version="1.0" encoding="utf-8"?>
<ds:datastoreItem xmlns:ds="http://schemas.openxmlformats.org/officeDocument/2006/customXml" ds:itemID="{3B1785B1-C7B0-46E1-AADC-C02D0F310B55}"/>
</file>

<file path=customXml/itemProps3.xml><?xml version="1.0" encoding="utf-8"?>
<ds:datastoreItem xmlns:ds="http://schemas.openxmlformats.org/officeDocument/2006/customXml" ds:itemID="{4BEA8D5D-00B4-4D5E-A50B-6121AA45FB0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