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44323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12042233971454</v>
      </c>
      <c r="B28" s="26" t="n">
        <v>1590.55</v>
      </c>
      <c r="C28" s="27" t="n">
        <v>0.007200904961634229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DA19A6-55A7-458E-A573-025F9C7C326B}"/>
</file>

<file path=customXml/itemProps2.xml><?xml version="1.0" encoding="utf-8"?>
<ds:datastoreItem xmlns:ds="http://schemas.openxmlformats.org/officeDocument/2006/customXml" ds:itemID="{361EC0EE-1905-4196-AE89-A1FF87B6121E}"/>
</file>

<file path=customXml/itemProps3.xml><?xml version="1.0" encoding="utf-8"?>
<ds:datastoreItem xmlns:ds="http://schemas.openxmlformats.org/officeDocument/2006/customXml" ds:itemID="{EE03AEBD-39DA-48BB-AA7F-A7AA67A9A98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