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44330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12726285767760</v>
      </c>
      <c r="B28" s="26" t="n">
        <v>1674.53</v>
      </c>
      <c r="C28" s="27" t="n">
        <v>0.007918923378818951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3BBDC8-D80B-4147-BD16-9FB390714B01}"/>
</file>

<file path=customXml/itemProps2.xml><?xml version="1.0" encoding="utf-8"?>
<ds:datastoreItem xmlns:ds="http://schemas.openxmlformats.org/officeDocument/2006/customXml" ds:itemID="{1F5B6B95-6E48-4B8D-8D0B-0A78D77E9D75}"/>
</file>

<file path=customXml/itemProps3.xml><?xml version="1.0" encoding="utf-8"?>
<ds:datastoreItem xmlns:ds="http://schemas.openxmlformats.org/officeDocument/2006/customXml" ds:itemID="{731A62EC-46AA-4343-A317-617482A6A3A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