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3" yWindow="-103" windowWidth="22149" windowHeight="13200" tabRatio="600" firstSheet="0" activeTab="1"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B2"/>
  <sheetViews>
    <sheetView workbookViewId="0">
      <selection activeCell="D3" sqref="D3"/>
    </sheetView>
  </sheetViews>
  <sheetFormatPr baseColWidth="8" defaultRowHeight="14.6"/>
  <cols>
    <col width="25.3046875" customWidth="1" min="1" max="1"/>
    <col width="33.3046875" customWidth="1" min="2" max="2"/>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tabSelected="1" topLeftCell="A3" workbookViewId="0">
      <selection activeCell="C18" sqref="C18"/>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2023-06-20T12:53:41Z</dcterms:modified>
  <cp:lastModifiedBy>Bui nguyen hoang</cp:lastModifiedBy>
</cp:coreProperties>
</file>