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e-service\backend-service\kpi-service\src\main\resources\template\import\"/>
    </mc:Choice>
  </mc:AlternateContent>
  <bookViews>
    <workbookView xWindow="0" yWindow="0" windowWidth="28800" windowHeight="11640"/>
  </bookViews>
  <sheets>
    <sheet name="Danh mục chỉ số" sheetId="1" r:id="rId1"/>
    <sheet name="Đơn vị tính" sheetId="2" r:id="rId2"/>
    <sheet name="Phân loại" sheetId="3" r:id="rId3"/>
    <sheet name="Chu kỳ" sheetId="4" r:id="rId4"/>
    <sheet name="Phạm vi áp dụng" sheetId="5" r:id="rId5"/>
  </sheets>
  <definedNames>
    <definedName name="orgId">'Phạm vi áp dụng'!$B:$B</definedName>
    <definedName name="periodType">'Chu kỳ'!$B:$B</definedName>
    <definedName name="type">'Phân loại'!$B:$B</definedName>
    <definedName name="unitName">'Đơn vị tính'!$B:$B</definedName>
  </definedNames>
  <calcPr calcId="124519"/>
</workbook>
</file>

<file path=xl/sharedStrings.xml><?xml version="1.0" encoding="utf-8"?>
<sst xmlns="http://schemas.openxmlformats.org/spreadsheetml/2006/main" count="11" uniqueCount="11">
  <si>
    <r>
      <rPr>
        <b/>
        <sz val="10"/>
        <rFont val="Times New Roman"/>
        <family val="1"/>
      </rPr>
      <t>STT</t>
    </r>
  </si>
  <si>
    <r>
      <rPr>
        <b/>
        <sz val="10"/>
        <rFont val="Times New Roman"/>
        <family val="1"/>
      </rPr>
      <t>Ghi chú</t>
    </r>
  </si>
  <si>
    <t>Phân loại</t>
  </si>
  <si>
    <t>Lưu ý: dữ liệu nhập từ dòng số 4
Các trường bôi đỏ bắt buộc nhập</t>
  </si>
  <si>
    <t>Tên chỉ số</t>
  </si>
  <si>
    <t>Đơn vị tính</t>
  </si>
  <si>
    <t>Chu kỳ đánh giá</t>
  </si>
  <si>
    <t>Ý nghĩa của chỉ số</t>
  </si>
  <si>
    <t>Cách thức đo lường</t>
  </si>
  <si>
    <t>Nguồn thông tin</t>
  </si>
  <si>
    <t>Phạm vi áp dụng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</si>
</sst>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Times New Roman"/>
      <charset val="204"/>
    </font>
    <font>
      <b/>
      <sz val="10"/>
      <name val="Times New Roman"/>
      <family val="1"/>
    </font>
    <font>
      <sz val="10"/>
      <color rgb="FF000000"/>
      <name val="Times New Roman"/>
      <family val="2"/>
    </font>
    <font>
      <sz val="10"/>
      <name val="Times New Roman"/>
      <family val="1"/>
    </font>
    <font>
      <b/>
      <sz val="12"/>
      <color rgb="FFFF0000"/>
      <name val="Times New Roman"/>
      <family val="1"/>
    </font>
    <font>
      <b/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BC2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 shrinkToFi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0" borderId="0" xfId="0" applyNumberFormat="1" applyAlignment="1">
      <alignment horizontal="left" vertical="top" wrapText="1"/>
    </xf>
    <xf numFmtId="49" fontId="4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tabSelected="1" workbookViewId="0">
      <selection activeCell="I4" sqref="I4"/>
    </sheetView>
  </sheetViews>
  <sheetFormatPr defaultColWidth="8.83203125" defaultRowHeight="12.75" x14ac:dyDescent="0.2"/>
  <cols>
    <col min="1" max="1" width="5.83203125" style="1" customWidth="1"/>
    <col min="2" max="2" width="31.83203125" style="1" customWidth="1"/>
    <col min="3" max="3" width="13.5" style="1" customWidth="1"/>
    <col min="4" max="4" width="17.1640625" style="1" customWidth="1"/>
    <col min="5" max="5" width="37.83203125" style="1" customWidth="1"/>
    <col min="6" max="6" width="26.6640625" style="1" customWidth="1"/>
    <col min="7" max="7" width="25.5" style="1" customWidth="1"/>
    <col min="8" max="8" width="13.33203125" style="1" customWidth="1"/>
    <col min="9" max="9" width="18.5" style="1" customWidth="1"/>
    <col min="10" max="10" width="22.1640625" style="1" customWidth="1"/>
    <col min="11" max="16384" width="8.83203125" style="1"/>
  </cols>
  <sheetData>
    <row r="1" spans="1:10" ht="31.5" customHeight="1" x14ac:dyDescent="0.2">
      <c r="A1" s="9" t="s">
        <v>3</v>
      </c>
      <c r="B1" s="9"/>
      <c r="C1" s="9"/>
      <c r="D1" s="9"/>
      <c r="E1" s="9"/>
      <c r="F1" s="9"/>
      <c r="G1" s="9"/>
      <c r="H1" s="9"/>
      <c r="I1" s="9"/>
      <c r="J1" s="9"/>
    </row>
    <row r="2" spans="1:10" ht="14.25" customHeight="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10" ht="27" customHeight="1" x14ac:dyDescent="0.2">
      <c r="A3" s="2" t="s">
        <v>0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2</v>
      </c>
      <c r="I3" s="3" t="s">
        <v>10</v>
      </c>
      <c r="J3" s="2" t="s">
        <v>1</v>
      </c>
    </row>
    <row r="4" spans="1:10" ht="117.4" customHeight="1" x14ac:dyDescent="0.2">
      <c r="A4" s="4"/>
      <c r="B4" s="5"/>
      <c r="C4" s="5"/>
      <c r="D4" s="6"/>
      <c r="E4" s="5"/>
      <c r="F4" s="5"/>
      <c r="G4" s="7"/>
      <c r="H4" s="7"/>
      <c r="I4" s="7"/>
      <c r="J4" s="7"/>
    </row>
    <row r="5" spans="1:10" ht="130.15" customHeight="1" x14ac:dyDescent="0.2">
      <c r="A5" s="4"/>
      <c r="B5" s="5"/>
      <c r="C5" s="6"/>
      <c r="D5" s="6"/>
      <c r="E5" s="5"/>
      <c r="F5" s="5"/>
      <c r="G5" s="7"/>
      <c r="H5" s="7"/>
      <c r="I5" s="7"/>
      <c r="J5" s="7"/>
    </row>
    <row r="6" spans="1:10" ht="65.25" customHeight="1" x14ac:dyDescent="0.2">
      <c r="A6" s="4"/>
      <c r="B6" s="5"/>
      <c r="C6" s="6"/>
      <c r="D6" s="6"/>
      <c r="E6" s="5"/>
      <c r="F6" s="5"/>
      <c r="G6" s="7"/>
      <c r="H6" s="7"/>
      <c r="I6" s="7"/>
      <c r="J6" s="7"/>
    </row>
    <row r="7" spans="1:10" ht="65.25" customHeight="1" x14ac:dyDescent="0.2">
      <c r="A7" s="4"/>
      <c r="B7" s="5"/>
      <c r="C7" s="6"/>
      <c r="D7" s="6"/>
      <c r="E7" s="5"/>
      <c r="F7" s="5"/>
      <c r="G7" s="7"/>
      <c r="H7" s="7"/>
      <c r="I7" s="7"/>
      <c r="J7" s="7"/>
    </row>
    <row r="8" spans="1:10" ht="91.15" customHeight="1" x14ac:dyDescent="0.2">
      <c r="A8" s="4"/>
      <c r="B8" s="5"/>
      <c r="C8" s="6"/>
      <c r="D8" s="6"/>
      <c r="E8" s="5"/>
      <c r="F8" s="5"/>
      <c r="G8" s="7"/>
      <c r="H8" s="7"/>
      <c r="I8" s="7"/>
      <c r="J8" s="7"/>
    </row>
    <row r="9" spans="1:10" ht="104.25" customHeight="1" x14ac:dyDescent="0.2">
      <c r="A9" s="4"/>
      <c r="B9" s="5"/>
      <c r="C9" s="6"/>
      <c r="D9" s="6"/>
      <c r="E9" s="5"/>
      <c r="F9" s="5"/>
      <c r="G9" s="7"/>
      <c r="H9" s="7"/>
      <c r="I9" s="7"/>
      <c r="J9" s="7"/>
    </row>
    <row r="10" spans="1:10" ht="52.15" customHeight="1" x14ac:dyDescent="0.2">
      <c r="A10" s="4"/>
      <c r="B10" s="5"/>
      <c r="C10" s="6"/>
      <c r="D10" s="6"/>
      <c r="E10" s="7"/>
      <c r="F10" s="7"/>
      <c r="G10" s="7"/>
      <c r="H10" s="7"/>
      <c r="I10" s="7"/>
      <c r="J10" s="7"/>
    </row>
    <row r="11" spans="1:10" ht="65.25" customHeight="1" x14ac:dyDescent="0.2">
      <c r="A11" s="4"/>
      <c r="B11" s="5"/>
      <c r="C11" s="6"/>
      <c r="D11" s="6"/>
      <c r="E11" s="5"/>
      <c r="F11" s="7"/>
      <c r="G11" s="7"/>
      <c r="H11" s="7"/>
      <c r="I11" s="7"/>
      <c r="J11" s="7"/>
    </row>
    <row r="12" spans="1:10" ht="91.15" customHeight="1" x14ac:dyDescent="0.2">
      <c r="A12" s="4"/>
      <c r="B12" s="5"/>
      <c r="C12" s="6"/>
      <c r="D12" s="6"/>
      <c r="E12" s="5"/>
      <c r="F12" s="7"/>
      <c r="G12" s="7"/>
      <c r="H12" s="7"/>
      <c r="I12" s="7"/>
      <c r="J12" s="7"/>
    </row>
    <row r="13" spans="1:10" ht="85.5" customHeight="1" x14ac:dyDescent="0.2">
      <c r="A13" s="4"/>
      <c r="B13" s="5"/>
      <c r="C13" s="6"/>
      <c r="D13" s="6"/>
      <c r="E13" s="5"/>
      <c r="F13" s="7"/>
      <c r="G13" s="7"/>
      <c r="H13" s="7"/>
      <c r="I13" s="7"/>
      <c r="J13" s="7"/>
    </row>
    <row r="14" spans="1:10" ht="65.25" customHeight="1" x14ac:dyDescent="0.2"/>
    <row r="15" spans="1:10" ht="117.4" customHeight="1" x14ac:dyDescent="0.2"/>
    <row r="16" spans="1:10" ht="78" customHeight="1" x14ac:dyDescent="0.2"/>
    <row r="17" ht="65.25" customHeight="1" x14ac:dyDescent="0.2"/>
    <row r="18" ht="91.15" customHeight="1" x14ac:dyDescent="0.2"/>
    <row r="19" ht="65.25" customHeight="1" x14ac:dyDescent="0.2"/>
    <row r="20" ht="78" customHeight="1" x14ac:dyDescent="0.2"/>
    <row r="21" ht="52.15" customHeight="1" x14ac:dyDescent="0.2"/>
    <row r="22" ht="39" customHeight="1" x14ac:dyDescent="0.2"/>
    <row r="23" ht="65.25" customHeight="1" x14ac:dyDescent="0.2"/>
    <row r="24" ht="52.15" customHeight="1" x14ac:dyDescent="0.2"/>
    <row r="25" ht="52.15" customHeight="1" x14ac:dyDescent="0.2"/>
    <row r="26" ht="91.15" customHeight="1" x14ac:dyDescent="0.2"/>
    <row r="27" ht="91.15" customHeight="1" x14ac:dyDescent="0.2"/>
    <row r="28" ht="91.15" customHeight="1" x14ac:dyDescent="0.2"/>
    <row r="29" ht="65.25" customHeight="1" x14ac:dyDescent="0.2"/>
    <row r="30" ht="78" customHeight="1" x14ac:dyDescent="0.2"/>
    <row r="31" ht="52.15" customHeight="1" x14ac:dyDescent="0.2"/>
    <row r="32" ht="39" customHeight="1" x14ac:dyDescent="0.2"/>
    <row r="33" ht="52.15" customHeight="1" x14ac:dyDescent="0.2"/>
    <row r="34" ht="65.25" customHeight="1" x14ac:dyDescent="0.2"/>
    <row r="35" ht="104.25" customHeight="1" x14ac:dyDescent="0.2"/>
    <row r="36" ht="52.15" customHeight="1" x14ac:dyDescent="0.2"/>
    <row r="37" ht="78" customHeight="1" x14ac:dyDescent="0.2"/>
  </sheetData>
  <mergeCells count="2">
    <mergeCell ref="A1:J1"/>
    <mergeCell ref="A2:J2"/>
  </mergeCells>
  <dataValidations count="4">
    <dataValidation type="list" allowBlank="1" showInputMessage="1" showErrorMessage="1" sqref="C1:C2 C4:C1048576">
      <formula1>unitName</formula1>
    </dataValidation>
    <dataValidation type="list" allowBlank="1" showInputMessage="1" showErrorMessage="1" sqref="D1:D2 D4:D1048576">
      <formula1>periodType</formula1>
    </dataValidation>
    <dataValidation type="list" allowBlank="1" showInputMessage="1" showErrorMessage="1" sqref="H4:H1048576 H1:H2">
      <formula1>type</formula1>
    </dataValidation>
    <dataValidation type="list" allowBlank="1" showInputMessage="1" showErrorMessage="1" sqref="I1:I2 I4:I1048576">
      <formula1>orgId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" sqref="B1:B1048576"/>
    </sheetView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" sqref="B1:B1048576"/>
    </sheetView>
  </sheetViews>
  <sheetFormatPr defaultRowHeight="12.7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" sqref="B1:B1048576"/>
    </sheetView>
  </sheetViews>
  <sheetFormatPr defaultRowHeight="12.7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" sqref="B1:B1048576"/>
    </sheetView>
  </sheetViews>
  <sheetFormatPr defaultRowHeight="12.75" x14ac:dyDescent="0.2"/>
  <cols>
    <col min="1" max="16384" width="9.33203125" style="8"/>
  </cols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Danh mục chỉ số</vt:lpstr>
      <vt:lpstr>Đơn vị tính</vt:lpstr>
      <vt:lpstr>Phân loại</vt:lpstr>
      <vt:lpstr>Chu kỳ</vt:lpstr>
      <vt:lpstr>Phạm vi áp dụng</vt:lpstr>
      <vt:lpstr>orgId</vt:lpstr>
      <vt:lpstr>periodType</vt:lpstr>
      <vt:lpstr>type</vt:lpstr>
      <vt:lpstr>unitName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P50</cp:lastModifiedBy>
  <dcterms:created xsi:type="dcterms:W3CDTF">2024-09-11T02:18:44Z</dcterms:created>
  <dcterms:modified xsi:type="dcterms:W3CDTF">2025-01-02T04:02:26Z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2022-09-06T00:00:00Z</vt:filetime>
  </property>
  <property fmtid="{D5CDD505-2E9C-101B-9397-08002B2CF9AE}" pid="3" name="LastSaved">
    <vt:filetime>2024-09-11T00:00:00Z</vt:filetime>
  </property>
  <property fmtid="{D5CDD505-2E9C-101B-9397-08002B2CF9AE}" pid="4" name="Producer">
    <vt:lpwstr>3-Heights(TM) PDF Security Shell 4.8.25.2 (http://www.pdf-tools.com)</vt:lpwstr>
  </property>
</Properties>
</file>