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Danh mục hồ sơ" sheetId="2" r:id="rId2"/>
  </sheets>
  <definedNames>
    <definedName name="documentGroupList">'Danh mục hồ sơ'!$B$2:$B$1048576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<sst xmlns="http://schemas.openxmlformats.org/spreadsheetml/2006/main" count="11" uniqueCount="10">
  <si>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STT</t>
  </si>
  <si>
    <t>${stt}</t>
  </si>
  <si>
    <t>${code}</t>
  </si>
  <si>
    <t>Ghi chú</t>
  </si>
  <si>
    <t>${name}</t>
  </si>
  <si>
    <t>Danh mục hồ sơ</t>
  </si>
  <si>
    <t>Thời hạn</t>
  </si>
  <si>
    <t>Mã danh mục HS</t>
  </si>
  <si>
    <t>Tên danh mục HS</t>
  </si>
  <si>
    <t xml:space="preserve">Ghi chú:
1) Những trường bôi đỏ là bắt buộc nhập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</si>
</sst>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9.140625" style="1"/>
    <col min="2" max="2" width="20.28515625" style="1" customWidth="1"/>
    <col min="3" max="3" width="26.85546875" style="1" customWidth="1"/>
    <col min="4" max="4" width="50.5703125" style="1" customWidth="1"/>
    <col min="5" max="16384" width="9.140625" style="1"/>
  </cols>
  <sheetData>
    <row r="1" spans="1:4" ht="54" customHeight="1" x14ac:dyDescent="0.25">
      <c r="A1" s="9" t="s">
        <v>9</v>
      </c>
      <c r="B1" s="9"/>
      <c r="C1" s="9"/>
      <c r="D1" s="9"/>
    </row>
    <row r="2" spans="1:4" x14ac:dyDescent="0.25">
      <c r="A2" s="2" t="s">
        <v>0</v>
      </c>
      <c r="B2" s="3" t="s">
        <v>5</v>
      </c>
      <c r="C2" s="8" t="s">
        <v>6</v>
      </c>
      <c r="D2" s="8" t="s">
        <v>3</v>
      </c>
    </row>
  </sheetData>
  <mergeCells count="1">
    <mergeCell ref="A1:D1"/>
  </mergeCells>
  <dataValidations count="1">
    <dataValidation type="list" allowBlank="1" showInputMessage="1" showErrorMessage="1" sqref="B3:B1048576">
      <formula1>documentGroupList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:B4"/>
    </sheetView>
  </sheetViews>
  <sheetFormatPr defaultRowHeight="15" x14ac:dyDescent="0.25"/>
  <cols>
    <col min="1" max="1" width="9.140625" style="7"/>
    <col min="2" max="2" width="27.85546875" style="1" customWidth="1"/>
    <col min="3" max="3" width="45.85546875" style="1" customWidth="1"/>
    <col min="4" max="16384" width="9.140625" style="1"/>
  </cols>
  <sheetData>
    <row r="1" spans="1:3" x14ac:dyDescent="0.25">
      <c r="A1" s="2" t="s">
        <v>0</v>
      </c>
      <c r="B1" s="4" t="s">
        <v>7</v>
      </c>
      <c r="C1" s="4" t="s">
        <v>8</v>
      </c>
    </row>
    <row r="2" spans="1:3" x14ac:dyDescent="0.25">
      <c r="A2" s="5" t="s">
        <v>1</v>
      </c>
      <c r="B2" s="6" t="s">
        <v>2</v>
      </c>
      <c r="C2" s="6" t="s">
        <v>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Danh mục hồ sơ</vt:lpstr>
      <vt:lpstr>documentGroupList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2024-04-01T02:08:15Z</dcterms:modified>
</cp:coreProperties>
</file>