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hi-tiet-vat-tu" sheetId="4" r:id="rId1"/>
    <sheet name="DM-ma-vat-tu" sheetId="5" state="hidden" r:id="rId2"/>
  </sheets>
  <definedNames>
    <definedName name="DM_don_vi">#REF!</definedName>
    <definedName name="DM_toa_nha">#REF!</definedName>
    <definedName name="DM_vat_tu">'DM-ma-vat-tu'!$B:$B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<sst xmlns="http://schemas.openxmlformats.org/spreadsheetml/2006/main" count="10" uniqueCount="10">
  <si>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STT</t>
  </si>
  <si>
    <t>${stt}</t>
  </si>
  <si>
    <t>Mã nhân viên người thực hiện</t>
  </si>
  <si>
    <t>Mã vật tư/tài sản</t>
  </si>
  <si>
    <t>Ngày bảo trì</t>
  </si>
  <si>
    <t>Lần bảo trì</t>
  </si>
  <si>
    <t>Chi phí</t>
  </si>
  <si>
    <t>Mô tả</t>
  </si>
  <si>
    <t>${equipmentName}</t>
  </si>
  <si>
    <r>
      <t xml:space="preserve">Ghi chú:
1) Những trường bôi đỏ là bắt buộc nhập
2) </t>
    </r>
    <r>
      <rPr>
        <b/>
        <sz val="11"/>
        <color theme="1"/>
        <rFont val="Times New Roman"/>
        <family val="1"/>
      </rPr>
      <t>Ngày bảo trì</t>
    </r>
    <r>
      <rPr>
        <sz val="11"/>
        <color theme="1"/>
        <rFont val="Times New Roman"/>
        <family val="1"/>
      </rPr>
      <t xml:space="preserve"> nhập theo định dạng dd/mm/yyyy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</si>
</sst>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3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1" fontId="5" fillId="0" borderId="1" xfId="1" applyNumberFormat="1" applyFont="1" applyBorder="1" applyAlignment="1">
      <alignment horizontal="center" vertical="center" wrapText="1"/>
    </xf>
    <xf numFmtId="41" fontId="1" fillId="0" borderId="0" xfId="1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9.140625" style="5"/>
    <col min="2" max="2" width="19" style="7" customWidth="1"/>
    <col min="3" max="3" width="15.42578125" style="7" customWidth="1"/>
    <col min="4" max="4" width="12.140625" style="7" customWidth="1"/>
    <col min="5" max="5" width="19" style="10" customWidth="1"/>
    <col min="6" max="6" width="30.5703125" style="11" customWidth="1"/>
    <col min="7" max="7" width="36.42578125" style="7" customWidth="1"/>
    <col min="8" max="16384" width="9.140625" style="7"/>
  </cols>
  <sheetData>
    <row r="1" spans="1:7" ht="89.25" customHeight="1" x14ac:dyDescent="0.25">
      <c r="A1" s="12" t="s">
        <v>9</v>
      </c>
      <c r="B1" s="12"/>
      <c r="C1" s="12"/>
      <c r="D1" s="12"/>
      <c r="E1" s="12"/>
      <c r="F1" s="12"/>
      <c r="G1" s="12"/>
    </row>
    <row r="2" spans="1:7" ht="39.75" customHeight="1" x14ac:dyDescent="0.25">
      <c r="A2" s="2" t="s">
        <v>0</v>
      </c>
      <c r="B2" s="3" t="s">
        <v>3</v>
      </c>
      <c r="C2" s="6" t="s">
        <v>4</v>
      </c>
      <c r="D2" s="6" t="s">
        <v>5</v>
      </c>
      <c r="E2" s="9" t="s">
        <v>6</v>
      </c>
      <c r="F2" s="6" t="s">
        <v>2</v>
      </c>
      <c r="G2" s="2" t="s">
        <v>7</v>
      </c>
    </row>
  </sheetData>
  <mergeCells count="1">
    <mergeCell ref="A1:G1"/>
  </mergeCells>
  <dataValidations count="1">
    <dataValidation type="list" allowBlank="1" showInputMessage="1" showErrorMessage="1" sqref="B1 B3:B1048576">
      <formula1>DM_vat_tu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1" sqref="B1:B1048576"/>
    </sheetView>
  </sheetViews>
  <sheetFormatPr defaultColWidth="9.140625" defaultRowHeight="15" x14ac:dyDescent="0.25"/>
  <cols>
    <col min="1" max="1" width="9.140625" style="5"/>
    <col min="2" max="2" width="45.85546875" style="7" customWidth="1"/>
    <col min="3" max="3" width="9.140625" style="1"/>
    <col min="4" max="16384" width="9.140625" style="7"/>
  </cols>
  <sheetData>
    <row r="1" spans="1:3" x14ac:dyDescent="0.25">
      <c r="A1" s="4" t="s">
        <v>1</v>
      </c>
      <c r="B1" s="8" t="s">
        <v>8</v>
      </c>
      <c r="C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Chi-tiet-vat-tu</vt:lpstr>
      <vt:lpstr>DM-ma-vat-tu</vt:lpstr>
      <vt:lpstr>DM_vat_tu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2024-04-13T15:48:18Z</dcterms:modified>
</cp:coreProperties>
</file>