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D:\Work-HBT\HCM-PRODUCT\backend-service\pit-service\src\main\resources\template\export\tax\"/>
    </mc:Choice>
  </mc:AlternateContent>
  <xr:revisionPtr revIDLastSave="0" documentId="13_ncr:1_{031AEB7F-1D15-48D6-A4B4-F5C4F36B051B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Bm import" sheetId="1" r:id="rId1"/>
    <sheet name="dien-doi-tuong" sheetId="2" r:id="rId2"/>
    <sheet name="cach-tinh-thue" sheetId="3" r:id="rId3"/>
    <sheet name="don-vi-ke-khai" sheetId="4" r:id="rId4"/>
  </sheets>
  <definedNames>
    <definedName name="dienDoiTuong">'dien-doi-tuong'!$C$2:$C$181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<sst xmlns="http://schemas.openxmlformats.org/spreadsheetml/2006/main" count="16" uniqueCount="11">
  <si>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STT</t>
  </si>
  <si>
    <t>Mã NV/Mã CTV</t>
  </si>
  <si>
    <t>Mã số thuế</t>
  </si>
  <si>
    <t>CCCD/CMT hoặc hộ chiếu</t>
  </si>
  <si>
    <t>Mã</t>
  </si>
  <si>
    <t>Tên</t>
  </si>
  <si>
    <t>Tên đơn vị kê khai</t>
  </si>
  <si>
    <t>Họ tên(*)</t>
  </si>
  <si>
    <t>Diện đối tượng(*)</t>
  </si>
  <si>
    <t>Cách tính thuế(*)</t>
  </si>
  <si>
    <r>
      <rPr>
        <sz val="12"/>
        <color rgb="FFFF0000"/>
        <rFont val="Times New Roman"/>
        <family val="1"/>
      </rPr>
      <t>Ghi chú</t>
    </r>
    <r>
      <rPr>
        <sz val="12"/>
        <color theme="1"/>
        <rFont val="Times New Roman"/>
        <family val="1"/>
      </rPr>
      <t>: 
+ Dữ liệu bắt đầu nhập từ dòng số 3
+ Mã nhân viên và tên nhân viên cần nhập đúng theo dữ liệu danh mục hệ thống
+ Các trường số nhập đúng định dạng số nguyên, không có số thập phân
+ Diện đối tượng: nhập mã bên sheet dien-doi-tuong
+ Cách tính thuế: nhập mã tương ứng bên sheet cach-tinh-thue
+ Đơn vị phân bổ thuế: nhập tên đơn vị kê khai thuế tương ứng bên sheet don-vi-ke-khai
+ Các trường đánh dấu (*) bắt buộc nhập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</si>
</sst>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1"/>
      <color indexed="64"/>
      <name val="Calibri"/>
      <family val="2"/>
    </font>
    <font>
      <b/>
      <sz val="11"/>
      <color rgb="FF000000"/>
      <name val="Times New Roman"/>
      <family val="1"/>
    </font>
    <font>
      <sz val="11"/>
      <color indexed="64"/>
      <name val="Calibri"/>
      <family val="2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11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3" fillId="0" borderId="1" xfId="0" applyNumberFormat="1" applyFont="1" applyBorder="1" applyAlignment="1">
      <alignment horizontal="center" wrapText="1"/>
    </xf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left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7" fillId="0" borderId="1" xfId="1" applyNumberFormat="1" applyFont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4" sqref="A4"/>
    </sheetView>
  </sheetViews>
  <sheetFormatPr defaultColWidth="9.109375" defaultRowHeight="15.6" x14ac:dyDescent="0.3"/>
  <cols>
    <col min="1" max="1" width="8.5546875" style="3" customWidth="1"/>
    <col min="2" max="2" width="17.88671875" style="4" customWidth="1"/>
    <col min="3" max="3" width="27.109375" style="1" customWidth="1"/>
    <col min="4" max="7" width="18.88671875" style="1" customWidth="1"/>
    <col min="8" max="53" width="13.6640625" style="1" customWidth="1"/>
    <col min="54" max="16384" width="9.109375" style="1"/>
  </cols>
  <sheetData>
    <row r="1" spans="1:7" ht="129" customHeight="1" x14ac:dyDescent="0.3">
      <c r="A1" s="8" t="s">
        <v>10</v>
      </c>
      <c r="B1" s="8"/>
      <c r="C1" s="8"/>
      <c r="D1" s="8"/>
      <c r="E1" s="8"/>
      <c r="F1" s="8"/>
      <c r="G1" s="8"/>
    </row>
    <row r="2" spans="1:7" s="2" customFormat="1" x14ac:dyDescent="0.3">
      <c r="A2" s="9" t="s">
        <v>0</v>
      </c>
      <c r="B2" s="9" t="s">
        <v>1</v>
      </c>
      <c r="C2" s="9" t="s">
        <v>7</v>
      </c>
      <c r="D2" s="9" t="s">
        <v>2</v>
      </c>
      <c r="E2" s="10" t="s">
        <v>3</v>
      </c>
      <c r="F2" s="9" t="s">
        <v>8</v>
      </c>
      <c r="G2" s="9" t="s">
        <v>9</v>
      </c>
    </row>
    <row r="3" spans="1:7" x14ac:dyDescent="0.3">
      <c r="A3" s="9"/>
      <c r="B3" s="9"/>
      <c r="C3" s="9"/>
      <c r="D3" s="9"/>
      <c r="E3" s="10"/>
      <c r="F3" s="9"/>
      <c r="G3" s="9"/>
    </row>
  </sheetData>
  <mergeCells count="8">
    <mergeCell ref="A1:G1"/>
    <mergeCell ref="A2:A3"/>
    <mergeCell ref="B2:B3"/>
    <mergeCell ref="C2:C3"/>
    <mergeCell ref="D2:D3"/>
    <mergeCell ref="E2:E3"/>
    <mergeCell ref="F2:F3"/>
    <mergeCell ref="G2:G3"/>
  </mergeCells>
  <dataValidations count="1">
    <dataValidation type="list" allowBlank="1" showInputMessage="1" showErrorMessage="1" sqref="F1 F4:F1048576" xr:uid="{BC6C1180-7F42-4C70-9C50-4F1383BA3EB2}">
      <formula1>dienDoiTuong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selection activeCell="D8" sqref="D8"/>
    </sheetView>
  </sheetViews>
  <sheetFormatPr defaultColWidth="9.109375" defaultRowHeight="15.6" x14ac:dyDescent="0.3"/>
  <cols>
    <col min="1" max="1" width="10.109375" style="3" customWidth="1"/>
    <col min="2" max="2" width="18.88671875" style="6" customWidth="1"/>
    <col min="3" max="3" width="48.5546875" style="6" customWidth="1"/>
    <col min="4" max="4" width="15.109375" style="6" customWidth="1"/>
    <col min="5" max="16384" width="9.109375" style="6"/>
  </cols>
  <sheetData>
    <row r="1" spans="1:3" x14ac:dyDescent="0.3">
      <c r="A1" s="5" t="s">
        <v>0</v>
      </c>
      <c r="B1" s="5" t="s">
        <v>4</v>
      </c>
      <c r="C1" s="5" t="s">
        <v>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activeCell="C11" sqref="C11"/>
    </sheetView>
  </sheetViews>
  <sheetFormatPr defaultColWidth="9.109375" defaultRowHeight="15.6" x14ac:dyDescent="0.3"/>
  <cols>
    <col min="1" max="1" width="10.109375" style="3" customWidth="1"/>
    <col min="2" max="2" width="18.88671875" style="6" customWidth="1"/>
    <col min="3" max="3" width="48.5546875" style="6" customWidth="1"/>
    <col min="4" max="4" width="15.109375" style="6" customWidth="1"/>
    <col min="5" max="16384" width="9.109375" style="6"/>
  </cols>
  <sheetData>
    <row r="1" spans="1:3" x14ac:dyDescent="0.3">
      <c r="A1" s="5" t="s">
        <v>0</v>
      </c>
      <c r="B1" s="5" t="s">
        <v>4</v>
      </c>
      <c r="C1" s="5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activeCell="B2" sqref="B2"/>
    </sheetView>
  </sheetViews>
  <sheetFormatPr defaultColWidth="9.109375" defaultRowHeight="15.6" x14ac:dyDescent="0.3"/>
  <cols>
    <col min="1" max="1" width="10.109375" style="7" customWidth="1"/>
    <col min="2" max="2" width="48.5546875" style="6" customWidth="1"/>
    <col min="3" max="3" width="15.109375" style="6" customWidth="1"/>
    <col min="4" max="16384" width="9.109375" style="6"/>
  </cols>
  <sheetData>
    <row r="1" spans="1:2" x14ac:dyDescent="0.3">
      <c r="A1" s="5" t="s">
        <v>0</v>
      </c>
      <c r="B1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Bm import</vt:lpstr>
      <vt:lpstr>dien-doi-tuong</vt:lpstr>
      <vt:lpstr>cach-tinh-thue</vt:lpstr>
      <vt:lpstr>don-vi-ke-khai</vt:lpstr>
      <vt:lpstr>dienDoiTuong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Phạm Hoàng Long</cp:lastModifiedBy>
  <dcterms:created xsi:type="dcterms:W3CDTF">2023-10-19T20:58:23Z</dcterms:created>
  <dcterms:modified xsi:type="dcterms:W3CDTF">2025-06-10T00:53:48Z</dcterms:modified>
</cp:coreProperties>
</file>