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5E8B7FA0-2A17-4DFF-B12E-6CFF5274005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<sst xmlns="http://schemas.openxmlformats.org/spreadsheetml/2006/main" count="2" uniqueCount="2">
  <si>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TT</t>
  </si>
  <si>
    <t>HẠNG MỤC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</si>
</sst>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theme="1"/>
      <name val="Times New Roman"/>
      <family val="1"/>
    </font>
    <font>
      <i/>
      <sz val="14"/>
      <name val="Times New Roman"/>
      <family val="1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  <font>
      <sz val="14"/>
      <color rgb="FF0000FF"/>
      <name val="Times New Roman"/>
      <family val="1"/>
    </font>
    <font>
      <sz val="14"/>
      <color rgb="FF000000"/>
      <name val="Times New Roman"/>
      <family val="1"/>
      <charset val="163"/>
    </font>
    <font>
      <sz val="13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5" fillId="0" borderId="0" xfId="0" applyFont="1"/>
    <xf numFmtId="49" fontId="1" fillId="0" borderId="0" xfId="0" applyNumberFormat="1" applyFont="1"/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0" borderId="1" xfId="0" applyFont="1" applyBorder="1"/>
    <xf numFmtId="16" fontId="4" fillId="3" borderId="1" xfId="0" quotePrefix="1" applyNumberFormat="1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/>
    <xf numFmtId="0" fontId="1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4" fillId="3" borderId="1" xfId="0" quotePrefix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16" fontId="4" fillId="3" borderId="1" xfId="0" quotePrefix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6" fillId="3" borderId="1" xfId="0" quotePrefix="1" applyFont="1" applyFill="1" applyBorder="1"/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2" fillId="3" borderId="1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3"/>
  <sheetViews>
    <sheetView showGridLines="0"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C2" sqref="AC2"/>
    </sheetView>
  </sheetViews>
  <sheetFormatPr defaultColWidth="9.15625" defaultRowHeight="17.7" x14ac:dyDescent="0.6"/>
  <cols>
    <col min="1" max="1" width="9.15625" style="1"/>
    <col min="2" max="2" width="58" style="14" customWidth="1"/>
    <col min="3" max="3" width="21.578125" style="19" customWidth="1"/>
    <col min="4" max="4" width="21.68359375" style="19" customWidth="1"/>
    <col min="5" max="5" width="21.26171875" style="19" customWidth="1"/>
    <col min="6" max="6" width="21.15625" style="19" customWidth="1"/>
    <col min="7" max="7" width="21.41796875" style="19" customWidth="1"/>
    <col min="8" max="8" width="22.41796875" style="19" customWidth="1"/>
    <col min="9" max="9" width="21.41796875" style="19" customWidth="1"/>
    <col min="10" max="10" width="21.68359375" style="19" customWidth="1"/>
    <col min="11" max="11" width="23.68359375" style="19" customWidth="1"/>
    <col min="12" max="14" width="21" style="19" customWidth="1"/>
    <col min="15" max="15" width="20.68359375" style="19" customWidth="1"/>
    <col min="16" max="16" width="23.68359375" style="1" customWidth="1"/>
    <col min="17" max="17" width="27.578125" style="1" customWidth="1"/>
    <col min="18" max="18" width="22.68359375" style="1" customWidth="1"/>
    <col min="19" max="19" width="18" style="1" customWidth="1"/>
    <col min="20" max="16384" width="9.15625" style="1"/>
  </cols>
  <sheetData>
    <row r="1" spans="1:49" ht="42" customHeight="1" x14ac:dyDescent="0.6">
      <c r="A1" s="54"/>
      <c r="B1" s="54"/>
    </row>
    <row r="2" spans="1:49" ht="24.75" customHeight="1" x14ac:dyDescent="0.6">
      <c r="A2" s="55" t="s">
        <v>0</v>
      </c>
      <c r="B2" s="57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59"/>
      <c r="Q2" s="59"/>
      <c r="R2" s="59"/>
      <c r="S2" s="53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60"/>
    </row>
    <row r="3" spans="1:49" s="3" customFormat="1" x14ac:dyDescent="0.6">
      <c r="A3" s="56"/>
      <c r="B3" s="5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53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</row>
    <row r="4" spans="1:49" x14ac:dyDescent="0.6">
      <c r="A4" s="15"/>
      <c r="B4" s="16"/>
      <c r="C4" s="17"/>
      <c r="D4" s="17"/>
      <c r="E4" s="17"/>
      <c r="F4" s="17"/>
      <c r="G4" s="17"/>
      <c r="H4" s="17"/>
      <c r="I4" s="17"/>
      <c r="J4" s="15"/>
      <c r="K4" s="15"/>
      <c r="L4" s="15"/>
      <c r="M4" s="15"/>
      <c r="N4" s="15"/>
      <c r="O4" s="15"/>
      <c r="P4" s="15"/>
      <c r="Q4" s="15"/>
      <c r="R4" s="18"/>
      <c r="S4" s="7"/>
      <c r="T4" s="7"/>
      <c r="U4" s="7"/>
      <c r="V4" s="7"/>
      <c r="W4" s="51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</row>
    <row r="5" spans="1:49" s="2" customFormat="1" x14ac:dyDescent="0.6">
      <c r="A5" s="20"/>
      <c r="B5" s="21"/>
      <c r="C5" s="45"/>
      <c r="D5" s="17"/>
      <c r="E5" s="17"/>
      <c r="F5" s="17"/>
      <c r="G5" s="17"/>
      <c r="H5" s="17"/>
      <c r="I5" s="17"/>
      <c r="J5" s="15"/>
      <c r="K5" s="15"/>
      <c r="L5" s="15"/>
      <c r="M5" s="15"/>
      <c r="N5" s="15"/>
      <c r="O5" s="15"/>
      <c r="P5" s="15"/>
      <c r="Q5" s="15"/>
      <c r="R5" s="18"/>
      <c r="S5" s="4"/>
      <c r="T5" s="4"/>
      <c r="U5" s="4"/>
      <c r="V5" s="4"/>
      <c r="W5" s="5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</row>
    <row r="6" spans="1:49" s="2" customFormat="1" x14ac:dyDescent="0.6">
      <c r="A6" s="20"/>
      <c r="B6" s="21"/>
      <c r="C6" s="45"/>
      <c r="D6" s="17"/>
      <c r="E6" s="17"/>
      <c r="F6" s="17"/>
      <c r="G6" s="17"/>
      <c r="H6" s="17"/>
      <c r="I6" s="17"/>
      <c r="J6" s="15"/>
      <c r="K6" s="15"/>
      <c r="L6" s="15"/>
      <c r="M6" s="15"/>
      <c r="N6" s="15"/>
      <c r="O6" s="15"/>
      <c r="P6" s="15"/>
      <c r="Q6" s="15"/>
      <c r="R6" s="18"/>
      <c r="S6" s="4"/>
      <c r="T6" s="4"/>
      <c r="U6" s="4"/>
      <c r="V6" s="4"/>
      <c r="W6" s="5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</row>
    <row r="7" spans="1:49" s="2" customFormat="1" x14ac:dyDescent="0.6">
      <c r="A7" s="15"/>
      <c r="B7" s="16"/>
      <c r="C7" s="17"/>
      <c r="D7" s="17"/>
      <c r="E7" s="17"/>
      <c r="F7" s="17"/>
      <c r="G7" s="17"/>
      <c r="H7" s="17"/>
      <c r="I7" s="17"/>
      <c r="J7" s="15"/>
      <c r="K7" s="22"/>
      <c r="L7" s="22"/>
      <c r="M7" s="22"/>
      <c r="N7" s="22"/>
      <c r="O7" s="22"/>
      <c r="P7" s="22"/>
      <c r="Q7" s="22"/>
      <c r="R7" s="42"/>
      <c r="S7" s="4"/>
      <c r="T7" s="4"/>
      <c r="U7" s="4"/>
      <c r="V7" s="4"/>
      <c r="W7" s="50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</row>
    <row r="8" spans="1:49" s="2" customFormat="1" x14ac:dyDescent="0.6">
      <c r="A8" s="20"/>
      <c r="B8" s="21"/>
      <c r="C8" s="32"/>
      <c r="D8" s="32"/>
      <c r="E8" s="32"/>
      <c r="F8" s="23"/>
      <c r="G8" s="17"/>
      <c r="H8" s="17"/>
      <c r="I8" s="17"/>
      <c r="J8" s="23"/>
      <c r="K8" s="18"/>
      <c r="L8" s="18"/>
      <c r="M8" s="18"/>
      <c r="N8" s="18"/>
      <c r="O8" s="18"/>
      <c r="P8" s="18"/>
      <c r="Q8" s="18"/>
      <c r="R8" s="20"/>
      <c r="S8" s="4"/>
      <c r="T8" s="4"/>
      <c r="U8" s="4"/>
      <c r="V8" s="4"/>
      <c r="W8" s="5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</row>
    <row r="9" spans="1:49" s="2" customFormat="1" x14ac:dyDescent="0.6">
      <c r="A9" s="20"/>
      <c r="B9" s="21"/>
      <c r="C9" s="32"/>
      <c r="D9" s="32"/>
      <c r="E9" s="32"/>
      <c r="F9" s="23"/>
      <c r="G9" s="17"/>
      <c r="H9" s="17"/>
      <c r="I9" s="17"/>
      <c r="J9" s="23"/>
      <c r="K9" s="18"/>
      <c r="L9" s="18"/>
      <c r="M9" s="18"/>
      <c r="N9" s="18"/>
      <c r="O9" s="18"/>
      <c r="P9" s="18"/>
      <c r="Q9" s="18"/>
      <c r="R9" s="20"/>
      <c r="S9" s="4"/>
      <c r="T9" s="4"/>
      <c r="U9" s="4"/>
      <c r="V9" s="4"/>
      <c r="W9" s="5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</row>
    <row r="10" spans="1:49" s="2" customFormat="1" x14ac:dyDescent="0.6">
      <c r="A10" s="20"/>
      <c r="B10" s="21"/>
      <c r="C10" s="47"/>
      <c r="D10" s="47"/>
      <c r="E10" s="32"/>
      <c r="F10" s="23"/>
      <c r="G10" s="17"/>
      <c r="H10" s="17"/>
      <c r="I10" s="17"/>
      <c r="J10" s="18"/>
      <c r="K10" s="23"/>
      <c r="L10" s="23"/>
      <c r="M10" s="23"/>
      <c r="N10" s="23"/>
      <c r="O10" s="23"/>
      <c r="P10" s="23"/>
      <c r="Q10" s="23"/>
      <c r="R10" s="43"/>
      <c r="S10" s="4"/>
      <c r="T10" s="4"/>
      <c r="U10" s="4"/>
      <c r="V10" s="4"/>
      <c r="W10" s="5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</row>
    <row r="11" spans="1:49" s="2" customFormat="1" x14ac:dyDescent="0.6">
      <c r="A11" s="20"/>
      <c r="B11" s="21"/>
      <c r="C11" s="47"/>
      <c r="D11" s="47"/>
      <c r="E11" s="32"/>
      <c r="F11" s="23"/>
      <c r="G11" s="17"/>
      <c r="H11" s="17"/>
      <c r="I11" s="17"/>
      <c r="J11" s="23"/>
      <c r="K11" s="18"/>
      <c r="L11" s="18"/>
      <c r="M11" s="18"/>
      <c r="N11" s="18"/>
      <c r="O11" s="18"/>
      <c r="P11" s="18"/>
      <c r="Q11" s="18"/>
      <c r="R11" s="44"/>
      <c r="S11" s="4"/>
      <c r="T11" s="4"/>
      <c r="U11" s="4"/>
      <c r="V11" s="4"/>
      <c r="W11" s="5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</row>
    <row r="12" spans="1:49" s="2" customFormat="1" x14ac:dyDescent="0.6">
      <c r="A12" s="20"/>
      <c r="B12" s="21"/>
      <c r="C12" s="47"/>
      <c r="D12" s="47"/>
      <c r="E12" s="32"/>
      <c r="F12" s="23"/>
      <c r="G12" s="17"/>
      <c r="H12" s="17"/>
      <c r="I12" s="17"/>
      <c r="J12" s="18"/>
      <c r="K12" s="23"/>
      <c r="L12" s="23"/>
      <c r="M12" s="23"/>
      <c r="N12" s="23"/>
      <c r="O12" s="23"/>
      <c r="P12" s="23"/>
      <c r="Q12" s="23"/>
      <c r="R12" s="17"/>
      <c r="S12" s="4"/>
      <c r="T12" s="4"/>
      <c r="U12" s="4"/>
      <c r="V12" s="4"/>
      <c r="W12" s="50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</row>
    <row r="13" spans="1:49" s="2" customFormat="1" x14ac:dyDescent="0.6">
      <c r="A13" s="20"/>
      <c r="B13" s="21"/>
      <c r="C13" s="47"/>
      <c r="D13" s="47"/>
      <c r="E13" s="32"/>
      <c r="F13" s="23"/>
      <c r="G13" s="17"/>
      <c r="H13" s="17"/>
      <c r="I13" s="17"/>
      <c r="J13" s="23"/>
      <c r="K13" s="18"/>
      <c r="L13" s="18"/>
      <c r="M13" s="18"/>
      <c r="N13" s="18"/>
      <c r="O13" s="18"/>
      <c r="P13" s="18"/>
      <c r="Q13" s="18"/>
      <c r="R13" s="44"/>
      <c r="S13" s="4"/>
      <c r="T13" s="4"/>
      <c r="U13" s="4"/>
      <c r="V13" s="4"/>
      <c r="W13" s="5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</row>
    <row r="14" spans="1:49" s="2" customFormat="1" x14ac:dyDescent="0.6">
      <c r="A14" s="24"/>
      <c r="B14" s="25"/>
      <c r="C14" s="17"/>
      <c r="D14" s="23"/>
      <c r="E14" s="23"/>
      <c r="F14" s="23"/>
      <c r="G14" s="17"/>
      <c r="H14" s="17"/>
      <c r="I14" s="17"/>
      <c r="J14" s="18"/>
      <c r="K14" s="23"/>
      <c r="L14" s="23"/>
      <c r="M14" s="23"/>
      <c r="N14" s="23"/>
      <c r="O14" s="23"/>
      <c r="P14" s="23"/>
      <c r="Q14" s="23"/>
      <c r="R14" s="17"/>
      <c r="S14" s="4"/>
      <c r="T14" s="4"/>
      <c r="U14" s="4"/>
      <c r="V14" s="4"/>
      <c r="W14" s="5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</row>
    <row r="15" spans="1:49" s="2" customFormat="1" x14ac:dyDescent="0.6">
      <c r="A15" s="24"/>
      <c r="B15" s="25"/>
      <c r="C15" s="17"/>
      <c r="D15" s="23"/>
      <c r="E15" s="23"/>
      <c r="F15" s="23"/>
      <c r="G15" s="17"/>
      <c r="H15" s="17"/>
      <c r="I15" s="17"/>
      <c r="J15" s="18"/>
      <c r="K15" s="23"/>
      <c r="L15" s="23"/>
      <c r="M15" s="23"/>
      <c r="N15" s="23"/>
      <c r="O15" s="23"/>
      <c r="P15" s="23"/>
      <c r="Q15" s="23"/>
      <c r="R15" s="17"/>
      <c r="S15" s="4"/>
      <c r="T15" s="4"/>
      <c r="U15" s="4"/>
      <c r="V15" s="4"/>
      <c r="W15" s="5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</row>
    <row r="16" spans="1:49" x14ac:dyDescent="0.6">
      <c r="A16" s="12"/>
      <c r="B16" s="11"/>
      <c r="C16" s="7"/>
      <c r="D16" s="7"/>
      <c r="E16" s="7"/>
      <c r="F16" s="8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</row>
    <row r="17" spans="1:48" s="2" customFormat="1" x14ac:dyDescent="0.6">
      <c r="A17" s="12"/>
      <c r="B17" s="29"/>
      <c r="C17" s="49"/>
      <c r="D17" s="49"/>
      <c r="E17" s="4"/>
      <c r="F17" s="8"/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</row>
    <row r="18" spans="1:48" s="2" customFormat="1" x14ac:dyDescent="0.6">
      <c r="A18" s="12"/>
      <c r="B18" s="29"/>
      <c r="C18" s="49"/>
      <c r="D18" s="49"/>
      <c r="E18" s="4"/>
      <c r="F18" s="8"/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</row>
    <row r="19" spans="1:48" s="2" customFormat="1" x14ac:dyDescent="0.6">
      <c r="A19" s="12"/>
      <c r="B19" s="29"/>
      <c r="C19" s="49"/>
      <c r="D19" s="49"/>
      <c r="E19" s="4"/>
      <c r="F19" s="8"/>
      <c r="G19" s="8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</row>
    <row r="20" spans="1:48" s="2" customFormat="1" ht="18.75" customHeight="1" x14ac:dyDescent="0.6">
      <c r="A20" s="12"/>
      <c r="B20" s="29"/>
      <c r="C20" s="49"/>
      <c r="D20" s="49"/>
      <c r="E20" s="4"/>
      <c r="F20" s="8"/>
      <c r="G20" s="8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</row>
    <row r="21" spans="1:48" s="2" customFormat="1" x14ac:dyDescent="0.6">
      <c r="A21" s="12"/>
      <c r="B21" s="29"/>
      <c r="C21" s="49"/>
      <c r="D21" s="49"/>
      <c r="E21" s="4"/>
      <c r="F21" s="8"/>
      <c r="G21" s="8"/>
      <c r="H21" s="10"/>
      <c r="I21" s="4"/>
      <c r="J21" s="5"/>
      <c r="K21" s="4"/>
      <c r="L21" s="4"/>
      <c r="M21" s="4"/>
      <c r="N21" s="4"/>
      <c r="O21" s="4"/>
      <c r="P21" s="4"/>
      <c r="Q21" s="4"/>
      <c r="R21" s="4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</row>
    <row r="22" spans="1:48" s="2" customFormat="1" x14ac:dyDescent="0.6">
      <c r="A22" s="12"/>
      <c r="B22" s="29"/>
      <c r="C22" s="49"/>
      <c r="D22" s="49"/>
      <c r="E22" s="4"/>
      <c r="F22" s="8"/>
      <c r="G22" s="8"/>
      <c r="H22" s="10"/>
      <c r="I22" s="4"/>
      <c r="J22" s="5"/>
      <c r="K22" s="4"/>
      <c r="L22" s="4"/>
      <c r="M22" s="4"/>
      <c r="N22" s="4"/>
      <c r="O22" s="4"/>
      <c r="P22" s="4"/>
      <c r="Q22" s="4"/>
      <c r="R22" s="4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</row>
    <row r="23" spans="1:48" s="2" customFormat="1" x14ac:dyDescent="0.6">
      <c r="A23" s="12"/>
      <c r="B23" s="29"/>
      <c r="C23" s="49"/>
      <c r="D23" s="49"/>
      <c r="E23" s="4"/>
      <c r="F23" s="8"/>
      <c r="G23" s="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</row>
    <row r="24" spans="1:48" s="2" customFormat="1" ht="18.75" customHeight="1" x14ac:dyDescent="0.6">
      <c r="A24" s="12"/>
      <c r="B24" s="29"/>
      <c r="C24" s="49"/>
      <c r="D24" s="49"/>
      <c r="E24" s="4"/>
      <c r="F24" s="8"/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</row>
    <row r="25" spans="1:48" s="2" customFormat="1" x14ac:dyDescent="0.6">
      <c r="A25" s="12"/>
      <c r="B25" s="29"/>
      <c r="C25" s="49"/>
      <c r="D25" s="49"/>
      <c r="E25" s="4"/>
      <c r="F25" s="8"/>
      <c r="G25" s="8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</row>
    <row r="26" spans="1:48" s="2" customFormat="1" x14ac:dyDescent="0.6">
      <c r="A26" s="12"/>
      <c r="B26" s="29"/>
      <c r="C26" s="49"/>
      <c r="D26" s="49"/>
      <c r="E26" s="4"/>
      <c r="F26" s="8"/>
      <c r="G26" s="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</row>
    <row r="27" spans="1:48" s="2" customFormat="1" x14ac:dyDescent="0.6">
      <c r="A27" s="12"/>
      <c r="B27" s="29"/>
      <c r="C27" s="49"/>
      <c r="D27" s="49"/>
      <c r="E27" s="4"/>
      <c r="F27" s="8"/>
      <c r="G27" s="8"/>
      <c r="H27" s="4"/>
      <c r="I27" s="4"/>
      <c r="J27" s="5"/>
      <c r="K27" s="4"/>
      <c r="L27" s="4"/>
      <c r="M27" s="4"/>
      <c r="N27" s="4"/>
      <c r="O27" s="4"/>
      <c r="P27" s="4"/>
      <c r="Q27" s="4"/>
      <c r="R27" s="4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</row>
    <row r="28" spans="1:48" s="2" customFormat="1" x14ac:dyDescent="0.6">
      <c r="A28" s="12"/>
      <c r="B28" s="29"/>
      <c r="C28" s="49"/>
      <c r="D28" s="49"/>
      <c r="E28" s="4"/>
      <c r="F28" s="8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</row>
    <row r="29" spans="1:48" s="2" customFormat="1" x14ac:dyDescent="0.6">
      <c r="A29" s="12"/>
      <c r="B29" s="29"/>
      <c r="C29" s="49"/>
      <c r="D29" s="49"/>
      <c r="E29" s="4"/>
      <c r="F29" s="8"/>
      <c r="G29" s="8"/>
      <c r="H29" s="4"/>
      <c r="I29" s="4"/>
      <c r="J29" s="5"/>
      <c r="K29" s="4"/>
      <c r="L29" s="4"/>
      <c r="M29" s="4"/>
      <c r="N29" s="4"/>
      <c r="O29" s="4"/>
      <c r="P29" s="4"/>
      <c r="Q29" s="4"/>
      <c r="R29" s="4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r="30" spans="1:48" s="2" customFormat="1" x14ac:dyDescent="0.6">
      <c r="A30" s="12"/>
      <c r="B30" s="29"/>
      <c r="C30" s="49"/>
      <c r="D30" s="49"/>
      <c r="E30" s="4"/>
      <c r="F30" s="8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</row>
    <row r="31" spans="1:48" s="2" customFormat="1" x14ac:dyDescent="0.6">
      <c r="A31" s="12"/>
      <c r="B31" s="11"/>
      <c r="C31" s="6"/>
      <c r="D31" s="4"/>
      <c r="E31" s="4"/>
      <c r="F31" s="4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r="32" spans="1:48" s="2" customFormat="1" x14ac:dyDescent="0.6">
      <c r="A32" s="12"/>
      <c r="B32" s="28"/>
      <c r="C32" s="6"/>
      <c r="D32" s="4"/>
      <c r="E32" s="4"/>
      <c r="F32" s="4"/>
      <c r="G32" s="4"/>
      <c r="H32" s="4"/>
      <c r="I32" s="4"/>
      <c r="J32" s="5"/>
      <c r="K32" s="4"/>
      <c r="L32" s="4"/>
      <c r="M32" s="4"/>
      <c r="N32" s="4"/>
      <c r="O32" s="4"/>
      <c r="P32" s="4"/>
      <c r="Q32" s="4"/>
      <c r="R32" s="4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</row>
    <row r="33" spans="1:48" s="2" customFormat="1" x14ac:dyDescent="0.6">
      <c r="A33" s="12"/>
      <c r="B33" s="28"/>
      <c r="C33" s="6"/>
      <c r="D33" s="4"/>
      <c r="E33" s="4"/>
      <c r="F33" s="4"/>
      <c r="G33" s="4"/>
      <c r="H33" s="4"/>
      <c r="I33" s="4"/>
      <c r="J33" s="5"/>
      <c r="K33" s="4"/>
      <c r="L33" s="4"/>
      <c r="M33" s="4"/>
      <c r="N33" s="4"/>
      <c r="O33" s="4"/>
      <c r="P33" s="4"/>
      <c r="Q33" s="4"/>
      <c r="R33" s="4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</row>
    <row r="34" spans="1:48" s="2" customFormat="1" x14ac:dyDescent="0.6">
      <c r="A34" s="12"/>
      <c r="B34" s="28"/>
      <c r="C34" s="6"/>
      <c r="D34" s="4"/>
      <c r="E34" s="4"/>
      <c r="F34" s="4"/>
      <c r="G34" s="4"/>
      <c r="H34" s="4"/>
      <c r="I34" s="4"/>
      <c r="J34" s="5"/>
      <c r="K34" s="4"/>
      <c r="L34" s="4"/>
      <c r="M34" s="4"/>
      <c r="N34" s="4"/>
      <c r="O34" s="4"/>
      <c r="P34" s="4"/>
      <c r="Q34" s="4"/>
      <c r="R34" s="4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</row>
    <row r="35" spans="1:48" s="2" customFormat="1" x14ac:dyDescent="0.6">
      <c r="A35" s="12"/>
      <c r="B35" s="28"/>
      <c r="C35" s="6"/>
      <c r="D35" s="4"/>
      <c r="E35" s="4"/>
      <c r="F35" s="4"/>
      <c r="G35" s="4"/>
      <c r="H35" s="4"/>
      <c r="I35" s="4"/>
      <c r="J35" s="5"/>
      <c r="K35" s="4"/>
      <c r="L35" s="4"/>
      <c r="M35" s="4"/>
      <c r="N35" s="4"/>
      <c r="O35" s="4"/>
      <c r="P35" s="4"/>
      <c r="Q35" s="4"/>
      <c r="R35" s="4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</row>
    <row r="36" spans="1:48" s="2" customFormat="1" x14ac:dyDescent="0.6">
      <c r="A36" s="12"/>
      <c r="B36" s="28"/>
      <c r="C36" s="6"/>
      <c r="D36" s="4"/>
      <c r="E36" s="4"/>
      <c r="F36" s="4"/>
      <c r="G36" s="4"/>
      <c r="H36" s="4"/>
      <c r="I36" s="4"/>
      <c r="J36" s="5"/>
      <c r="K36" s="4"/>
      <c r="L36" s="4"/>
      <c r="M36" s="4"/>
      <c r="N36" s="4"/>
      <c r="O36" s="4"/>
      <c r="P36" s="4"/>
      <c r="Q36" s="4"/>
      <c r="R36" s="4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</row>
    <row r="37" spans="1:48" s="2" customFormat="1" x14ac:dyDescent="0.6">
      <c r="A37" s="12"/>
      <c r="B37" s="28"/>
      <c r="C37" s="6"/>
      <c r="D37" s="4"/>
      <c r="E37" s="4"/>
      <c r="F37" s="4"/>
      <c r="G37" s="4"/>
      <c r="H37" s="4"/>
      <c r="I37" s="4"/>
      <c r="J37" s="5"/>
      <c r="K37" s="4"/>
      <c r="L37" s="4"/>
      <c r="M37" s="4"/>
      <c r="N37" s="4"/>
      <c r="O37" s="4"/>
      <c r="P37" s="4"/>
      <c r="Q37" s="4"/>
      <c r="R37" s="4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</row>
    <row r="38" spans="1:48" s="2" customFormat="1" x14ac:dyDescent="0.6">
      <c r="A38" s="12"/>
      <c r="B38" s="28"/>
      <c r="C38" s="6"/>
      <c r="D38" s="4"/>
      <c r="E38" s="4"/>
      <c r="F38" s="4"/>
      <c r="G38" s="4"/>
      <c r="H38" s="4"/>
      <c r="I38" s="4"/>
      <c r="J38" s="5"/>
      <c r="K38" s="4"/>
      <c r="L38" s="4"/>
      <c r="M38" s="4"/>
      <c r="N38" s="4"/>
      <c r="O38" s="4"/>
      <c r="P38" s="4"/>
      <c r="Q38" s="4"/>
      <c r="R38" s="4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</row>
    <row r="39" spans="1:48" s="2" customFormat="1" x14ac:dyDescent="0.6">
      <c r="A39" s="12"/>
      <c r="B39" s="28"/>
      <c r="C39" s="6"/>
      <c r="D39" s="4"/>
      <c r="E39" s="4"/>
      <c r="F39" s="4"/>
      <c r="G39" s="4"/>
      <c r="H39" s="4"/>
      <c r="I39" s="4"/>
      <c r="J39" s="5"/>
      <c r="K39" s="4"/>
      <c r="L39" s="4"/>
      <c r="M39" s="4"/>
      <c r="N39" s="4"/>
      <c r="O39" s="4"/>
      <c r="P39" s="4"/>
      <c r="Q39" s="4"/>
      <c r="R39" s="4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</row>
    <row r="40" spans="1:48" s="2" customFormat="1" x14ac:dyDescent="0.6">
      <c r="A40" s="12"/>
      <c r="B40" s="28"/>
      <c r="C40" s="6"/>
      <c r="D40" s="4"/>
      <c r="E40" s="4"/>
      <c r="F40" s="4"/>
      <c r="G40" s="4"/>
      <c r="H40" s="4"/>
      <c r="I40" s="4"/>
      <c r="J40" s="5"/>
      <c r="K40" s="4"/>
      <c r="L40" s="4"/>
      <c r="M40" s="4"/>
      <c r="N40" s="4"/>
      <c r="O40" s="4"/>
      <c r="P40" s="4"/>
      <c r="Q40" s="4"/>
      <c r="R40" s="4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</row>
    <row r="41" spans="1:48" s="2" customFormat="1" x14ac:dyDescent="0.6">
      <c r="A41" s="12"/>
      <c r="B41" s="28"/>
      <c r="C41" s="6"/>
      <c r="D41" s="4"/>
      <c r="E41" s="4"/>
      <c r="F41" s="4"/>
      <c r="G41" s="4"/>
      <c r="H41" s="4"/>
      <c r="I41" s="4"/>
      <c r="J41" s="5"/>
      <c r="K41" s="4"/>
      <c r="L41" s="4"/>
      <c r="M41" s="4"/>
      <c r="N41" s="4"/>
      <c r="O41" s="4"/>
      <c r="P41" s="4"/>
      <c r="Q41" s="4"/>
      <c r="R41" s="4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</row>
    <row r="42" spans="1:48" s="2" customFormat="1" x14ac:dyDescent="0.6">
      <c r="A42" s="12"/>
      <c r="B42" s="28"/>
      <c r="C42" s="6"/>
      <c r="D42" s="4"/>
      <c r="E42" s="4"/>
      <c r="F42" s="4"/>
      <c r="G42" s="4"/>
      <c r="H42" s="4"/>
      <c r="I42" s="4"/>
      <c r="J42" s="5"/>
      <c r="K42" s="4"/>
      <c r="L42" s="4"/>
      <c r="M42" s="4"/>
      <c r="N42" s="4"/>
      <c r="O42" s="4"/>
      <c r="P42" s="4"/>
      <c r="Q42" s="4"/>
      <c r="R42" s="4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</row>
    <row r="43" spans="1:48" s="2" customFormat="1" x14ac:dyDescent="0.6">
      <c r="A43" s="12"/>
      <c r="B43" s="28"/>
      <c r="C43" s="6"/>
      <c r="D43" s="4"/>
      <c r="E43" s="4"/>
      <c r="F43" s="4"/>
      <c r="G43" s="4"/>
      <c r="H43" s="4"/>
      <c r="I43" s="4"/>
      <c r="J43" s="5"/>
      <c r="K43" s="4"/>
      <c r="L43" s="4"/>
      <c r="M43" s="4"/>
      <c r="N43" s="4"/>
      <c r="O43" s="4"/>
      <c r="P43" s="4"/>
      <c r="Q43" s="4"/>
      <c r="R43" s="4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</row>
    <row r="44" spans="1:48" s="2" customFormat="1" x14ac:dyDescent="0.6">
      <c r="A44" s="12"/>
      <c r="B44" s="28"/>
      <c r="C44" s="6"/>
      <c r="D44" s="4"/>
      <c r="E44" s="4"/>
      <c r="F44" s="4"/>
      <c r="G44" s="4"/>
      <c r="H44" s="4"/>
      <c r="I44" s="4"/>
      <c r="J44" s="5"/>
      <c r="K44" s="4"/>
      <c r="L44" s="4"/>
      <c r="M44" s="4"/>
      <c r="N44" s="4"/>
      <c r="O44" s="4"/>
      <c r="P44" s="4"/>
      <c r="Q44" s="4"/>
      <c r="R44" s="4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</row>
    <row r="45" spans="1:48" s="2" customFormat="1" x14ac:dyDescent="0.6">
      <c r="A45" s="12"/>
      <c r="B45" s="28"/>
      <c r="C45" s="6"/>
      <c r="D45" s="4"/>
      <c r="E45" s="4"/>
      <c r="F45" s="4"/>
      <c r="G45" s="4"/>
      <c r="H45" s="4"/>
      <c r="I45" s="4"/>
      <c r="J45" s="5"/>
      <c r="K45" s="4"/>
      <c r="L45" s="4"/>
      <c r="M45" s="4"/>
      <c r="N45" s="4"/>
      <c r="O45" s="4"/>
      <c r="P45" s="4"/>
      <c r="Q45" s="4"/>
      <c r="R45" s="4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</row>
    <row r="46" spans="1:48" s="2" customFormat="1" x14ac:dyDescent="0.6">
      <c r="A46" s="12"/>
      <c r="B46" s="28"/>
      <c r="C46" s="6"/>
      <c r="D46" s="4"/>
      <c r="E46" s="4"/>
      <c r="F46" s="4"/>
      <c r="G46" s="4"/>
      <c r="H46" s="4"/>
      <c r="I46" s="4"/>
      <c r="J46" s="5"/>
      <c r="K46" s="4"/>
      <c r="L46" s="4"/>
      <c r="M46" s="4"/>
      <c r="N46" s="4"/>
      <c r="O46" s="4"/>
      <c r="P46" s="4"/>
      <c r="Q46" s="4"/>
      <c r="R46" s="4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</row>
    <row r="47" spans="1:48" s="2" customFormat="1" x14ac:dyDescent="0.6">
      <c r="A47" s="12"/>
      <c r="B47" s="28"/>
      <c r="C47" s="6"/>
      <c r="D47" s="4"/>
      <c r="E47" s="4"/>
      <c r="F47" s="4"/>
      <c r="G47" s="4"/>
      <c r="H47" s="4"/>
      <c r="I47" s="4"/>
      <c r="J47" s="5"/>
      <c r="K47" s="4"/>
      <c r="L47" s="4"/>
      <c r="M47" s="4"/>
      <c r="N47" s="4"/>
      <c r="O47" s="4"/>
      <c r="P47" s="4"/>
      <c r="Q47" s="4"/>
      <c r="R47" s="4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</row>
    <row r="48" spans="1:48" s="2" customFormat="1" x14ac:dyDescent="0.6">
      <c r="A48" s="12"/>
      <c r="B48" s="28"/>
      <c r="C48" s="6"/>
      <c r="D48" s="4"/>
      <c r="E48" s="4"/>
      <c r="F48" s="4"/>
      <c r="G48" s="4"/>
      <c r="H48" s="4"/>
      <c r="I48" s="4"/>
      <c r="J48" s="5"/>
      <c r="K48" s="4"/>
      <c r="L48" s="4"/>
      <c r="M48" s="4"/>
      <c r="N48" s="4"/>
      <c r="O48" s="4"/>
      <c r="P48" s="4"/>
      <c r="Q48" s="4"/>
      <c r="R48" s="4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</row>
    <row r="49" spans="1:48" s="2" customFormat="1" x14ac:dyDescent="0.6">
      <c r="A49" s="12"/>
      <c r="B49" s="28"/>
      <c r="C49" s="6"/>
      <c r="D49" s="4"/>
      <c r="E49" s="4"/>
      <c r="F49" s="4"/>
      <c r="G49" s="4"/>
      <c r="H49" s="4"/>
      <c r="I49" s="4"/>
      <c r="J49" s="5"/>
      <c r="K49" s="4"/>
      <c r="L49" s="4"/>
      <c r="M49" s="4"/>
      <c r="N49" s="4"/>
      <c r="O49" s="4"/>
      <c r="P49" s="4"/>
      <c r="Q49" s="4"/>
      <c r="R49" s="4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</row>
    <row r="50" spans="1:48" s="2" customFormat="1" x14ac:dyDescent="0.6">
      <c r="A50" s="12"/>
      <c r="B50" s="28"/>
      <c r="C50" s="6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4"/>
      <c r="P50" s="4"/>
      <c r="Q50" s="4"/>
      <c r="R50" s="4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</row>
    <row r="51" spans="1:48" s="2" customFormat="1" x14ac:dyDescent="0.6">
      <c r="A51" s="12"/>
      <c r="B51" s="28"/>
      <c r="C51" s="6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4"/>
      <c r="P51" s="4"/>
      <c r="Q51" s="4"/>
      <c r="R51" s="4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</row>
    <row r="52" spans="1:48" s="2" customFormat="1" x14ac:dyDescent="0.6">
      <c r="A52" s="12"/>
      <c r="B52" s="28"/>
      <c r="C52" s="6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4"/>
      <c r="P52" s="4"/>
      <c r="Q52" s="4"/>
      <c r="R52" s="4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</row>
    <row r="53" spans="1:48" s="2" customFormat="1" x14ac:dyDescent="0.6">
      <c r="A53" s="12"/>
      <c r="B53" s="28"/>
      <c r="C53" s="6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4"/>
      <c r="P53" s="4"/>
      <c r="Q53" s="4"/>
      <c r="R53" s="4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</row>
    <row r="54" spans="1:48" s="2" customFormat="1" x14ac:dyDescent="0.6">
      <c r="A54" s="12"/>
      <c r="B54" s="28"/>
      <c r="C54" s="6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4"/>
      <c r="P54" s="4"/>
      <c r="Q54" s="4"/>
      <c r="R54" s="4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</row>
    <row r="55" spans="1:48" s="2" customFormat="1" x14ac:dyDescent="0.6">
      <c r="A55" s="12"/>
      <c r="B55" s="28"/>
      <c r="C55" s="6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4"/>
      <c r="P55" s="4"/>
      <c r="Q55" s="4"/>
      <c r="R55" s="4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</row>
    <row r="56" spans="1:48" s="2" customFormat="1" x14ac:dyDescent="0.6">
      <c r="A56" s="12"/>
      <c r="B56" s="28"/>
      <c r="C56" s="6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  <c r="O56" s="4"/>
      <c r="P56" s="4"/>
      <c r="Q56" s="4"/>
      <c r="R56" s="4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</row>
    <row r="57" spans="1:48" s="2" customFormat="1" x14ac:dyDescent="0.6">
      <c r="A57" s="12"/>
      <c r="B57" s="28"/>
      <c r="C57" s="6"/>
      <c r="D57" s="4"/>
      <c r="E57" s="4"/>
      <c r="F57" s="4"/>
      <c r="G57" s="4"/>
      <c r="H57" s="4"/>
      <c r="I57" s="4"/>
      <c r="J57" s="5"/>
      <c r="K57" s="4"/>
      <c r="L57" s="4"/>
      <c r="M57" s="4"/>
      <c r="N57" s="4"/>
      <c r="O57" s="4"/>
      <c r="P57" s="4"/>
      <c r="Q57" s="4"/>
      <c r="R57" s="4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</row>
    <row r="58" spans="1:48" s="2" customFormat="1" x14ac:dyDescent="0.6">
      <c r="A58" s="12"/>
      <c r="B58" s="28"/>
      <c r="C58" s="6"/>
      <c r="D58" s="4"/>
      <c r="E58" s="4"/>
      <c r="F58" s="4"/>
      <c r="G58" s="4"/>
      <c r="H58" s="4"/>
      <c r="I58" s="4"/>
      <c r="J58" s="5"/>
      <c r="K58" s="4"/>
      <c r="L58" s="4"/>
      <c r="M58" s="4"/>
      <c r="N58" s="4"/>
      <c r="O58" s="4"/>
      <c r="P58" s="4"/>
      <c r="Q58" s="4"/>
      <c r="R58" s="4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</row>
    <row r="59" spans="1:48" s="2" customFormat="1" x14ac:dyDescent="0.6">
      <c r="A59" s="12"/>
      <c r="B59" s="28"/>
      <c r="C59" s="6"/>
      <c r="D59" s="4"/>
      <c r="E59" s="4"/>
      <c r="F59" s="4"/>
      <c r="G59" s="4"/>
      <c r="H59" s="4"/>
      <c r="I59" s="4"/>
      <c r="J59" s="5"/>
      <c r="K59" s="4"/>
      <c r="L59" s="4"/>
      <c r="M59" s="4"/>
      <c r="N59" s="4"/>
      <c r="O59" s="4"/>
      <c r="P59" s="4"/>
      <c r="Q59" s="4"/>
      <c r="R59" s="4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</row>
    <row r="60" spans="1:48" s="2" customFormat="1" x14ac:dyDescent="0.6">
      <c r="A60" s="12"/>
      <c r="B60" s="28"/>
      <c r="C60" s="4"/>
      <c r="D60" s="4"/>
      <c r="E60" s="4"/>
      <c r="F60" s="4"/>
      <c r="G60" s="4"/>
      <c r="H60" s="4"/>
      <c r="I60" s="4"/>
      <c r="J60" s="5"/>
      <c r="K60" s="4"/>
      <c r="L60" s="4"/>
      <c r="M60" s="4"/>
      <c r="N60" s="4"/>
      <c r="O60" s="4"/>
      <c r="P60" s="4"/>
      <c r="Q60" s="4"/>
      <c r="R60" s="4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</row>
    <row r="61" spans="1:48" s="2" customFormat="1" x14ac:dyDescent="0.6">
      <c r="A61" s="12"/>
      <c r="B61" s="28"/>
      <c r="C61" s="4"/>
      <c r="D61" s="4"/>
      <c r="E61" s="4"/>
      <c r="F61" s="4"/>
      <c r="G61" s="4"/>
      <c r="H61" s="4"/>
      <c r="I61" s="4"/>
      <c r="J61" s="5"/>
      <c r="K61" s="4"/>
      <c r="L61" s="4"/>
      <c r="M61" s="4"/>
      <c r="N61" s="4"/>
      <c r="O61" s="4"/>
      <c r="P61" s="4"/>
      <c r="Q61" s="4"/>
      <c r="R61" s="4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</row>
    <row r="62" spans="1:48" s="2" customFormat="1" x14ac:dyDescent="0.6">
      <c r="A62" s="12"/>
      <c r="B62" s="28"/>
      <c r="C62" s="4"/>
      <c r="D62" s="4"/>
      <c r="E62" s="4"/>
      <c r="F62" s="4"/>
      <c r="G62" s="4"/>
      <c r="H62" s="4"/>
      <c r="I62" s="4"/>
      <c r="J62" s="5"/>
      <c r="K62" s="4"/>
      <c r="L62" s="4"/>
      <c r="M62" s="4"/>
      <c r="N62" s="4"/>
      <c r="O62" s="4"/>
      <c r="P62" s="4"/>
      <c r="Q62" s="4"/>
      <c r="R62" s="4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</row>
    <row r="63" spans="1:48" s="2" customFormat="1" x14ac:dyDescent="0.6">
      <c r="A63" s="12"/>
      <c r="B63" s="11"/>
      <c r="C63" s="4"/>
      <c r="D63" s="4"/>
      <c r="E63" s="4"/>
      <c r="F63" s="4"/>
      <c r="G63" s="4"/>
      <c r="H63" s="4"/>
      <c r="I63" s="4"/>
      <c r="J63" s="4"/>
      <c r="K63" s="34"/>
      <c r="L63" s="34"/>
      <c r="M63" s="5"/>
      <c r="N63" s="5"/>
      <c r="O63" s="5"/>
      <c r="P63" s="4"/>
      <c r="Q63" s="4"/>
      <c r="R63" s="4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</row>
    <row r="64" spans="1:48" s="2" customFormat="1" x14ac:dyDescent="0.6">
      <c r="A64" s="12"/>
      <c r="B64" s="28"/>
      <c r="C64" s="4"/>
      <c r="D64" s="4"/>
      <c r="E64" s="4"/>
      <c r="F64" s="4"/>
      <c r="G64" s="4"/>
      <c r="H64" s="4"/>
      <c r="I64" s="48"/>
      <c r="J64" s="48"/>
      <c r="K64" s="48"/>
      <c r="L64" s="4"/>
      <c r="M64" s="33"/>
      <c r="N64" s="5"/>
      <c r="O64" s="5"/>
      <c r="P64" s="4"/>
      <c r="Q64" s="4"/>
      <c r="R64" s="4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</row>
    <row r="65" spans="1:48" s="2" customFormat="1" x14ac:dyDescent="0.6">
      <c r="A65" s="12"/>
      <c r="B65" s="28"/>
      <c r="C65" s="4"/>
      <c r="D65" s="4"/>
      <c r="E65" s="4"/>
      <c r="F65" s="4"/>
      <c r="G65" s="4"/>
      <c r="H65" s="4"/>
      <c r="I65" s="48"/>
      <c r="J65" s="48"/>
      <c r="K65" s="48"/>
      <c r="L65" s="4"/>
      <c r="M65" s="33"/>
      <c r="N65" s="5"/>
      <c r="O65" s="5"/>
      <c r="P65" s="4"/>
      <c r="Q65" s="4"/>
      <c r="R65" s="4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</row>
    <row r="66" spans="1:48" s="2" customFormat="1" x14ac:dyDescent="0.6">
      <c r="A66" s="12"/>
      <c r="B66" s="28"/>
      <c r="C66" s="4"/>
      <c r="D66" s="4"/>
      <c r="E66" s="4"/>
      <c r="F66" s="4"/>
      <c r="G66" s="4"/>
      <c r="H66" s="4"/>
      <c r="I66" s="48"/>
      <c r="J66" s="48"/>
      <c r="K66" s="48"/>
      <c r="L66" s="4"/>
      <c r="M66" s="33"/>
      <c r="N66" s="5"/>
      <c r="O66" s="5"/>
      <c r="P66" s="4"/>
      <c r="Q66" s="4"/>
      <c r="R66" s="4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</row>
    <row r="67" spans="1:48" s="2" customFormat="1" x14ac:dyDescent="0.6">
      <c r="A67" s="12"/>
      <c r="B67" s="28"/>
      <c r="C67" s="4"/>
      <c r="D67" s="4"/>
      <c r="E67" s="4"/>
      <c r="F67" s="4"/>
      <c r="G67" s="4"/>
      <c r="H67" s="4"/>
      <c r="I67" s="48"/>
      <c r="J67" s="48"/>
      <c r="K67" s="48"/>
      <c r="L67" s="4"/>
      <c r="M67" s="33"/>
      <c r="N67" s="5"/>
      <c r="O67" s="5"/>
      <c r="P67" s="4"/>
      <c r="Q67" s="4"/>
      <c r="R67" s="4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</row>
    <row r="68" spans="1:48" s="2" customFormat="1" x14ac:dyDescent="0.6">
      <c r="A68" s="12"/>
      <c r="B68" s="28"/>
      <c r="C68" s="4"/>
      <c r="D68" s="4"/>
      <c r="E68" s="4"/>
      <c r="F68" s="4"/>
      <c r="G68" s="4"/>
      <c r="H68" s="4"/>
      <c r="I68" s="48"/>
      <c r="J68" s="48"/>
      <c r="K68" s="48"/>
      <c r="L68" s="4"/>
      <c r="M68" s="33"/>
      <c r="N68" s="4"/>
      <c r="O68" s="4"/>
      <c r="P68" s="4"/>
      <c r="Q68" s="4"/>
      <c r="R68" s="4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</row>
    <row r="69" spans="1:48" s="2" customFormat="1" x14ac:dyDescent="0.6">
      <c r="A69" s="12"/>
      <c r="B69" s="28"/>
      <c r="C69" s="4"/>
      <c r="D69" s="4"/>
      <c r="E69" s="4"/>
      <c r="F69" s="4"/>
      <c r="G69" s="4"/>
      <c r="H69" s="4"/>
      <c r="I69" s="48"/>
      <c r="J69" s="48"/>
      <c r="K69" s="48"/>
      <c r="L69" s="4"/>
      <c r="M69" s="33"/>
      <c r="N69" s="4"/>
      <c r="O69" s="4"/>
      <c r="P69" s="4"/>
      <c r="Q69" s="4"/>
      <c r="R69" s="4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</row>
    <row r="70" spans="1:48" x14ac:dyDescent="0.6">
      <c r="A70" s="12"/>
      <c r="B70" s="28"/>
      <c r="C70" s="8"/>
      <c r="D70" s="8"/>
      <c r="E70" s="8"/>
      <c r="F70" s="8"/>
      <c r="G70" s="8"/>
      <c r="H70" s="4"/>
      <c r="I70" s="4"/>
      <c r="J70" s="4"/>
      <c r="K70" s="4"/>
      <c r="L70" s="4"/>
      <c r="M70" s="33"/>
      <c r="N70" s="8"/>
      <c r="O70" s="8"/>
      <c r="P70" s="7"/>
      <c r="Q70" s="7"/>
      <c r="R70" s="7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</row>
    <row r="71" spans="1:48" x14ac:dyDescent="0.6">
      <c r="A71" s="12"/>
      <c r="B71" s="28"/>
      <c r="C71" s="8"/>
      <c r="D71" s="8"/>
      <c r="E71" s="8"/>
      <c r="F71" s="8"/>
      <c r="G71" s="8"/>
      <c r="H71" s="4"/>
      <c r="I71" s="4"/>
      <c r="J71" s="4"/>
      <c r="K71" s="4"/>
      <c r="L71" s="4"/>
      <c r="M71" s="33"/>
      <c r="N71" s="8"/>
      <c r="O71" s="8"/>
      <c r="P71" s="7"/>
      <c r="Q71" s="7"/>
      <c r="R71" s="7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</row>
    <row r="72" spans="1:48" s="2" customFormat="1" x14ac:dyDescent="0.6">
      <c r="A72" s="12"/>
      <c r="B72" s="28"/>
      <c r="C72" s="4"/>
      <c r="D72" s="4"/>
      <c r="E72" s="4"/>
      <c r="F72" s="4"/>
      <c r="G72" s="4"/>
      <c r="H72" s="4"/>
      <c r="I72" s="4"/>
      <c r="J72" s="4"/>
      <c r="K72" s="4"/>
      <c r="L72" s="4"/>
      <c r="M72" s="33"/>
      <c r="N72" s="4"/>
      <c r="O72" s="4"/>
      <c r="P72" s="4"/>
      <c r="Q72" s="4"/>
      <c r="R72" s="4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</row>
    <row r="73" spans="1:48" s="2" customFormat="1" ht="18.75" customHeight="1" x14ac:dyDescent="0.6">
      <c r="A73" s="12"/>
      <c r="B73" s="28"/>
      <c r="C73" s="4"/>
      <c r="D73" s="4"/>
      <c r="E73" s="4"/>
      <c r="F73" s="4"/>
      <c r="G73" s="4"/>
      <c r="H73" s="4"/>
      <c r="I73" s="4"/>
      <c r="J73" s="4"/>
      <c r="K73" s="4"/>
      <c r="L73" s="4"/>
      <c r="M73" s="33"/>
      <c r="N73" s="4"/>
      <c r="O73" s="4"/>
      <c r="P73" s="4"/>
      <c r="Q73" s="4"/>
      <c r="R73" s="4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</row>
    <row r="74" spans="1:48" s="2" customFormat="1" x14ac:dyDescent="0.6">
      <c r="A74" s="12"/>
      <c r="B74" s="28"/>
      <c r="C74" s="4"/>
      <c r="D74" s="4"/>
      <c r="E74" s="4"/>
      <c r="F74" s="4"/>
      <c r="G74" s="4"/>
      <c r="H74" s="4"/>
      <c r="I74" s="4"/>
      <c r="J74" s="4"/>
      <c r="K74" s="4"/>
      <c r="L74" s="4"/>
      <c r="M74" s="33"/>
      <c r="N74" s="4"/>
      <c r="O74" s="4"/>
      <c r="P74" s="4"/>
      <c r="Q74" s="4"/>
      <c r="R74" s="4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</row>
    <row r="75" spans="1:48" s="2" customFormat="1" x14ac:dyDescent="0.6">
      <c r="A75" s="12"/>
      <c r="B75" s="28"/>
      <c r="C75" s="4"/>
      <c r="D75" s="4"/>
      <c r="E75" s="4"/>
      <c r="F75" s="4"/>
      <c r="G75" s="4"/>
      <c r="H75" s="4"/>
      <c r="I75" s="4"/>
      <c r="J75" s="4"/>
      <c r="K75" s="4"/>
      <c r="L75" s="4"/>
      <c r="M75" s="33"/>
      <c r="N75" s="4"/>
      <c r="O75" s="4"/>
      <c r="P75" s="4"/>
      <c r="Q75" s="4"/>
      <c r="R75" s="4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</row>
    <row r="76" spans="1:48" s="2" customFormat="1" x14ac:dyDescent="0.6">
      <c r="A76" s="12"/>
      <c r="B76" s="28"/>
      <c r="C76" s="4"/>
      <c r="D76" s="4"/>
      <c r="E76" s="4"/>
      <c r="F76" s="4"/>
      <c r="G76" s="4"/>
      <c r="H76" s="4"/>
      <c r="I76" s="4"/>
      <c r="J76" s="4"/>
      <c r="K76" s="4"/>
      <c r="L76" s="4"/>
      <c r="M76" s="33"/>
      <c r="N76" s="4"/>
      <c r="O76" s="4"/>
      <c r="P76" s="4"/>
      <c r="Q76" s="4"/>
      <c r="R76" s="4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</row>
    <row r="77" spans="1:48" s="2" customFormat="1" x14ac:dyDescent="0.6">
      <c r="A77" s="12"/>
      <c r="B77" s="28"/>
      <c r="C77" s="4"/>
      <c r="D77" s="4"/>
      <c r="E77" s="4"/>
      <c r="F77" s="4"/>
      <c r="G77" s="4"/>
      <c r="H77" s="4"/>
      <c r="I77" s="4"/>
      <c r="J77" s="4"/>
      <c r="K77" s="4"/>
      <c r="L77" s="4"/>
      <c r="M77" s="33"/>
      <c r="N77" s="4"/>
      <c r="O77" s="4"/>
      <c r="P77" s="4"/>
      <c r="Q77" s="4"/>
      <c r="R77" s="4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</row>
    <row r="78" spans="1:48" s="2" customFormat="1" x14ac:dyDescent="0.6">
      <c r="A78" s="12"/>
      <c r="B78" s="28"/>
      <c r="C78" s="4"/>
      <c r="D78" s="4"/>
      <c r="E78" s="4"/>
      <c r="F78" s="4"/>
      <c r="G78" s="4"/>
      <c r="H78" s="4"/>
      <c r="I78" s="4"/>
      <c r="J78" s="4"/>
      <c r="K78" s="4"/>
      <c r="L78" s="4"/>
      <c r="M78" s="33"/>
      <c r="N78" s="4"/>
      <c r="O78" s="4"/>
      <c r="P78" s="4"/>
      <c r="Q78" s="4"/>
      <c r="R78" s="4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</row>
    <row r="79" spans="1:48" s="2" customFormat="1" x14ac:dyDescent="0.6">
      <c r="A79" s="12"/>
      <c r="B79" s="28"/>
      <c r="C79" s="4"/>
      <c r="D79" s="4"/>
      <c r="E79" s="4"/>
      <c r="F79" s="4"/>
      <c r="G79" s="4"/>
      <c r="H79" s="4"/>
      <c r="I79" s="4"/>
      <c r="J79" s="4"/>
      <c r="K79" s="4"/>
      <c r="L79" s="4"/>
      <c r="M79" s="33"/>
      <c r="N79" s="4"/>
      <c r="O79" s="4"/>
      <c r="P79" s="4"/>
      <c r="Q79" s="4"/>
      <c r="R79" s="4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</row>
    <row r="80" spans="1:48" x14ac:dyDescent="0.6">
      <c r="A80" s="12"/>
      <c r="B80" s="28"/>
      <c r="C80" s="7"/>
      <c r="D80" s="7"/>
      <c r="E80" s="7"/>
      <c r="F80" s="7"/>
      <c r="G80" s="7"/>
      <c r="H80" s="7"/>
      <c r="I80" s="4"/>
      <c r="J80" s="4"/>
      <c r="K80" s="4"/>
      <c r="L80" s="4"/>
      <c r="M80" s="33"/>
      <c r="N80" s="4"/>
      <c r="O80" s="4"/>
      <c r="P80" s="7"/>
      <c r="Q80" s="7"/>
      <c r="R80" s="7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</row>
    <row r="81" spans="1:48" x14ac:dyDescent="0.6">
      <c r="A81" s="12"/>
      <c r="B81" s="28"/>
      <c r="C81" s="7"/>
      <c r="D81" s="7"/>
      <c r="E81" s="7"/>
      <c r="F81" s="7"/>
      <c r="G81" s="7"/>
      <c r="H81" s="7"/>
      <c r="I81" s="4"/>
      <c r="J81" s="4"/>
      <c r="K81" s="4"/>
      <c r="L81" s="4"/>
      <c r="M81" s="33"/>
      <c r="N81" s="7"/>
      <c r="O81" s="7"/>
      <c r="P81" s="7"/>
      <c r="Q81" s="7"/>
      <c r="R81" s="7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</row>
    <row r="82" spans="1:48" x14ac:dyDescent="0.6">
      <c r="A82" s="12"/>
      <c r="B82" s="28"/>
      <c r="C82" s="7"/>
      <c r="D82" s="7"/>
      <c r="E82" s="7"/>
      <c r="F82" s="7"/>
      <c r="G82" s="7"/>
      <c r="H82" s="7"/>
      <c r="I82" s="4"/>
      <c r="J82" s="4"/>
      <c r="K82" s="4"/>
      <c r="L82" s="4"/>
      <c r="M82" s="33"/>
      <c r="N82" s="7"/>
      <c r="O82" s="7"/>
      <c r="P82" s="7"/>
      <c r="Q82" s="7"/>
      <c r="R82" s="7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</row>
    <row r="83" spans="1:48" x14ac:dyDescent="0.6">
      <c r="A83" s="12"/>
      <c r="B83" s="28"/>
      <c r="C83" s="7"/>
      <c r="D83" s="7"/>
      <c r="E83" s="7"/>
      <c r="F83" s="7"/>
      <c r="G83" s="7"/>
      <c r="H83" s="7"/>
      <c r="I83" s="4"/>
      <c r="J83" s="4"/>
      <c r="K83" s="4"/>
      <c r="L83" s="4"/>
      <c r="M83" s="33"/>
      <c r="N83" s="7"/>
      <c r="O83" s="7"/>
      <c r="P83" s="7"/>
      <c r="Q83" s="7"/>
      <c r="R83" s="7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</row>
    <row r="84" spans="1:48" x14ac:dyDescent="0.6">
      <c r="A84" s="12"/>
      <c r="B84" s="28"/>
      <c r="C84" s="7"/>
      <c r="D84" s="7"/>
      <c r="E84" s="7"/>
      <c r="F84" s="7"/>
      <c r="G84" s="7"/>
      <c r="H84" s="7"/>
      <c r="I84" s="4"/>
      <c r="J84" s="4"/>
      <c r="K84" s="4"/>
      <c r="L84" s="4"/>
      <c r="M84" s="33"/>
      <c r="N84" s="7"/>
      <c r="O84" s="7"/>
      <c r="P84" s="7"/>
      <c r="Q84" s="7"/>
      <c r="R84" s="7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</row>
    <row r="85" spans="1:48" x14ac:dyDescent="0.6">
      <c r="A85" s="12"/>
      <c r="B85" s="28"/>
      <c r="C85" s="7"/>
      <c r="D85" s="7"/>
      <c r="E85" s="7"/>
      <c r="F85" s="7"/>
      <c r="G85" s="7"/>
      <c r="H85" s="7"/>
      <c r="I85" s="4"/>
      <c r="J85" s="4"/>
      <c r="K85" s="4"/>
      <c r="L85" s="4"/>
      <c r="M85" s="33"/>
      <c r="N85" s="7"/>
      <c r="O85" s="7"/>
      <c r="P85" s="7"/>
      <c r="Q85" s="7"/>
      <c r="R85" s="7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</row>
    <row r="86" spans="1:48" s="2" customFormat="1" x14ac:dyDescent="0.6">
      <c r="A86" s="13"/>
      <c r="B86" s="11"/>
      <c r="C86" s="4"/>
      <c r="D86" s="4"/>
      <c r="E86" s="4"/>
      <c r="F86" s="4"/>
      <c r="G86" s="4"/>
      <c r="H86" s="4"/>
      <c r="I86" s="4"/>
      <c r="J86" s="4"/>
      <c r="K86" s="35"/>
      <c r="L86" s="35"/>
      <c r="M86" s="4"/>
      <c r="N86" s="4"/>
      <c r="O86" s="4"/>
      <c r="P86" s="4"/>
      <c r="Q86" s="4"/>
      <c r="R86" s="4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</row>
    <row r="87" spans="1:48" s="2" customFormat="1" x14ac:dyDescent="0.6">
      <c r="A87" s="12"/>
      <c r="B87" s="28"/>
      <c r="C87" s="4"/>
      <c r="D87" s="4"/>
      <c r="E87" s="4"/>
      <c r="F87" s="4"/>
      <c r="G87" s="4"/>
      <c r="H87" s="5"/>
      <c r="I87" s="6"/>
      <c r="J87" s="4"/>
      <c r="K87" s="4"/>
      <c r="L87" s="4"/>
      <c r="M87" s="4"/>
      <c r="N87" s="4"/>
      <c r="O87" s="4"/>
      <c r="P87" s="4"/>
      <c r="Q87" s="4"/>
      <c r="R87" s="4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</row>
    <row r="88" spans="1:48" s="2" customFormat="1" x14ac:dyDescent="0.6">
      <c r="A88" s="12"/>
      <c r="B88" s="2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</row>
    <row r="89" spans="1:48" s="2" customFormat="1" x14ac:dyDescent="0.6">
      <c r="A89" s="12"/>
      <c r="B89" s="28"/>
      <c r="C89" s="4"/>
      <c r="D89" s="4"/>
      <c r="E89" s="4"/>
      <c r="F89" s="4"/>
      <c r="G89" s="4"/>
      <c r="H89" s="5"/>
      <c r="I89" s="4"/>
      <c r="J89" s="5"/>
      <c r="K89" s="4"/>
      <c r="L89" s="4"/>
      <c r="M89" s="4"/>
      <c r="N89" s="4"/>
      <c r="O89" s="4"/>
      <c r="P89" s="4"/>
      <c r="Q89" s="4"/>
      <c r="R89" s="4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</row>
    <row r="90" spans="1:48" s="2" customFormat="1" x14ac:dyDescent="0.6">
      <c r="A90" s="12"/>
      <c r="B90" s="2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</row>
    <row r="91" spans="1:48" s="2" customFormat="1" ht="35.5" customHeight="1" x14ac:dyDescent="0.6">
      <c r="A91" s="12"/>
      <c r="B91" s="28"/>
      <c r="C91" s="4"/>
      <c r="D91" s="4"/>
      <c r="E91" s="4"/>
      <c r="F91" s="4"/>
      <c r="G91" s="4"/>
      <c r="H91" s="4"/>
      <c r="I91" s="4"/>
      <c r="J91" s="5"/>
      <c r="K91" s="4"/>
      <c r="L91" s="4"/>
      <c r="M91" s="4"/>
      <c r="N91" s="4"/>
      <c r="O91" s="4"/>
      <c r="P91" s="4"/>
      <c r="Q91" s="4"/>
      <c r="R91" s="4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</row>
    <row r="92" spans="1:48" s="2" customFormat="1" x14ac:dyDescent="0.6">
      <c r="A92" s="12"/>
      <c r="B92" s="2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</row>
    <row r="93" spans="1:48" s="2" customFormat="1" x14ac:dyDescent="0.6">
      <c r="A93" s="12"/>
      <c r="B93" s="28"/>
      <c r="C93" s="4"/>
      <c r="D93" s="4"/>
      <c r="E93" s="4"/>
      <c r="F93" s="4"/>
      <c r="G93" s="4"/>
      <c r="H93" s="4"/>
      <c r="I93" s="6"/>
      <c r="J93" s="5"/>
      <c r="K93" s="4"/>
      <c r="L93" s="4"/>
      <c r="M93" s="4"/>
      <c r="N93" s="4"/>
      <c r="O93" s="4"/>
      <c r="P93" s="4"/>
      <c r="Q93" s="4"/>
      <c r="R93" s="4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</row>
    <row r="94" spans="1:48" s="2" customFormat="1" x14ac:dyDescent="0.6">
      <c r="A94" s="12"/>
      <c r="B94" s="2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</row>
    <row r="95" spans="1:48" s="2" customFormat="1" x14ac:dyDescent="0.6">
      <c r="A95" s="26"/>
      <c r="B95" s="27"/>
      <c r="C95" s="17"/>
      <c r="D95" s="17"/>
      <c r="E95" s="17"/>
      <c r="F95" s="17"/>
      <c r="G95" s="17"/>
      <c r="H95" s="17"/>
      <c r="I95" s="17"/>
      <c r="J95" s="17"/>
      <c r="K95" s="18"/>
      <c r="L95" s="38"/>
      <c r="M95" s="18"/>
      <c r="N95" s="18"/>
      <c r="O95" s="18"/>
      <c r="P95" s="18"/>
      <c r="Q95" s="18"/>
      <c r="R95" s="20"/>
      <c r="S95" s="4"/>
      <c r="T95" s="4"/>
      <c r="U95" s="4"/>
      <c r="V95" s="4"/>
      <c r="W95" s="5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</row>
    <row r="96" spans="1:48" s="2" customFormat="1" x14ac:dyDescent="0.6">
      <c r="A96" s="20"/>
      <c r="B96" s="21"/>
      <c r="C96" s="17"/>
      <c r="D96" s="23"/>
      <c r="E96" s="23"/>
      <c r="F96" s="23"/>
      <c r="G96" s="17"/>
      <c r="H96" s="17"/>
      <c r="I96" s="17"/>
      <c r="J96" s="17"/>
      <c r="K96" s="37"/>
      <c r="L96" s="4"/>
      <c r="M96" s="4"/>
      <c r="N96" s="23"/>
      <c r="O96" s="23"/>
      <c r="P96" s="23"/>
      <c r="Q96" s="23"/>
      <c r="R96" s="17"/>
      <c r="S96" s="4"/>
      <c r="T96" s="4"/>
      <c r="U96" s="4"/>
      <c r="V96" s="4"/>
      <c r="W96" s="5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</row>
    <row r="97" spans="1:48" s="2" customFormat="1" x14ac:dyDescent="0.6">
      <c r="A97" s="20"/>
      <c r="B97" s="21"/>
      <c r="C97" s="17"/>
      <c r="D97" s="17"/>
      <c r="E97" s="17"/>
      <c r="F97" s="23"/>
      <c r="G97" s="17"/>
      <c r="H97" s="17"/>
      <c r="I97" s="17"/>
      <c r="J97" s="17"/>
      <c r="K97" s="38"/>
      <c r="L97" s="23"/>
      <c r="M97" s="4"/>
      <c r="N97" s="18"/>
      <c r="O97" s="18"/>
      <c r="P97" s="18"/>
      <c r="Q97" s="18"/>
      <c r="R97" s="20"/>
      <c r="S97" s="4"/>
      <c r="T97" s="4"/>
      <c r="U97" s="4"/>
      <c r="V97" s="4"/>
      <c r="W97" s="5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</row>
    <row r="98" spans="1:48" s="2" customFormat="1" x14ac:dyDescent="0.6">
      <c r="A98" s="15"/>
      <c r="B98" s="16"/>
      <c r="C98" s="15"/>
      <c r="D98" s="18"/>
      <c r="E98" s="18"/>
      <c r="F98" s="18"/>
      <c r="G98" s="18"/>
      <c r="H98" s="18"/>
      <c r="I98" s="18"/>
      <c r="J98" s="18"/>
      <c r="K98" s="23"/>
      <c r="L98" s="30"/>
      <c r="M98" s="18"/>
      <c r="N98" s="23"/>
      <c r="O98" s="23"/>
      <c r="P98" s="23"/>
      <c r="Q98" s="23"/>
      <c r="R98" s="17"/>
      <c r="S98" s="4"/>
      <c r="T98" s="4"/>
      <c r="U98" s="4"/>
      <c r="V98" s="4"/>
      <c r="W98" s="5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</row>
    <row r="99" spans="1:48" s="2" customFormat="1" x14ac:dyDescent="0.6">
      <c r="A99" s="15"/>
      <c r="B99" s="21"/>
      <c r="C99" s="15"/>
      <c r="D99" s="18"/>
      <c r="E99" s="18"/>
      <c r="F99" s="18"/>
      <c r="G99" s="18"/>
      <c r="H99" s="18"/>
      <c r="I99" s="18"/>
      <c r="J99" s="18"/>
      <c r="K99" s="23"/>
      <c r="L99" s="23"/>
      <c r="M99" s="4"/>
      <c r="N99" s="23"/>
      <c r="O99" s="23"/>
      <c r="P99" s="23"/>
      <c r="Q99" s="23"/>
      <c r="R99" s="17"/>
      <c r="S99" s="4"/>
      <c r="T99" s="4"/>
      <c r="U99" s="4"/>
      <c r="V99" s="4"/>
      <c r="W99" s="5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</row>
    <row r="100" spans="1:48" s="2" customFormat="1" x14ac:dyDescent="0.6">
      <c r="A100" s="15"/>
      <c r="B100" s="21"/>
      <c r="C100" s="15"/>
      <c r="D100" s="18"/>
      <c r="E100" s="18"/>
      <c r="F100" s="18"/>
      <c r="G100" s="18"/>
      <c r="H100" s="18"/>
      <c r="I100" s="18"/>
      <c r="J100" s="18"/>
      <c r="K100" s="23"/>
      <c r="L100" s="23"/>
      <c r="M100" s="4"/>
      <c r="N100" s="23"/>
      <c r="O100" s="23"/>
      <c r="P100" s="23"/>
      <c r="Q100" s="23"/>
      <c r="R100" s="17"/>
      <c r="S100" s="4"/>
      <c r="T100" s="4"/>
      <c r="U100" s="4"/>
      <c r="V100" s="4"/>
      <c r="W100" s="5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</row>
    <row r="101" spans="1:48" s="2" customFormat="1" x14ac:dyDescent="0.6">
      <c r="A101" s="26"/>
      <c r="B101" s="27"/>
      <c r="C101" s="3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20"/>
      <c r="P101" s="4"/>
      <c r="Q101" s="4"/>
      <c r="R101" s="4"/>
      <c r="S101" s="4"/>
      <c r="T101" s="50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</row>
    <row r="102" spans="1:48" s="2" customFormat="1" x14ac:dyDescent="0.6">
      <c r="A102" s="20"/>
      <c r="B102" s="21"/>
      <c r="C102" s="23"/>
      <c r="D102" s="23"/>
      <c r="E102" s="23"/>
      <c r="F102" s="17"/>
      <c r="G102" s="17"/>
      <c r="H102" s="17"/>
      <c r="I102" s="17"/>
      <c r="J102" s="23"/>
      <c r="K102" s="23"/>
      <c r="L102" s="23"/>
      <c r="M102" s="23"/>
      <c r="N102" s="23"/>
      <c r="O102" s="17"/>
      <c r="P102" s="4"/>
      <c r="Q102" s="4"/>
      <c r="R102" s="4"/>
      <c r="S102" s="4"/>
      <c r="T102" s="50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</row>
    <row r="103" spans="1:48" s="2" customFormat="1" x14ac:dyDescent="0.6">
      <c r="A103" s="20"/>
      <c r="B103" s="21"/>
      <c r="C103" s="17"/>
      <c r="D103" s="17"/>
      <c r="E103" s="23"/>
      <c r="F103" s="17"/>
      <c r="G103" s="17"/>
      <c r="H103" s="17"/>
      <c r="I103" s="17"/>
      <c r="J103" s="18"/>
      <c r="K103" s="18"/>
      <c r="L103" s="18"/>
      <c r="M103" s="18"/>
      <c r="N103" s="18"/>
      <c r="O103" s="20"/>
      <c r="P103" s="4"/>
      <c r="Q103" s="4"/>
      <c r="R103" s="4"/>
      <c r="S103" s="4"/>
      <c r="T103" s="50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</row>
    <row r="104" spans="1:48" s="2" customFormat="1" x14ac:dyDescent="0.6">
      <c r="A104" s="20"/>
      <c r="B104" s="21"/>
      <c r="C104" s="17"/>
      <c r="D104" s="17"/>
      <c r="E104" s="23"/>
      <c r="F104" s="23"/>
      <c r="G104" s="17"/>
      <c r="H104" s="17"/>
      <c r="I104" s="17"/>
      <c r="J104" s="23"/>
      <c r="K104" s="23"/>
      <c r="L104" s="23"/>
      <c r="M104" s="23"/>
      <c r="N104" s="23"/>
      <c r="O104" s="17"/>
      <c r="P104" s="4"/>
      <c r="Q104" s="4"/>
      <c r="R104" s="4"/>
      <c r="S104" s="4"/>
      <c r="T104" s="50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</row>
    <row r="105" spans="1:48" s="2" customFormat="1" x14ac:dyDescent="0.6">
      <c r="A105" s="20"/>
      <c r="B105" s="21"/>
      <c r="C105" s="23"/>
      <c r="D105" s="23"/>
      <c r="E105" s="23"/>
      <c r="F105" s="23"/>
      <c r="G105" s="17"/>
      <c r="H105" s="17"/>
      <c r="I105" s="17"/>
      <c r="J105" s="18"/>
      <c r="K105" s="18"/>
      <c r="L105" s="18"/>
      <c r="M105" s="18"/>
      <c r="N105" s="18"/>
      <c r="O105" s="20"/>
      <c r="P105" s="4"/>
      <c r="Q105" s="4"/>
      <c r="R105" s="4"/>
      <c r="S105" s="4"/>
      <c r="T105" s="50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</row>
    <row r="106" spans="1:48" s="2" customFormat="1" x14ac:dyDescent="0.6">
      <c r="A106" s="15"/>
      <c r="B106" s="16"/>
      <c r="C106" s="15"/>
      <c r="D106" s="18"/>
      <c r="E106" s="18"/>
      <c r="F106" s="18"/>
      <c r="G106" s="18"/>
      <c r="H106" s="18"/>
      <c r="I106" s="18"/>
      <c r="J106" s="18"/>
      <c r="K106" s="23"/>
      <c r="L106" s="23"/>
      <c r="M106" s="23"/>
      <c r="N106" s="23"/>
      <c r="O106" s="23"/>
      <c r="P106" s="23"/>
      <c r="Q106" s="23"/>
      <c r="R106" s="17"/>
      <c r="S106" s="4"/>
      <c r="T106" s="4"/>
      <c r="U106" s="4"/>
      <c r="V106" s="4"/>
      <c r="W106" s="5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</row>
    <row r="107" spans="1:48" s="2" customFormat="1" x14ac:dyDescent="0.6">
      <c r="A107" s="15"/>
      <c r="B107" s="21"/>
      <c r="C107" s="15"/>
      <c r="D107" s="18"/>
      <c r="E107" s="18"/>
      <c r="F107" s="18"/>
      <c r="G107" s="18"/>
      <c r="H107" s="18"/>
      <c r="I107" s="18"/>
      <c r="J107" s="18"/>
      <c r="K107" s="23"/>
      <c r="L107" s="23"/>
      <c r="M107" s="23"/>
      <c r="N107" s="4"/>
      <c r="O107" s="23"/>
      <c r="P107" s="23"/>
      <c r="Q107" s="23"/>
      <c r="R107" s="17"/>
      <c r="S107" s="4"/>
      <c r="T107" s="4"/>
      <c r="U107" s="4"/>
      <c r="V107" s="4"/>
      <c r="W107" s="5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</row>
    <row r="108" spans="1:48" s="2" customFormat="1" x14ac:dyDescent="0.6">
      <c r="A108" s="15"/>
      <c r="B108" s="21"/>
      <c r="C108" s="15"/>
      <c r="D108" s="18"/>
      <c r="E108" s="18"/>
      <c r="F108" s="18"/>
      <c r="G108" s="18"/>
      <c r="H108" s="18"/>
      <c r="I108" s="18"/>
      <c r="J108" s="18"/>
      <c r="K108" s="23"/>
      <c r="L108" s="23"/>
      <c r="M108" s="23"/>
      <c r="N108" s="4"/>
      <c r="O108" s="23"/>
      <c r="P108" s="23"/>
      <c r="Q108" s="23"/>
      <c r="R108" s="17"/>
      <c r="S108" s="4"/>
      <c r="T108" s="4"/>
      <c r="U108" s="4"/>
      <c r="V108" s="4"/>
      <c r="W108" s="50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</row>
    <row r="109" spans="1:48" s="2" customFormat="1" x14ac:dyDescent="0.6">
      <c r="A109" s="15"/>
      <c r="B109" s="21"/>
      <c r="C109" s="15"/>
      <c r="D109" s="18"/>
      <c r="E109" s="18"/>
      <c r="F109" s="18"/>
      <c r="G109" s="18"/>
      <c r="H109" s="18"/>
      <c r="I109" s="18"/>
      <c r="J109" s="18"/>
      <c r="K109" s="23"/>
      <c r="L109" s="23"/>
      <c r="M109" s="23"/>
      <c r="N109" s="4"/>
      <c r="O109" s="23"/>
      <c r="P109" s="23"/>
      <c r="Q109" s="23"/>
      <c r="R109" s="17"/>
      <c r="S109" s="4"/>
      <c r="T109" s="4"/>
      <c r="U109" s="4"/>
      <c r="V109" s="4"/>
      <c r="W109" s="50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</row>
    <row r="110" spans="1:48" s="2" customFormat="1" x14ac:dyDescent="0.6">
      <c r="A110" s="15"/>
      <c r="B110" s="16"/>
      <c r="C110" s="18"/>
      <c r="D110" s="18"/>
      <c r="E110" s="18"/>
      <c r="F110" s="18"/>
      <c r="G110" s="18"/>
      <c r="H110" s="18"/>
      <c r="I110" s="18"/>
      <c r="J110" s="23"/>
      <c r="K110" s="23"/>
      <c r="L110" s="23"/>
      <c r="M110" s="23"/>
      <c r="N110" s="23"/>
      <c r="O110" s="17"/>
      <c r="P110" s="4"/>
      <c r="Q110" s="4"/>
      <c r="R110" s="4"/>
      <c r="S110" s="4"/>
      <c r="T110" s="50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</row>
    <row r="111" spans="1:48" s="2" customFormat="1" x14ac:dyDescent="0.6">
      <c r="A111" s="20"/>
      <c r="B111" s="21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4"/>
      <c r="Q111" s="4"/>
      <c r="R111" s="4"/>
      <c r="S111" s="4"/>
      <c r="T111" s="50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</row>
    <row r="112" spans="1:48" s="2" customFormat="1" x14ac:dyDescent="0.6">
      <c r="A112" s="20"/>
      <c r="B112" s="21"/>
      <c r="C112" s="18"/>
      <c r="D112" s="18"/>
      <c r="E112" s="18"/>
      <c r="F112" s="18"/>
      <c r="G112" s="18"/>
      <c r="H112" s="18"/>
      <c r="I112" s="23"/>
      <c r="J112" s="23"/>
      <c r="K112" s="23"/>
      <c r="L112" s="23"/>
      <c r="M112" s="23"/>
      <c r="N112" s="23"/>
      <c r="O112" s="23"/>
      <c r="P112" s="4"/>
      <c r="Q112" s="4"/>
      <c r="R112" s="4"/>
      <c r="S112" s="4"/>
      <c r="T112" s="50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</row>
    <row r="113" spans="1:48" s="2" customFormat="1" x14ac:dyDescent="0.6">
      <c r="A113" s="20"/>
      <c r="B113" s="21"/>
      <c r="C113" s="18"/>
      <c r="D113" s="18"/>
      <c r="E113" s="18"/>
      <c r="F113" s="18"/>
      <c r="G113" s="18"/>
      <c r="H113" s="18"/>
      <c r="I113" s="23"/>
      <c r="J113" s="23"/>
      <c r="K113" s="23"/>
      <c r="L113" s="23"/>
      <c r="M113" s="23"/>
      <c r="N113" s="23"/>
      <c r="O113" s="23"/>
      <c r="P113" s="4"/>
      <c r="Q113" s="4"/>
      <c r="R113" s="4"/>
      <c r="S113" s="4"/>
      <c r="T113" s="50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</row>
    <row r="114" spans="1:48" s="2" customFormat="1" x14ac:dyDescent="0.6">
      <c r="A114" s="15"/>
      <c r="B114" s="16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46"/>
      <c r="N114" s="23"/>
      <c r="O114" s="23"/>
      <c r="P114" s="4"/>
      <c r="Q114" s="4"/>
      <c r="R114" s="4"/>
      <c r="S114" s="4"/>
      <c r="T114" s="50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</row>
    <row r="115" spans="1:48" s="2" customFormat="1" x14ac:dyDescent="0.6">
      <c r="A115" s="18"/>
      <c r="B115" s="21"/>
      <c r="C115" s="18"/>
      <c r="D115" s="18"/>
      <c r="E115" s="18"/>
      <c r="F115" s="18"/>
      <c r="G115" s="18"/>
      <c r="H115" s="18"/>
      <c r="I115" s="18"/>
      <c r="J115" s="23"/>
      <c r="K115" s="23"/>
      <c r="L115" s="23"/>
      <c r="M115" s="23"/>
      <c r="N115" s="23"/>
      <c r="O115" s="23"/>
      <c r="P115" s="4"/>
      <c r="Q115" s="4"/>
      <c r="R115" s="4"/>
      <c r="S115" s="4"/>
      <c r="T115" s="50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</row>
    <row r="116" spans="1:48" s="2" customFormat="1" x14ac:dyDescent="0.6">
      <c r="A116" s="18"/>
      <c r="B116" s="21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4"/>
      <c r="Q116" s="4"/>
      <c r="R116" s="4"/>
      <c r="S116" s="4"/>
      <c r="T116" s="50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</row>
    <row r="117" spans="1:48" s="2" customFormat="1" x14ac:dyDescent="0.6">
      <c r="A117" s="18"/>
      <c r="B117" s="21"/>
      <c r="C117" s="18"/>
      <c r="D117" s="18"/>
      <c r="E117" s="18"/>
      <c r="F117" s="18"/>
      <c r="G117" s="18"/>
      <c r="H117" s="18"/>
      <c r="I117" s="18"/>
      <c r="J117" s="23"/>
      <c r="K117" s="23"/>
      <c r="L117" s="23"/>
      <c r="M117" s="23"/>
      <c r="N117" s="23"/>
      <c r="O117" s="23"/>
      <c r="P117" s="4"/>
      <c r="Q117" s="4"/>
      <c r="R117" s="4"/>
      <c r="S117" s="4"/>
      <c r="T117" s="50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</row>
    <row r="118" spans="1:48" s="2" customFormat="1" x14ac:dyDescent="0.6">
      <c r="A118" s="15"/>
      <c r="B118" s="16"/>
      <c r="C118" s="17"/>
      <c r="D118" s="17"/>
      <c r="E118" s="17"/>
      <c r="F118" s="17"/>
      <c r="G118" s="17"/>
      <c r="H118" s="17"/>
      <c r="I118" s="18"/>
      <c r="J118" s="23"/>
      <c r="K118" s="23"/>
      <c r="L118" s="23"/>
      <c r="M118" s="23"/>
      <c r="N118" s="23"/>
      <c r="O118" s="23"/>
      <c r="P118" s="4"/>
      <c r="Q118" s="4"/>
      <c r="R118" s="4"/>
      <c r="S118" s="4"/>
      <c r="T118" s="50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</row>
    <row r="119" spans="1:48" s="2" customFormat="1" x14ac:dyDescent="0.6">
      <c r="A119" s="20"/>
      <c r="B119" s="21"/>
      <c r="C119" s="17"/>
      <c r="D119" s="17"/>
      <c r="E119" s="17"/>
      <c r="F119" s="17"/>
      <c r="G119" s="17"/>
      <c r="H119" s="23"/>
      <c r="I119" s="23"/>
      <c r="J119" s="23"/>
      <c r="K119" s="23"/>
      <c r="L119" s="23"/>
      <c r="M119" s="23"/>
      <c r="N119" s="23"/>
      <c r="O119" s="23"/>
      <c r="P119" s="4"/>
      <c r="Q119" s="4"/>
      <c r="R119" s="4"/>
      <c r="S119" s="4"/>
      <c r="T119" s="50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</row>
    <row r="120" spans="1:48" s="2" customFormat="1" x14ac:dyDescent="0.6">
      <c r="A120" s="20"/>
      <c r="B120" s="21"/>
      <c r="C120" s="17"/>
      <c r="D120" s="17"/>
      <c r="E120" s="17"/>
      <c r="F120" s="17"/>
      <c r="G120" s="17"/>
      <c r="H120" s="18"/>
      <c r="I120" s="18"/>
      <c r="J120" s="23"/>
      <c r="K120" s="23"/>
      <c r="L120" s="23"/>
      <c r="M120" s="23"/>
      <c r="N120" s="23"/>
      <c r="O120" s="23"/>
      <c r="P120" s="4"/>
      <c r="Q120" s="4"/>
      <c r="R120" s="4"/>
      <c r="S120" s="4"/>
      <c r="T120" s="50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</row>
    <row r="121" spans="1:48" s="2" customFormat="1" x14ac:dyDescent="0.6">
      <c r="A121" s="20"/>
      <c r="B121" s="21"/>
      <c r="C121" s="17"/>
      <c r="D121" s="17"/>
      <c r="E121" s="17"/>
      <c r="F121" s="17"/>
      <c r="G121" s="17"/>
      <c r="H121" s="23"/>
      <c r="I121" s="23"/>
      <c r="J121" s="30"/>
      <c r="K121" s="23"/>
      <c r="L121" s="23"/>
      <c r="M121" s="23"/>
      <c r="N121" s="23"/>
      <c r="O121" s="23"/>
      <c r="P121" s="4"/>
      <c r="Q121" s="4"/>
      <c r="R121" s="4"/>
      <c r="S121" s="4"/>
      <c r="T121" s="50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</row>
    <row r="122" spans="1:48" s="2" customFormat="1" x14ac:dyDescent="0.6">
      <c r="A122" s="15"/>
      <c r="B122" s="16"/>
      <c r="C122" s="17"/>
      <c r="D122" s="17"/>
      <c r="E122" s="17"/>
      <c r="F122" s="17"/>
      <c r="G122" s="17"/>
      <c r="H122" s="18"/>
      <c r="I122" s="18"/>
      <c r="J122" s="23"/>
      <c r="K122" s="23"/>
      <c r="L122" s="23"/>
      <c r="M122" s="23"/>
      <c r="N122" s="23"/>
      <c r="O122" s="23"/>
      <c r="P122" s="4"/>
      <c r="Q122" s="4"/>
      <c r="R122" s="4"/>
      <c r="S122" s="4"/>
      <c r="T122" s="50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</row>
    <row r="123" spans="1:48" x14ac:dyDescent="0.6">
      <c r="A123" s="41"/>
      <c r="B123" s="4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</row>
  </sheetData>
  <mergeCells count="3">
    <mergeCell ref="A1:B1"/>
    <mergeCell ref="A2:A3"/>
    <mergeCell ref="B2:B3"/>
  </mergeCells>
  <phoneticPr fontId="7" type="noConversion"/>
  <conditionalFormatting sqref="B63">
    <cfRule type="duplicateValues" dxfId="1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2025-07-15T07:11:39Z</dcterms:modified>
</cp:coreProperties>
</file>