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QLDN\QLDoanhNghiep\Hinet.Api\wwwroot\uploads\DA_KeHoachNoiBo\"/>
    </mc:Choice>
  </mc:AlternateContent>
  <xr:revisionPtr revIDLastSave="0" documentId="13_ncr:1_{CE2CA774-0F3C-450C-88C1-7BDC69BED32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imeline" sheetId="2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<sst xmlns="http://schemas.openxmlformats.org/spreadsheetml/2006/main" count="21" uniqueCount="21">
  <si>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Time Line Kế Hoạch BBQ</t>
  </si>
  <si>
    <t>BBQ</t>
  </si>
  <si>
    <t>TT</t>
  </si>
  <si>
    <t>HẠNG MỤC CÔNG VIỆC</t>
  </si>
  <si>
    <t>23/6 ~ 27/6</t>
  </si>
  <si>
    <t>30/6 ~ 4/7</t>
  </si>
  <si>
    <t>7/7 ~ 11/7</t>
  </si>
  <si>
    <t>14/7 ~ 18/7</t>
  </si>
  <si>
    <t>21/7 ~ 25/7</t>
  </si>
  <si>
    <t>28/7 ~ 1/8</t>
  </si>
  <si>
    <t>4/8 ~ 8/8</t>
  </si>
  <si>
    <t>11/8 ~ 15/8</t>
  </si>
  <si>
    <t>Tiến Độ</t>
  </si>
  <si>
    <t>STT</t>
  </si>
  <si>
    <t>Nội dung công việc</t>
  </si>
  <si>
    <t>fff</t>
  </si>
  <si>
    <t>dfgggd</t>
  </si>
  <si>
    <t>2.1</t>
  </si>
  <si>
    <t>ghfghffghfh</t>
  </si>
  <si>
    <t>2.2</t>
  </si>
  <si>
    <t>ggghgfhf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</si>
</sst>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E6" tint="0.59999389629810485"/>
        <bgColor indexed="64"/>
      </patternFill>
    </fill>
    <fill>
      <patternFill patternType="solid">
        <fgColor rgb="FF92D0E6"/>
        <bgColor indexed="64"/>
      </patternFill>
    </fill>
    <fill>
      <patternFill patternType="solid">
        <fgColor rgb="FFA9D08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/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applyFont="1" fillId="0" borderId="0" xfId="0"/>
    <xf numFmtId="49" applyNumberFormat="1" fontId="1" applyFont="1" fillId="0" borderId="0" xfId="0"/>
    <xf numFmtId="49" applyNumberFormat="1" fontId="3" applyFont="1" fillId="3" applyFill="1" borderId="1" applyBorder="1" xfId="0" applyAlignment="1">
      <alignment horizontal="center" vertical="center" wrapText="1"/>
    </xf>
    <xf numFmtId="0" fontId="1" applyFont="1" fillId="0" borderId="0" xfId="0" applyAlignment="1">
      <alignment horizontal="left" vertical="center" wrapText="1"/>
    </xf>
    <xf numFmtId="0" fontId="1" applyFont="1" fillId="3" applyFill="1" borderId="0" xfId="0"/>
    <xf numFmtId="0" fontId="3" applyFont="1" fillId="3" applyFill="1" borderId="1" applyBorder="1" xfId="0" applyAlignment="1">
      <alignment vertical="center" wrapText="1"/>
    </xf>
    <xf numFmtId="0" fontId="1" applyFont="1" fillId="0" borderId="1" applyBorder="1" xfId="0"/>
    <xf numFmtId="49" applyNumberFormat="1" fontId="1" applyFont="1" fillId="0" borderId="1" applyBorder="1" xfId="0"/>
    <xf numFmtId="49" applyNumberFormat="1" fontId="2" applyFont="1" fillId="3" applyFill="1" borderId="1" applyBorder="1" xfId="0" applyAlignment="1">
      <alignment vertical="center"/>
    </xf>
    <xf numFmtId="0" fontId="2" applyFont="1" fillId="0" borderId="2" applyBorder="1" xfId="0" applyAlignment="1">
      <alignment horizontal="left" vertical="center" wrapText="1"/>
    </xf>
    <xf numFmtId="0" fontId="3" applyFont="1" fillId="2" applyFill="1" borderId="3" applyBorder="1" xfId="0" applyAlignment="1">
      <alignment horizontal="center" vertical="center" wrapText="1"/>
    </xf>
    <xf numFmtId="0" fontId="3" applyFont="1" fillId="2" applyFill="1" borderId="3" applyBorder="1" xfId="0" applyAlignment="1">
      <alignment horizontal="left" vertical="center" wrapText="1"/>
    </xf>
    <xf numFmtId="0" fontId="3" applyFont="1" fillId="4" applyFill="1" borderId="4" applyBorder="1" xfId="0" applyAlignment="1">
      <alignment horizontal="center" vertical="center" wrapText="1"/>
    </xf>
    <xf numFmtId="0" fontId="3" applyFont="1" fillId="3" applyFill="1" borderId="1" applyBorder="1" xfId="0" applyAlignment="1">
      <alignment horizontal="center" vertical="center" wrapText="1"/>
    </xf>
    <xf numFmtId="0" fontId="3" applyFont="1" fillId="5" applyFill="1" borderId="1" applyBorder="1" xfId="0" applyAlignment="1">
      <alignment horizontal="center" vertical="center" wrapText="1"/>
    </xf>
    <xf numFmtId="0" fontId="2" applyFont="1" fillId="0" borderId="5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 wrapText="1"/>
    </xf>
    <xf numFmtId="0" fontId="2" applyFont="1" fillId="3" applyFill="1" borderId="5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 wrapText="1"/>
    </xf>
    <xf numFmtId="0" fontId="1" applyFont="1" fillId="3" applyFill="1" borderId="5" applyBorder="1" xfId="0" applyAlignment="1">
      <alignment horizontal="center" vertical="center"/>
    </xf>
    <xf numFmtId="0" fontId="1" applyFont="1" fillId="6" applyFill="1" borderId="5" applyBorder="1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"/>
  <sheetViews>
    <sheetView showGridLines="0" tabSelected="1" zoomScale="70" zoomScaleNormal="70" workbookViewId="0">
      <pane xSplit="2" ySplit="3" topLeftCell="C4" state="frozen" activePane="bottomRight"/>
      <selection pane="topRight" activeCell="C1" sqref="C1"/>
      <selection pane="bottomLeft" activeCell="A4" sqref="A4"/>
      <selection pane="bottomRight" activeCell="B2" sqref="B2:B3"/>
    </sheetView>
  </sheetViews>
  <sheetFormatPr defaultColWidth="9.15625" defaultRowHeight="17.7" x14ac:dyDescent="0.6"/>
  <cols>
    <col min="1" max="1" width="9.15625" customWidth="1" style="1"/>
    <col min="2" max="2" width="58" customWidth="1" style="4"/>
    <col min="3" max="3" width="15" customWidth="1" style="5"/>
    <col min="4" max="4" width="15" customWidth="1" style="5"/>
    <col min="5" max="5" width="15" customWidth="1" style="5"/>
    <col min="6" max="6" width="15" customWidth="1" style="5"/>
    <col min="7" max="7" width="15" customWidth="1" style="5"/>
    <col min="8" max="8" width="15" customWidth="1" style="5"/>
    <col min="9" max="9" width="15" customWidth="1" style="5"/>
    <col min="10" max="10" width="15" customWidth="1" style="5"/>
    <col min="11" max="11" width="15" customWidth="1" style="5"/>
    <col min="12" max="14" width="21" customWidth="1" style="5"/>
    <col min="15" max="15" width="20.68359375" customWidth="1" style="5"/>
    <col min="16" max="16" width="23.68359375" customWidth="1" style="1"/>
    <col min="17" max="17" width="27.578125" customWidth="1" style="1"/>
    <col min="18" max="18" width="22.68359375" customWidth="1" style="1"/>
    <col min="19" max="19" width="18" customWidth="1" style="1"/>
    <col min="20" max="16384" width="9.15625" customWidth="1" style="1"/>
  </cols>
  <sheetData>
    <row r="1" ht="25" customHeight="1">
      <c r="A1" s="10" t="s">
        <v>0</v>
      </c>
      <c r="B1" s="10" t="s">
        <v>1</v>
      </c>
    </row>
    <row r="2" ht="25" customHeight="1">
      <c r="A2" s="11" t="s">
        <v>2</v>
      </c>
      <c r="B2" s="12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5" t="s">
        <v>12</v>
      </c>
      <c r="L2" s="6"/>
      <c r="M2" s="6"/>
      <c r="N2" s="6"/>
      <c r="O2" s="6"/>
      <c r="P2" s="7"/>
      <c r="Q2" s="7"/>
      <c r="R2" s="7"/>
      <c r="S2" s="9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ht="25" customHeight="1" s="2" customFormat="1">
      <c r="A3" s="13" t="s">
        <v>13</v>
      </c>
      <c r="B3" s="13" t="s">
        <v>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9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ht="25" customHeight="1">
      <c r="A4" s="16">
        <v>1</v>
      </c>
      <c r="B4" s="17" t="s">
        <v>15</v>
      </c>
      <c r="C4" s="18"/>
      <c r="D4" s="18"/>
      <c r="E4" s="18"/>
      <c r="F4" s="18"/>
      <c r="G4" s="18"/>
      <c r="H4" s="18"/>
      <c r="I4" s="18"/>
      <c r="J4" s="18"/>
      <c r="K4" s="18"/>
      <c r="L4" s="18"/>
    </row>
    <row r="5" ht="25" customHeight="1">
      <c r="A5" s="16">
        <v>2</v>
      </c>
      <c r="B5" s="17" t="s">
        <v>16</v>
      </c>
      <c r="C5" s="18"/>
      <c r="D5" s="18"/>
      <c r="E5" s="18"/>
      <c r="F5" s="18"/>
      <c r="G5" s="18"/>
      <c r="H5" s="18"/>
      <c r="I5" s="18"/>
      <c r="J5" s="18"/>
      <c r="K5" s="18"/>
      <c r="L5" s="18"/>
    </row>
    <row r="6" ht="25" customHeight="1">
      <c r="A6" s="19" t="s">
        <v>17</v>
      </c>
      <c r="B6" s="20" t="s">
        <v>18</v>
      </c>
      <c r="C6" s="21"/>
      <c r="D6" s="21"/>
      <c r="E6" s="22"/>
      <c r="F6" s="21"/>
      <c r="G6" s="21"/>
      <c r="H6" s="21"/>
      <c r="I6" s="21"/>
      <c r="J6" s="21"/>
      <c r="K6" s="21"/>
      <c r="L6" s="21"/>
    </row>
    <row r="7" ht="25" customHeight="1">
      <c r="A7" s="19" t="s">
        <v>19</v>
      </c>
      <c r="B7" s="20" t="s">
        <v>20</v>
      </c>
      <c r="C7" s="21"/>
      <c r="D7" s="21"/>
      <c r="E7" s="21"/>
      <c r="F7" s="22"/>
      <c r="G7" s="21"/>
      <c r="H7" s="21"/>
      <c r="I7" s="21"/>
      <c r="J7" s="21"/>
      <c r="K7" s="21"/>
      <c r="L7" s="21"/>
    </row>
    <row r="8" ht="25" customHeight="1"/>
  </sheetData>
  <mergeCells>
    <mergeCell ref="A1:B1"/>
    <mergeCell ref="A2:A3"/>
    <mergeCell ref="B2:B3"/>
    <mergeCell ref="E6"/>
    <mergeCell ref="F7"/>
  </mergeCells>
  <phoneticPr fontId="7" type="noConversion"/>
  <conditionalFormatting sqref="B63">
    <cfRule type="duplicateValues" dxfId="0" priority="5"/>
  </conditionalFormatting>
  <conditionalFormatting sqref="B64">
    <cfRule type="duplicateValues" dxfId="0" priority="8"/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TuanLQ</dc:creator>
  <cp:lastModifiedBy>Administrator</cp:lastModifiedBy>
  <dcterms:created xsi:type="dcterms:W3CDTF">2015-06-05T18:17:20Z</dcterms:created>
  <dcterms:modified xsi:type="dcterms:W3CDTF">2025-07-08T07:34:57Z</dcterms:modified>
</cp:coreProperties>
</file>