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LDN\QLDoanhNghiep\Hinet.Api\wwwroot\uploads\UC_UseCase\Template\"/>
    </mc:Choice>
  </mc:AlternateContent>
  <xr:revisionPtr revIDLastSave="0" documentId="13_ncr:1_{E21CB0B0-53DE-46A9-B6BE-D38806598A03}" xr6:coauthVersionLast="47" xr6:coauthVersionMax="47" xr10:uidLastSave="{00000000-0000-0000-0000-000000000000}"/>
  <bookViews>
    <workbookView xWindow="-120" yWindow="-120" windowWidth="29040" windowHeight="15720" xr2:uid="{51ABF549-D80F-48D1-B8AA-4CBF7451508D}"/>
  </bookViews>
  <sheets>
    <sheet name="Sheet1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<sst xmlns="http://schemas.openxmlformats.org/spreadsheetml/2006/main" count="13" uniqueCount="13">
  <si>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TT</t>
  </si>
  <si>
    <t>Tên trường hợp sử dụng</t>
  </si>
  <si>
    <t>Tác nhân chính</t>
  </si>
  <si>
    <t>Tác nhân phụ</t>
  </si>
  <si>
    <t>Mức độ cần thiết</t>
  </si>
  <si>
    <t>Độ phức tạp</t>
  </si>
  <si>
    <t>Mô tả trường hợp sử dụng</t>
  </si>
  <si>
    <t>Mô tả test case</t>
  </si>
  <si>
    <t>Số transaction</t>
  </si>
  <si>
    <t>Đơn giản</t>
  </si>
  <si>
    <t>Trung bình</t>
  </si>
  <si>
    <t>Phức tạp</t>
  </si>
  <si>
    <t>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</si>
</sst>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rgb="FFFF000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applyFont="1" fillId="0" borderId="0"/>
  </cellStyleXfs>
  <cellXfs count="14">
    <xf numFmtId="0" fontId="0" fillId="0" borderId="0" xfId="0"/>
    <xf numFmtId="0" fontId="1" applyFont="1" fillId="2" applyFill="1" borderId="1" applyBorder="1" xfId="0" applyAlignment="1">
      <alignment horizontal="center" vertical="center" wrapText="1"/>
    </xf>
    <xf numFmtId="0" fontId="1" applyFont="1" fillId="2" applyFill="1" borderId="2" applyBorder="1" xfId="0" applyAlignment="1">
      <alignment horizontal="center" vertical="center" wrapText="1"/>
    </xf>
    <xf numFmtId="0" fontId="1" applyFont="1" fillId="2" applyFill="1" borderId="0" xfId="0" applyAlignment="1">
      <alignment horizontal="center" vertical="center" wrapText="1"/>
    </xf>
    <xf numFmtId="0" fontId="2" applyFont="1" fillId="0" borderId="3" applyBorder="1" xfId="0" applyAlignment="1">
      <alignment horizontal="center" vertical="center" wrapText="1"/>
    </xf>
    <xf numFmtId="0" fontId="1" applyFont="1" fillId="0" borderId="4" applyBorder="1" xfId="0" applyAlignment="1">
      <alignment horizontal="justify" vertical="center" wrapText="1"/>
    </xf>
    <xf numFmtId="0" fontId="1" applyFont="1" fillId="0" borderId="4" applyBorder="1" xfId="0" applyAlignment="1">
      <alignment horizontal="left" vertical="center" wrapText="1"/>
    </xf>
    <xf numFmtId="0" fontId="1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2" applyFont="1" fillId="0" borderId="0" xfId="0" applyAlignment="1">
      <alignment horizontal="center" vertical="center" wrapText="1"/>
    </xf>
    <xf numFmtId="0" fontId="1" applyFont="1" fillId="0" borderId="0" xfId="0" applyAlignment="1">
      <alignment horizontal="justify" vertical="center" wrapText="1"/>
    </xf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justify" vertical="center" wrapText="1"/>
    </xf>
    <xf numFmtId="0" fontId="1" applyFont="1" fillId="0" borderId="4" applyBorder="1" xfId="0" applyAlignment="1">
      <alignment horizontal="center" vertical="center" wrapText="1"/>
    </xf>
  </cellXfs>
  <cellStyles count="2">
    <cellStyle name="Normal" xfId="0" builtinId="0"/>
    <cellStyle name="Normal 2 2 2 2" xfId="1" xr:uid="{79172657-F97A-4DF8-8B7D-285A7B7661DA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CC5A-6B70-41E8-9544-B552B3D505D4}">
  <dimension ref="A1:N124"/>
  <sheetViews>
    <sheetView tabSelected="1" zoomScale="70" zoomScaleNormal="70" workbookViewId="0">
      <selection activeCell="H17" sqref="H17"/>
    </sheetView>
  </sheetViews>
  <sheetFormatPr defaultRowHeight="15" x14ac:dyDescent="0.25"/>
  <cols>
    <col min="2" max="2" width="30.42578125" customWidth="1"/>
    <col min="3" max="3" width="25.85546875" customWidth="1"/>
    <col min="4" max="4" width="23.85546875" customWidth="1"/>
    <col min="5" max="5" width="34.7109375" customWidth="1"/>
    <col min="6" max="6" width="25.5703125" customWidth="1"/>
    <col min="7" max="7" width="45.7109375" customWidth="1"/>
    <col min="8" max="8" width="42.85546875" customWidth="1"/>
  </cols>
  <sheetData>
    <row r="1" ht="5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</row>
    <row r="2" ht="16.5">
      <c r="A2" s="4"/>
      <c r="B2" s="5"/>
      <c r="C2" s="6"/>
      <c r="D2" s="5"/>
      <c r="E2" s="5"/>
      <c r="F2" s="5"/>
      <c r="G2" s="13" t="s">
        <v>12</v>
      </c>
      <c r="H2" s="5"/>
      <c r="I2" s="7">
        <v>0</v>
      </c>
      <c r="J2" s="8">
        <v>0</v>
      </c>
      <c r="K2" s="8">
        <v>0</v>
      </c>
      <c r="L2" s="8">
        <v>0</v>
      </c>
      <c r="M2" s="7"/>
      <c r="N2" s="7"/>
    </row>
    <row r="3" ht="16.5">
      <c r="A3" s="9"/>
      <c r="B3" s="9"/>
    </row>
    <row r="4" ht="16.5">
      <c r="A4" s="9"/>
      <c r="B4" s="9"/>
    </row>
    <row r="5" ht="16.5">
      <c r="A5" s="9"/>
      <c r="B5" s="9"/>
    </row>
    <row r="6" ht="16.5">
      <c r="A6" s="9"/>
      <c r="B6" s="9"/>
    </row>
    <row r="7" ht="16.5">
      <c r="A7" s="9"/>
      <c r="B7" s="9"/>
    </row>
    <row r="8" ht="16.5">
      <c r="A8" s="9"/>
      <c r="B8" s="9"/>
    </row>
    <row r="9" ht="16.5">
      <c r="A9" s="9"/>
      <c r="B9" s="9"/>
    </row>
    <row r="10" ht="16.5">
      <c r="A10" s="9"/>
      <c r="B10" s="9"/>
    </row>
    <row r="11" ht="16.5">
      <c r="A11" s="9"/>
      <c r="B11" s="9"/>
    </row>
    <row r="12" ht="16.5">
      <c r="A12" s="9"/>
      <c r="B12" s="9"/>
    </row>
    <row r="13" ht="16.5">
      <c r="A13" s="9"/>
      <c r="B13" s="9"/>
    </row>
    <row r="14" ht="16.5">
      <c r="A14" s="9"/>
      <c r="B14" s="9"/>
    </row>
    <row r="15" ht="16.5">
      <c r="A15" s="9"/>
      <c r="B15" s="9"/>
    </row>
    <row r="16" ht="16.5">
      <c r="A16" s="9"/>
      <c r="B16" s="9"/>
    </row>
    <row r="17" ht="16.5">
      <c r="A17" s="9"/>
      <c r="B17" s="9"/>
    </row>
    <row r="18" ht="16.5">
      <c r="A18" s="9"/>
      <c r="B18" s="9"/>
    </row>
    <row r="19" ht="16.5">
      <c r="A19" s="9"/>
      <c r="B19" s="9"/>
    </row>
    <row r="20" ht="16.5">
      <c r="A20" s="9"/>
      <c r="B20" s="9"/>
    </row>
    <row r="21" ht="16.5">
      <c r="A21" s="9"/>
      <c r="B21" s="9"/>
    </row>
    <row r="22" ht="16.5">
      <c r="A22" s="9"/>
      <c r="B22" s="9"/>
    </row>
    <row r="23" ht="16.5">
      <c r="A23" s="9"/>
      <c r="B23" s="9"/>
    </row>
    <row r="24" ht="16.5">
      <c r="A24" s="9"/>
      <c r="B24" s="9"/>
    </row>
    <row r="25" ht="16.5">
      <c r="A25" s="9"/>
      <c r="B25" s="9"/>
    </row>
    <row r="26" ht="16.5">
      <c r="A26" s="9"/>
      <c r="B26" s="9"/>
    </row>
    <row r="27" ht="16.5">
      <c r="A27" s="9"/>
      <c r="B27" s="9"/>
    </row>
    <row r="28" ht="16.5">
      <c r="A28" s="9"/>
      <c r="B28" s="9"/>
    </row>
    <row r="29" ht="16.5">
      <c r="A29" s="9"/>
      <c r="B29" s="9"/>
    </row>
    <row r="30" ht="16.5">
      <c r="A30" s="9"/>
      <c r="B30" s="9"/>
    </row>
    <row r="31" ht="16.5">
      <c r="A31" s="9"/>
      <c r="B31" s="9"/>
    </row>
    <row r="32" ht="16.5">
      <c r="A32" s="9"/>
      <c r="B32" s="9"/>
    </row>
    <row r="33" ht="16.5">
      <c r="A33" s="9"/>
      <c r="B33" s="9"/>
    </row>
    <row r="34" ht="16.5">
      <c r="A34" s="9"/>
      <c r="B34" s="9"/>
    </row>
    <row r="35" ht="16.5">
      <c r="A35" s="9"/>
      <c r="B35" s="9"/>
    </row>
    <row r="36" ht="16.5">
      <c r="A36" s="9"/>
      <c r="B36" s="9"/>
    </row>
    <row r="37" ht="16.5">
      <c r="A37" s="9"/>
      <c r="B37" s="9"/>
    </row>
    <row r="38" ht="16.5">
      <c r="A38" s="9"/>
      <c r="B38" s="9"/>
    </row>
    <row r="39" ht="16.5">
      <c r="A39" s="9"/>
      <c r="B39" s="9"/>
    </row>
    <row r="40" ht="16.5">
      <c r="A40" s="9"/>
      <c r="B40" s="9"/>
    </row>
    <row r="41" ht="16.5">
      <c r="A41" s="9"/>
      <c r="B41" s="9"/>
    </row>
    <row r="42" ht="16.5">
      <c r="A42" s="9"/>
      <c r="B42" s="9"/>
    </row>
    <row r="43" ht="16.5">
      <c r="A43" s="9"/>
      <c r="B43" s="9"/>
    </row>
    <row r="44" ht="16.5">
      <c r="A44" s="9"/>
      <c r="B44" s="9"/>
    </row>
    <row r="45" ht="16.5">
      <c r="A45" s="9"/>
      <c r="B45" s="9"/>
    </row>
    <row r="46" ht="16.5">
      <c r="A46" s="9"/>
      <c r="B46" s="9"/>
    </row>
    <row r="47" ht="16.5">
      <c r="A47" s="9"/>
      <c r="B47" s="9"/>
    </row>
    <row r="48" ht="16.5">
      <c r="A48" s="9"/>
      <c r="B48" s="9"/>
    </row>
    <row r="49" ht="16.5">
      <c r="A49" s="9"/>
      <c r="B49" s="9"/>
    </row>
    <row r="50" ht="16.5">
      <c r="A50" s="9"/>
      <c r="B50" s="9"/>
    </row>
    <row r="51" ht="16.5">
      <c r="A51" s="9"/>
      <c r="B51" s="9"/>
    </row>
    <row r="52" ht="16.5">
      <c r="A52" s="9"/>
      <c r="B52" s="9"/>
    </row>
    <row r="53" ht="16.5">
      <c r="A53" s="9"/>
      <c r="B53" s="9"/>
    </row>
    <row r="54" ht="16.5">
      <c r="A54" s="9"/>
      <c r="B54" s="9"/>
    </row>
    <row r="55" ht="16.5">
      <c r="A55" s="9"/>
      <c r="B55" s="9"/>
    </row>
    <row r="56" ht="16.5">
      <c r="A56" s="9"/>
      <c r="B56" s="9"/>
    </row>
    <row r="57" ht="16.5">
      <c r="A57" s="9"/>
      <c r="B57" s="9"/>
    </row>
    <row r="58" ht="16.5">
      <c r="A58" s="9"/>
      <c r="B58" s="9"/>
    </row>
    <row r="59" ht="16.5">
      <c r="A59" s="9"/>
      <c r="B59" s="9"/>
    </row>
    <row r="60" ht="16.5">
      <c r="A60" s="9"/>
      <c r="B60" s="9"/>
    </row>
    <row r="61" ht="16.5">
      <c r="A61" s="9"/>
      <c r="B61" s="9"/>
    </row>
    <row r="62" ht="16.5">
      <c r="A62" s="9"/>
      <c r="B62" s="9"/>
    </row>
    <row r="63" ht="16.5">
      <c r="A63" s="9"/>
      <c r="B63" s="9"/>
    </row>
    <row r="64" ht="16.5">
      <c r="A64" s="9"/>
      <c r="B64" s="9"/>
    </row>
    <row r="65" ht="16.5">
      <c r="A65" s="9"/>
      <c r="B65" s="9"/>
    </row>
    <row r="66" ht="16.5">
      <c r="A66" s="9"/>
      <c r="B66" s="9"/>
    </row>
    <row r="67" ht="16.5">
      <c r="A67" s="9"/>
      <c r="B67" s="9"/>
    </row>
    <row r="68" ht="16.5">
      <c r="A68" s="9"/>
      <c r="B68" s="9"/>
    </row>
    <row r="69" ht="16.5">
      <c r="A69" s="9"/>
      <c r="B69" s="9"/>
    </row>
    <row r="70" ht="16.5">
      <c r="A70" s="9"/>
      <c r="B70" s="9"/>
    </row>
    <row r="71" ht="16.5">
      <c r="A71" s="9"/>
      <c r="B71" s="9"/>
    </row>
    <row r="72" ht="16.5">
      <c r="A72" s="9"/>
      <c r="B72" s="9"/>
    </row>
    <row r="73" ht="16.5">
      <c r="A73" s="9"/>
      <c r="B73" s="9"/>
    </row>
    <row r="74" ht="16.5">
      <c r="A74" s="9"/>
      <c r="B74" s="9"/>
    </row>
    <row r="75" ht="16.5">
      <c r="A75" s="9"/>
      <c r="B75" s="9"/>
    </row>
    <row r="76" ht="16.5">
      <c r="A76" s="9"/>
      <c r="B76" s="9"/>
    </row>
    <row r="77" ht="16.5">
      <c r="A77" s="9"/>
      <c r="B77" s="9"/>
    </row>
    <row r="78" ht="16.5">
      <c r="A78" s="9"/>
      <c r="B78" s="9"/>
    </row>
    <row r="79" ht="16.5">
      <c r="A79" s="9"/>
      <c r="B79" s="9"/>
    </row>
    <row r="80" ht="16.5">
      <c r="A80" s="9"/>
      <c r="B80" s="9"/>
    </row>
    <row r="81" ht="16.5">
      <c r="A81" s="9"/>
      <c r="B81" s="9"/>
    </row>
    <row r="82" ht="16.5">
      <c r="A82" s="9"/>
      <c r="B82" s="9"/>
    </row>
    <row r="83" ht="16.5">
      <c r="A83" s="9"/>
      <c r="B83" s="9"/>
    </row>
    <row r="84" ht="16.5">
      <c r="A84" s="9"/>
      <c r="B84" s="9"/>
    </row>
    <row r="85" ht="16.5">
      <c r="A85" s="9"/>
      <c r="B85" s="9"/>
    </row>
    <row r="86" ht="16.5">
      <c r="A86" s="9"/>
      <c r="B86" s="9"/>
    </row>
    <row r="87" ht="16.5">
      <c r="A87" s="9"/>
      <c r="B87" s="9"/>
    </row>
    <row r="88" ht="16.5">
      <c r="A88" s="9"/>
      <c r="B88" s="9"/>
    </row>
    <row r="89" ht="16.5">
      <c r="A89" s="9"/>
      <c r="B89" s="9"/>
    </row>
    <row r="90" ht="16.5">
      <c r="A90" s="9"/>
      <c r="B90" s="9"/>
    </row>
    <row r="91" ht="16.5">
      <c r="A91" s="9"/>
      <c r="B91" s="9"/>
    </row>
    <row r="92" ht="16.5">
      <c r="A92" s="9"/>
      <c r="B92" s="9"/>
    </row>
    <row r="93" ht="16.5">
      <c r="A93" s="9"/>
      <c r="B93" s="9"/>
    </row>
    <row r="94" ht="16.5">
      <c r="A94" s="9"/>
      <c r="B94" s="9"/>
    </row>
    <row r="95" ht="16.5">
      <c r="A95" s="9"/>
      <c r="B95" s="9"/>
    </row>
    <row r="96" ht="16.5">
      <c r="A96" s="9"/>
      <c r="B96" s="9"/>
    </row>
    <row r="97" ht="16.5">
      <c r="A97" s="9"/>
      <c r="B97" s="9"/>
    </row>
    <row r="98" ht="16.5">
      <c r="A98" s="9"/>
      <c r="B98" s="9"/>
    </row>
    <row r="99" ht="16.5">
      <c r="A99" s="9"/>
      <c r="B99" s="9"/>
    </row>
    <row r="100" ht="16.5">
      <c r="A100" s="9"/>
      <c r="B100" s="9"/>
    </row>
    <row r="101" ht="16.5">
      <c r="A101" s="9"/>
      <c r="B101" s="9"/>
    </row>
    <row r="102" ht="16.5">
      <c r="A102" s="9"/>
      <c r="B102" s="9"/>
    </row>
    <row r="103" ht="16.5">
      <c r="A103" s="9"/>
      <c r="B103" s="9"/>
    </row>
    <row r="104" ht="16.5">
      <c r="A104" s="9"/>
      <c r="B104" s="9"/>
    </row>
    <row r="105" ht="16.5">
      <c r="A105" s="9"/>
      <c r="B105" s="9"/>
    </row>
    <row r="106" ht="16.5">
      <c r="A106" s="9"/>
      <c r="B106" s="9"/>
    </row>
    <row r="107" ht="16.5">
      <c r="A107" s="9"/>
      <c r="B107" s="9"/>
    </row>
    <row r="108" ht="16.5">
      <c r="A108" s="9"/>
      <c r="B108" s="9"/>
    </row>
    <row r="109" ht="16.5">
      <c r="A109" s="9"/>
      <c r="B109" s="9"/>
    </row>
    <row r="110" ht="16.5">
      <c r="A110" s="9"/>
      <c r="B110" s="9"/>
    </row>
    <row r="111" ht="16.5">
      <c r="A111" s="9"/>
      <c r="B111" s="9"/>
    </row>
    <row r="112" ht="16.5">
      <c r="A112" s="9"/>
      <c r="B112" s="9"/>
    </row>
    <row r="113" ht="16.5">
      <c r="A113" s="9"/>
      <c r="B113" s="9"/>
    </row>
    <row r="114" ht="16.5">
      <c r="A114" s="9"/>
      <c r="B114" s="9"/>
    </row>
    <row r="115" ht="16.5">
      <c r="A115" s="9"/>
      <c r="B115" s="9"/>
    </row>
    <row r="116" ht="16.5">
      <c r="A116" s="9"/>
      <c r="B116" s="9"/>
    </row>
    <row r="117" ht="16.5">
      <c r="A117" s="9"/>
      <c r="B117" s="9"/>
    </row>
    <row r="118" ht="16.5">
      <c r="A118" s="9"/>
      <c r="B118" s="9"/>
    </row>
    <row r="119" ht="16.5">
      <c r="A119" s="9"/>
      <c r="B119" s="9"/>
    </row>
    <row r="120" ht="16.5">
      <c r="A120" s="9"/>
      <c r="B120" s="9"/>
    </row>
    <row r="121" ht="16.5">
      <c r="A121" s="9"/>
      <c r="B121" s="9"/>
    </row>
    <row r="122" ht="16.5">
      <c r="A122" s="9"/>
      <c r="B122" s="9"/>
    </row>
    <row r="123" ht="16.5">
      <c r="A123" s="9"/>
      <c r="B123" s="9"/>
    </row>
    <row r="124" ht="16.5">
      <c r="A124" s="9"/>
      <c r="B124" s="10"/>
      <c r="C124" s="11"/>
      <c r="D124" s="12"/>
      <c r="E124" s="12"/>
      <c r="F124" s="12"/>
      <c r="G124" s="12"/>
      <c r="H124" s="12"/>
      <c r="I124" s="9"/>
      <c r="J124" s="9"/>
      <c r="K124" s="9"/>
      <c r="L124" s="9"/>
      <c r="M124" s="9"/>
      <c r="N124" s="9"/>
    </row>
  </sheetData>
  <conditionalFormatting sqref="B1:B2 B124">
    <cfRule type="duplicateValues" dxfId="0" priority="61"/>
  </conditionalFormatting>
  <conditionalFormatting sqref="B124 B1:B2">
    <cfRule type="duplicateValues" dxfId="0" priority="50"/>
  </conditionalFormatting>
  <conditionalFormatting sqref="G124 G1:G2">
    <cfRule type="duplicateValues" dxfId="0" priority="51"/>
    <cfRule type="duplicateValues" dxfId="0" priority="67"/>
    <cfRule type="duplicateValues" dxfId="0" priority="68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2025-07-18T08:24:56Z</dcterms:created>
  <dcterms:modified xsi:type="dcterms:W3CDTF">2025-07-22T04:09:47Z</dcterms:modified>
</cp:coreProperties>
</file>