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course_name</t>
        </is>
      </c>
    </row>
    <row r="2">
      <c r="A2">
        <f>"S001"</f>
        <v/>
      </c>
      <c r="B2" t="inlineStr">
        <is>
          <t>Data Engineering</t>
        </is>
      </c>
    </row>
    <row r="3">
      <c r="A3" t="inlineStr">
        <is>
          <t>S002</t>
        </is>
      </c>
      <c r="B3" t="inlineStr">
        <is>
          <t>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2026-10-24T14:03:04Z</dcterms:created>
  <dcterms:modified xsi:type="dcterms:W3CDTF">2026-10-24T14:03:04Z</dcterms:modified>
</cp:coreProperties>
</file>