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<sst xmlns="http://schemas.openxmlformats.org/spreadsheetml/2006/main" count="499" uniqueCount="391">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</sst>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>
      <selection activeCell="E2" sqref="E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AH2" sqref="AH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388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>
        <v>43965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0</v>
      </c>
      <c r="O2"/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2020-12-02T08:49:15Z</dcterms:modified>
  <cp:category/>
  <cp:contentStatus/>
</cp:coreProperties>
</file>